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8_{D33E6059-EC69-4DCB-A1B5-F84741A9787A}" xr6:coauthVersionLast="45" xr6:coauthVersionMax="45" xr10:uidLastSave="{00000000-0000-0000-0000-000000000000}"/>
  <bookViews>
    <workbookView xWindow="16845" yWindow="4350" windowWidth="21600" windowHeight="11325" firstSheet="1" activeTab="3" xr2:uid="{00000000-000D-0000-FFFF-FFFF00000000}"/>
  </bookViews>
  <sheets>
    <sheet name="readme" sheetId="1" r:id="rId1"/>
    <sheet name="out1" sheetId="2" r:id="rId2"/>
    <sheet name="base-1" sheetId="3" r:id="rId3"/>
    <sheet name="m3-1" sheetId="4" r:id="rId4"/>
    <sheet name="base-2" sheetId="5" r:id="rId5"/>
    <sheet name="m3-2" sheetId="6" r:id="rId6"/>
    <sheet name="base-3" sheetId="7" r:id="rId7"/>
    <sheet name="m3-3" sheetId="8" r:id="rId8"/>
    <sheet name="base-4" sheetId="9" r:id="rId9"/>
    <sheet name="m3-4" sheetId="10" r:id="rId10"/>
    <sheet name="m3-" sheetId="11" r:id="rId11"/>
    <sheet name="Average Access Point Load" sheetId="12" r:id="rId12"/>
    <sheet name="Average Client Satisfaction pe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5" i="12"/>
  <c r="A6" i="12" s="1"/>
  <c r="A7" i="12" s="1"/>
  <c r="A8" i="12" s="1"/>
  <c r="A9" i="12" s="1"/>
  <c r="A10" i="12" s="1"/>
  <c r="A11" i="12"/>
  <c r="A12" i="12"/>
  <c r="A13" i="12" s="1"/>
  <c r="A14" i="12" s="1"/>
  <c r="A15" i="12" s="1"/>
  <c r="A16" i="12" s="1"/>
  <c r="A17" i="12" s="1"/>
  <c r="A18" i="12" s="1"/>
  <c r="A19" i="12" s="1"/>
  <c r="A20" i="12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  <c r="A1497" i="12" s="1"/>
  <c r="A1498" i="12" s="1"/>
  <c r="A1499" i="12" s="1"/>
  <c r="A1500" i="12" s="1"/>
  <c r="A1501" i="12" s="1"/>
  <c r="A1502" i="12" s="1"/>
  <c r="A1503" i="12" s="1"/>
  <c r="A1504" i="12" s="1"/>
  <c r="A1505" i="12" s="1"/>
  <c r="A1506" i="12" s="1"/>
  <c r="A1507" i="12" s="1"/>
  <c r="A1508" i="12" s="1"/>
  <c r="A1509" i="12" s="1"/>
  <c r="A1510" i="12" s="1"/>
  <c r="A1511" i="12" s="1"/>
  <c r="A1512" i="12" s="1"/>
  <c r="A1513" i="12" s="1"/>
  <c r="A1514" i="12" s="1"/>
  <c r="A1515" i="12" s="1"/>
  <c r="A1516" i="12" s="1"/>
  <c r="A1517" i="12" s="1"/>
  <c r="A1518" i="12" s="1"/>
  <c r="A1519" i="12" s="1"/>
  <c r="A1520" i="12" s="1"/>
  <c r="A1521" i="12" s="1"/>
  <c r="A1522" i="12" s="1"/>
  <c r="A1523" i="12" s="1"/>
  <c r="A1524" i="12" s="1"/>
  <c r="A1525" i="12" s="1"/>
  <c r="A1526" i="12" s="1"/>
  <c r="A1527" i="12" s="1"/>
  <c r="A1528" i="12" s="1"/>
  <c r="A1529" i="12" s="1"/>
  <c r="A1530" i="12" s="1"/>
  <c r="A1531" i="12" s="1"/>
  <c r="A1532" i="12" s="1"/>
  <c r="A1533" i="12" s="1"/>
  <c r="A1534" i="12" s="1"/>
  <c r="A1535" i="12" s="1"/>
  <c r="A1536" i="12" s="1"/>
  <c r="A1537" i="12" s="1"/>
  <c r="A1538" i="12" s="1"/>
  <c r="A1539" i="12" s="1"/>
  <c r="A1540" i="12" s="1"/>
  <c r="A1541" i="12" s="1"/>
  <c r="A1542" i="12" s="1"/>
  <c r="A1543" i="12" s="1"/>
  <c r="A1544" i="12" s="1"/>
  <c r="A1545" i="12" s="1"/>
  <c r="A1546" i="12" s="1"/>
  <c r="A1547" i="12" s="1"/>
  <c r="A1548" i="12" s="1"/>
  <c r="A1549" i="12" s="1"/>
  <c r="A1550" i="12" s="1"/>
  <c r="A1551" i="12" s="1"/>
  <c r="A1552" i="12" s="1"/>
  <c r="A1553" i="12" s="1"/>
  <c r="A1554" i="12" s="1"/>
  <c r="A1555" i="12" s="1"/>
  <c r="A1556" i="12" s="1"/>
  <c r="A1557" i="12" s="1"/>
  <c r="A1558" i="12" s="1"/>
  <c r="A1559" i="12" s="1"/>
  <c r="A1560" i="12" s="1"/>
  <c r="A1561" i="12" s="1"/>
  <c r="A1562" i="12" s="1"/>
  <c r="A1563" i="12" s="1"/>
  <c r="A1564" i="12" s="1"/>
  <c r="A1565" i="12" s="1"/>
  <c r="A1566" i="12" s="1"/>
  <c r="A1567" i="12" s="1"/>
  <c r="A1568" i="12" s="1"/>
  <c r="A1569" i="12" s="1"/>
  <c r="A1570" i="12" s="1"/>
  <c r="A1571" i="12" s="1"/>
  <c r="A1572" i="12" s="1"/>
  <c r="A1573" i="12" s="1"/>
  <c r="A1574" i="12" s="1"/>
  <c r="A1575" i="12" s="1"/>
  <c r="A1576" i="12" s="1"/>
  <c r="A1577" i="12" s="1"/>
  <c r="A1578" i="12" s="1"/>
  <c r="A1579" i="12" s="1"/>
  <c r="A1580" i="12" s="1"/>
  <c r="A1581" i="12" s="1"/>
  <c r="A1582" i="12" s="1"/>
  <c r="A1583" i="12" s="1"/>
  <c r="A1584" i="12" s="1"/>
  <c r="A1585" i="12" s="1"/>
  <c r="A1586" i="12" s="1"/>
  <c r="A1587" i="12" s="1"/>
  <c r="A1588" i="12" s="1"/>
  <c r="A1589" i="12" s="1"/>
  <c r="A1590" i="12" s="1"/>
  <c r="A1591" i="12" s="1"/>
  <c r="A1592" i="12" s="1"/>
  <c r="A1593" i="12" s="1"/>
  <c r="A1594" i="12" s="1"/>
  <c r="A1595" i="12" s="1"/>
  <c r="A1596" i="12" s="1"/>
  <c r="A1597" i="12" s="1"/>
  <c r="A1598" i="12" s="1"/>
  <c r="A1599" i="12" s="1"/>
  <c r="A1600" i="12" s="1"/>
  <c r="A1601" i="12" s="1"/>
  <c r="A1602" i="12" s="1"/>
  <c r="A1603" i="12" s="1"/>
  <c r="A1604" i="12" s="1"/>
  <c r="A1605" i="12" s="1"/>
  <c r="A1606" i="12" s="1"/>
  <c r="A1607" i="12" s="1"/>
  <c r="A1608" i="12" s="1"/>
  <c r="A1609" i="12" s="1"/>
  <c r="A1610" i="12" s="1"/>
  <c r="A1611" i="12" s="1"/>
  <c r="A1612" i="12" s="1"/>
  <c r="A1613" i="12" s="1"/>
  <c r="A1614" i="12" s="1"/>
  <c r="A1615" i="12" s="1"/>
  <c r="A1616" i="12" s="1"/>
  <c r="A1617" i="12" s="1"/>
  <c r="A1618" i="12" s="1"/>
  <c r="A1619" i="12" s="1"/>
  <c r="A1620" i="12" s="1"/>
  <c r="A1621" i="12" s="1"/>
  <c r="A1622" i="12" s="1"/>
  <c r="A1623" i="12" s="1"/>
  <c r="A1624" i="12" s="1"/>
  <c r="A1625" i="12" s="1"/>
  <c r="A1626" i="12" s="1"/>
  <c r="A1627" i="12" s="1"/>
  <c r="A1628" i="12" s="1"/>
  <c r="A1629" i="12" s="1"/>
  <c r="A1630" i="12" s="1"/>
  <c r="A1631" i="12" s="1"/>
  <c r="A1632" i="12" s="1"/>
  <c r="A1633" i="12" s="1"/>
  <c r="A1634" i="12" s="1"/>
  <c r="A1635" i="12" s="1"/>
  <c r="A1636" i="12" s="1"/>
  <c r="A1637" i="12" s="1"/>
  <c r="A1638" i="12" s="1"/>
  <c r="A1639" i="12" s="1"/>
  <c r="A1640" i="12" s="1"/>
  <c r="A1641" i="12" s="1"/>
  <c r="A1642" i="12" s="1"/>
  <c r="A1643" i="12" s="1"/>
  <c r="A1644" i="12" s="1"/>
  <c r="A1645" i="12" s="1"/>
  <c r="A1646" i="12" s="1"/>
  <c r="A1647" i="12" s="1"/>
  <c r="A1648" i="12" s="1"/>
  <c r="A1649" i="12" s="1"/>
  <c r="A1650" i="12" s="1"/>
  <c r="A1651" i="12" s="1"/>
  <c r="A1652" i="12" s="1"/>
  <c r="A1653" i="12" s="1"/>
  <c r="A1654" i="12" s="1"/>
  <c r="A1655" i="12" s="1"/>
  <c r="A1656" i="12" s="1"/>
  <c r="A1657" i="12" s="1"/>
  <c r="A1658" i="12" s="1"/>
  <c r="A1659" i="12" s="1"/>
  <c r="A1660" i="12" s="1"/>
  <c r="A1661" i="12" s="1"/>
  <c r="A1662" i="12" s="1"/>
  <c r="A1663" i="12" s="1"/>
  <c r="A1664" i="12" s="1"/>
  <c r="A1665" i="12" s="1"/>
  <c r="A1666" i="12" s="1"/>
  <c r="A1667" i="12" s="1"/>
  <c r="A1668" i="12" s="1"/>
  <c r="A1669" i="12" s="1"/>
  <c r="A1670" i="12" s="1"/>
  <c r="A1671" i="12" s="1"/>
  <c r="A1672" i="12" s="1"/>
  <c r="A1673" i="12" s="1"/>
  <c r="A1674" i="12" s="1"/>
  <c r="A1675" i="12" s="1"/>
  <c r="A1676" i="12" s="1"/>
  <c r="A1677" i="12" s="1"/>
  <c r="A1678" i="12" s="1"/>
  <c r="A1679" i="12" s="1"/>
  <c r="A1680" i="12" s="1"/>
  <c r="A1681" i="12" s="1"/>
  <c r="A1682" i="12" s="1"/>
  <c r="A1683" i="12" s="1"/>
  <c r="A1684" i="12" s="1"/>
  <c r="A1685" i="12" s="1"/>
  <c r="A1686" i="12" s="1"/>
  <c r="A1687" i="12" s="1"/>
  <c r="A1688" i="12" s="1"/>
  <c r="A1689" i="12" s="1"/>
  <c r="A1690" i="12" s="1"/>
  <c r="A1691" i="12" s="1"/>
  <c r="A1692" i="12" s="1"/>
  <c r="A1693" i="12" s="1"/>
  <c r="A1694" i="12" s="1"/>
  <c r="A1695" i="12" s="1"/>
  <c r="A1696" i="12" s="1"/>
  <c r="A1697" i="12" s="1"/>
  <c r="A1698" i="12" s="1"/>
  <c r="A1699" i="12" s="1"/>
  <c r="A1700" i="12" s="1"/>
  <c r="A1701" i="12" s="1"/>
  <c r="A1702" i="12" s="1"/>
  <c r="A1703" i="12" s="1"/>
  <c r="A1704" i="12" s="1"/>
  <c r="A1705" i="12" s="1"/>
  <c r="A1706" i="12" s="1"/>
  <c r="A1707" i="12" s="1"/>
  <c r="A1708" i="12" s="1"/>
  <c r="A1709" i="12" s="1"/>
  <c r="A1710" i="12" s="1"/>
  <c r="A1711" i="12" s="1"/>
  <c r="A1712" i="12" s="1"/>
  <c r="A1713" i="12" s="1"/>
  <c r="A1714" i="12" s="1"/>
  <c r="A1715" i="12" s="1"/>
  <c r="A1716" i="12" s="1"/>
  <c r="A1717" i="12" s="1"/>
  <c r="A1718" i="12" s="1"/>
  <c r="A1719" i="12" s="1"/>
  <c r="A1720" i="12" s="1"/>
  <c r="A1721" i="12" s="1"/>
  <c r="A1722" i="12" s="1"/>
  <c r="A1723" i="12" s="1"/>
  <c r="A1724" i="12" s="1"/>
  <c r="A1725" i="12" s="1"/>
  <c r="A1726" i="12" s="1"/>
  <c r="A1727" i="12" s="1"/>
  <c r="A1728" i="12" s="1"/>
  <c r="A1729" i="12" s="1"/>
  <c r="A1730" i="12" s="1"/>
  <c r="A1731" i="12" s="1"/>
  <c r="A1732" i="12" s="1"/>
  <c r="A1733" i="12" s="1"/>
  <c r="A1734" i="12" s="1"/>
  <c r="A1735" i="12" s="1"/>
  <c r="A1736" i="12" s="1"/>
  <c r="A1737" i="12" s="1"/>
  <c r="A1738" i="12" s="1"/>
  <c r="A1739" i="12" s="1"/>
  <c r="A1740" i="12" s="1"/>
  <c r="A1741" i="12" s="1"/>
  <c r="A1742" i="12" s="1"/>
  <c r="A1743" i="12" s="1"/>
  <c r="A1744" i="12" s="1"/>
  <c r="A1745" i="12" s="1"/>
  <c r="A1746" i="12" s="1"/>
  <c r="A1747" i="12" s="1"/>
  <c r="A1748" i="12" s="1"/>
  <c r="A1749" i="12" s="1"/>
  <c r="A1750" i="12" s="1"/>
  <c r="A1751" i="12" s="1"/>
  <c r="A1752" i="12" s="1"/>
  <c r="A1753" i="12" s="1"/>
  <c r="A1754" i="12" s="1"/>
  <c r="A1755" i="12" s="1"/>
  <c r="A1756" i="12" s="1"/>
  <c r="A1757" i="12" s="1"/>
  <c r="A1758" i="12" s="1"/>
  <c r="A1759" i="12" s="1"/>
  <c r="A1760" i="12" s="1"/>
  <c r="A1761" i="12" s="1"/>
  <c r="A1762" i="12" s="1"/>
  <c r="A1763" i="12" s="1"/>
  <c r="A1764" i="12" s="1"/>
  <c r="A1765" i="12" s="1"/>
  <c r="A1766" i="12" s="1"/>
  <c r="A1767" i="12" s="1"/>
  <c r="A1768" i="12" s="1"/>
  <c r="A1769" i="12" s="1"/>
  <c r="A1770" i="12" s="1"/>
  <c r="A1771" i="12" s="1"/>
  <c r="A1772" i="12" s="1"/>
  <c r="A1773" i="12" s="1"/>
  <c r="A1774" i="12" s="1"/>
  <c r="A1775" i="12" s="1"/>
  <c r="A1776" i="12" s="1"/>
  <c r="A1777" i="12" s="1"/>
  <c r="A1778" i="12" s="1"/>
  <c r="A1779" i="12" s="1"/>
  <c r="A1780" i="12" s="1"/>
  <c r="A1781" i="12" s="1"/>
  <c r="A1782" i="12" s="1"/>
  <c r="A1783" i="12" s="1"/>
  <c r="A1784" i="12" s="1"/>
  <c r="A1785" i="12" s="1"/>
  <c r="A1786" i="12" s="1"/>
  <c r="A1787" i="12" s="1"/>
  <c r="A1788" i="12" s="1"/>
  <c r="A1789" i="12" s="1"/>
  <c r="A1790" i="12" s="1"/>
  <c r="A1791" i="12" s="1"/>
  <c r="A1792" i="12" s="1"/>
  <c r="A1793" i="12" s="1"/>
  <c r="A1794" i="12" s="1"/>
  <c r="A1795" i="12" s="1"/>
  <c r="A1796" i="12" s="1"/>
  <c r="A1797" i="12" s="1"/>
  <c r="A1798" i="12" s="1"/>
  <c r="A1799" i="12" s="1"/>
  <c r="A1800" i="12" s="1"/>
  <c r="A1801" i="12" s="1"/>
  <c r="A1802" i="12" s="1"/>
  <c r="A1803" i="12" s="1"/>
  <c r="A1804" i="12" s="1"/>
  <c r="A1805" i="12" s="1"/>
  <c r="A1806" i="12" s="1"/>
  <c r="A1807" i="12" s="1"/>
  <c r="A1808" i="12" s="1"/>
  <c r="A1809" i="12" s="1"/>
  <c r="A1810" i="12" s="1"/>
  <c r="A1811" i="12" s="1"/>
  <c r="A1812" i="12" s="1"/>
  <c r="A1813" i="12" s="1"/>
  <c r="A1814" i="12" s="1"/>
  <c r="A1815" i="12" s="1"/>
  <c r="A1816" i="12" s="1"/>
  <c r="A1817" i="12" s="1"/>
  <c r="A1818" i="12" s="1"/>
  <c r="A1819" i="12" s="1"/>
  <c r="A1820" i="12" s="1"/>
  <c r="A1821" i="12" s="1"/>
  <c r="A1822" i="12" s="1"/>
  <c r="A1823" i="12" s="1"/>
  <c r="A1824" i="12" s="1"/>
  <c r="A1825" i="12" s="1"/>
  <c r="A1826" i="12" s="1"/>
  <c r="A1827" i="12" s="1"/>
  <c r="A1828" i="12" s="1"/>
  <c r="A1829" i="12" s="1"/>
  <c r="A1830" i="12" s="1"/>
  <c r="A1831" i="12" s="1"/>
  <c r="A1832" i="12" s="1"/>
  <c r="A1833" i="12" s="1"/>
  <c r="A1834" i="12" s="1"/>
  <c r="A1835" i="12" s="1"/>
  <c r="A1836" i="12" s="1"/>
  <c r="A1837" i="12" s="1"/>
  <c r="A1838" i="12" s="1"/>
  <c r="A1839" i="12" s="1"/>
  <c r="A1840" i="12" s="1"/>
  <c r="A1841" i="12" s="1"/>
  <c r="A1842" i="12" s="1"/>
  <c r="A1843" i="12" s="1"/>
  <c r="A1844" i="12" s="1"/>
  <c r="A1845" i="12" s="1"/>
  <c r="A1846" i="12" s="1"/>
  <c r="A1847" i="12" s="1"/>
  <c r="A1848" i="12" s="1"/>
  <c r="A1849" i="12" s="1"/>
  <c r="A1850" i="12" s="1"/>
  <c r="A1851" i="12" s="1"/>
  <c r="A1852" i="12" s="1"/>
  <c r="A1853" i="12" s="1"/>
  <c r="A1854" i="12" s="1"/>
  <c r="A1855" i="12" s="1"/>
  <c r="A1856" i="12" s="1"/>
  <c r="A1857" i="12" s="1"/>
  <c r="A1858" i="12" s="1"/>
  <c r="A1859" i="12" s="1"/>
  <c r="A1860" i="12" s="1"/>
  <c r="A1861" i="12" s="1"/>
  <c r="A1862" i="12" s="1"/>
  <c r="A1863" i="12" s="1"/>
  <c r="A1864" i="12" s="1"/>
  <c r="A1865" i="12" s="1"/>
  <c r="A1866" i="12" s="1"/>
  <c r="A1867" i="12" s="1"/>
  <c r="A1868" i="12" s="1"/>
  <c r="A1869" i="12" s="1"/>
  <c r="A1870" i="12" s="1"/>
  <c r="A1871" i="12" s="1"/>
  <c r="A1872" i="12" s="1"/>
  <c r="A1873" i="12" s="1"/>
  <c r="A1874" i="12" s="1"/>
  <c r="A1875" i="12" s="1"/>
  <c r="A1876" i="12" s="1"/>
  <c r="A1877" i="12" s="1"/>
  <c r="A1878" i="12" s="1"/>
  <c r="A1879" i="12" s="1"/>
  <c r="A1880" i="12" s="1"/>
  <c r="A1881" i="12" s="1"/>
  <c r="A1882" i="12" s="1"/>
  <c r="A1883" i="12" s="1"/>
  <c r="A1884" i="12" s="1"/>
  <c r="A1885" i="12" s="1"/>
  <c r="A1886" i="12" s="1"/>
  <c r="A1887" i="12" s="1"/>
  <c r="A1888" i="12" s="1"/>
  <c r="A1889" i="12" s="1"/>
  <c r="A1890" i="12" s="1"/>
  <c r="A1891" i="12" s="1"/>
  <c r="A1892" i="12" s="1"/>
  <c r="A1893" i="12" s="1"/>
  <c r="A1894" i="12" s="1"/>
  <c r="A1895" i="12" s="1"/>
  <c r="A1896" i="12" s="1"/>
  <c r="A1897" i="12" s="1"/>
  <c r="A1898" i="12" s="1"/>
  <c r="A1899" i="12" s="1"/>
  <c r="A1900" i="12" s="1"/>
  <c r="A1901" i="12" s="1"/>
  <c r="A1902" i="12" s="1"/>
  <c r="A1903" i="12" s="1"/>
  <c r="A1904" i="12" s="1"/>
  <c r="A1905" i="12" s="1"/>
  <c r="A1906" i="12" s="1"/>
  <c r="A1907" i="12" s="1"/>
  <c r="A1908" i="12" s="1"/>
  <c r="A1909" i="12" s="1"/>
  <c r="A1910" i="12" s="1"/>
  <c r="A1911" i="12" s="1"/>
  <c r="A1912" i="12" s="1"/>
  <c r="A1913" i="12" s="1"/>
  <c r="A1914" i="12" s="1"/>
  <c r="A1915" i="12" s="1"/>
  <c r="A1916" i="12" s="1"/>
  <c r="A1917" i="12" s="1"/>
  <c r="A1918" i="12" s="1"/>
  <c r="A1919" i="12" s="1"/>
  <c r="A1920" i="12" s="1"/>
  <c r="A1921" i="12" s="1"/>
  <c r="A1922" i="12" s="1"/>
  <c r="A1923" i="12" s="1"/>
  <c r="A1924" i="12" s="1"/>
  <c r="A1925" i="12" s="1"/>
  <c r="A1926" i="12" s="1"/>
  <c r="A1927" i="12" s="1"/>
  <c r="A1928" i="12" s="1"/>
  <c r="A1929" i="12" s="1"/>
  <c r="A1930" i="12" s="1"/>
  <c r="A1931" i="12" s="1"/>
  <c r="A1932" i="12" s="1"/>
  <c r="A1933" i="12" s="1"/>
  <c r="A1934" i="12" s="1"/>
  <c r="A1935" i="12" s="1"/>
  <c r="A1936" i="12" s="1"/>
  <c r="A1937" i="12" s="1"/>
  <c r="A1938" i="12" s="1"/>
  <c r="A1939" i="12" s="1"/>
  <c r="A1940" i="12" s="1"/>
  <c r="A1941" i="12" s="1"/>
  <c r="A1942" i="12" s="1"/>
  <c r="A1943" i="12" s="1"/>
  <c r="A1944" i="12" s="1"/>
  <c r="A1945" i="12" s="1"/>
  <c r="A1946" i="12" s="1"/>
  <c r="A1947" i="12" s="1"/>
  <c r="A1948" i="12" s="1"/>
  <c r="A1949" i="12" s="1"/>
  <c r="A1950" i="12" s="1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A1998" i="12" s="1"/>
  <c r="A1999" i="12" s="1"/>
  <c r="A2000" i="12" s="1"/>
  <c r="A2001" i="12" s="1"/>
  <c r="A4" i="12"/>
</calcChain>
</file>

<file path=xl/sharedStrings.xml><?xml version="1.0" encoding="utf-8"?>
<sst xmlns="http://schemas.openxmlformats.org/spreadsheetml/2006/main" count="31" uniqueCount="23">
  <si>
    <t>base</t>
  </si>
  <si>
    <t>the method in Load... paper</t>
  </si>
  <si>
    <t>m3</t>
  </si>
  <si>
    <t>improve by remember data usage</t>
  </si>
  <si>
    <t>test scenario</t>
  </si>
  <si>
    <t>50 APs, 5000 devices, all random distributed in the 1000m*1000m area</t>
  </si>
  <si>
    <t>device</t>
  </si>
  <si>
    <t>each device will random choose baseline data requirement, will move around in the area</t>
  </si>
  <si>
    <t>table1</t>
  </si>
  <si>
    <t>full 2000 steps run</t>
  </si>
  <si>
    <t>blue: avg load</t>
  </si>
  <si>
    <t>red: avg sat</t>
  </si>
  <si>
    <t>table2</t>
  </si>
  <si>
    <t>100 steps run * 20</t>
  </si>
  <si>
    <t>table3</t>
  </si>
  <si>
    <t>blue: max load</t>
  </si>
  <si>
    <t>table4</t>
  </si>
  <si>
    <t>blue: σ(load)</t>
  </si>
  <si>
    <t>code: https://github.com/akiraxu/iaplbuwl</t>
  </si>
  <si>
    <t>Time</t>
  </si>
  <si>
    <t>Scenario 1: No Load Balancing</t>
  </si>
  <si>
    <t>Scenario 2: RSSI-based Load Balancing</t>
  </si>
  <si>
    <t>Scenario 3: RRSI, Demand-aware, Load-Aware Load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</si>
</sst>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'out1'!$A$1:$A$2002</c:f>
              <c:numCache>
                <c:formatCode>General</c:formatCode>
                <c:ptCount val="2002"/>
                <c:pt idx="0">
                  <c:v>3.4541461199999999</c:v>
                </c:pt>
                <c:pt idx="1">
                  <c:v>3.41904315999999</c:v>
                </c:pt>
                <c:pt idx="2">
                  <c:v>3.3452822000000002</c:v>
                </c:pt>
                <c:pt idx="3">
                  <c:v>3.2674802000000001</c:v>
                </c:pt>
                <c:pt idx="4">
                  <c:v>3.1805773199999998</c:v>
                </c:pt>
                <c:pt idx="5">
                  <c:v>3.1047594799999998</c:v>
                </c:pt>
                <c:pt idx="6">
                  <c:v>3.02484511999999</c:v>
                </c:pt>
                <c:pt idx="7">
                  <c:v>2.9582529200000001</c:v>
                </c:pt>
                <c:pt idx="8">
                  <c:v>2.8805899599999898</c:v>
                </c:pt>
                <c:pt idx="9">
                  <c:v>2.8177737199999999</c:v>
                </c:pt>
                <c:pt idx="10">
                  <c:v>2.7642251999999998</c:v>
                </c:pt>
                <c:pt idx="11">
                  <c:v>2.7096256799999998</c:v>
                </c:pt>
                <c:pt idx="12">
                  <c:v>2.6617304000000002</c:v>
                </c:pt>
                <c:pt idx="13">
                  <c:v>2.61273636</c:v>
                </c:pt>
                <c:pt idx="14">
                  <c:v>2.57490204</c:v>
                </c:pt>
                <c:pt idx="15">
                  <c:v>2.5233398399999998</c:v>
                </c:pt>
                <c:pt idx="16">
                  <c:v>2.4845311999999899</c:v>
                </c:pt>
                <c:pt idx="17">
                  <c:v>2.4501566399999901</c:v>
                </c:pt>
                <c:pt idx="18">
                  <c:v>2.4119697599999999</c:v>
                </c:pt>
                <c:pt idx="19">
                  <c:v>2.3788036400000001</c:v>
                </c:pt>
                <c:pt idx="20">
                  <c:v>2.3565100800000001</c:v>
                </c:pt>
                <c:pt idx="21">
                  <c:v>2.32754799999999</c:v>
                </c:pt>
                <c:pt idx="22">
                  <c:v>2.3028023199999899</c:v>
                </c:pt>
                <c:pt idx="23">
                  <c:v>2.2811669999999902</c:v>
                </c:pt>
                <c:pt idx="24">
                  <c:v>2.2519221200000001</c:v>
                </c:pt>
                <c:pt idx="25">
                  <c:v>2.23551988</c:v>
                </c:pt>
                <c:pt idx="26">
                  <c:v>2.2121270399999902</c:v>
                </c:pt>
                <c:pt idx="27">
                  <c:v>2.2000743599999999</c:v>
                </c:pt>
                <c:pt idx="28">
                  <c:v>2.17440012</c:v>
                </c:pt>
                <c:pt idx="29">
                  <c:v>2.1600677199999998</c:v>
                </c:pt>
                <c:pt idx="30">
                  <c:v>2.1329363200000002</c:v>
                </c:pt>
                <c:pt idx="31">
                  <c:v>2.1057311599999902</c:v>
                </c:pt>
                <c:pt idx="32">
                  <c:v>2.0940484000000001</c:v>
                </c:pt>
                <c:pt idx="33">
                  <c:v>2.0712119199999899</c:v>
                </c:pt>
                <c:pt idx="34">
                  <c:v>2.0542691199999998</c:v>
                </c:pt>
                <c:pt idx="35">
                  <c:v>2.0369668399999998</c:v>
                </c:pt>
                <c:pt idx="36">
                  <c:v>2.0172437999999899</c:v>
                </c:pt>
                <c:pt idx="37">
                  <c:v>2.0111707999999999</c:v>
                </c:pt>
                <c:pt idx="38">
                  <c:v>1.9905105199999999</c:v>
                </c:pt>
                <c:pt idx="39">
                  <c:v>1.9776816399999999</c:v>
                </c:pt>
                <c:pt idx="40">
                  <c:v>1.96686171999999</c:v>
                </c:pt>
                <c:pt idx="41">
                  <c:v>1.9536796000000001</c:v>
                </c:pt>
                <c:pt idx="42">
                  <c:v>1.93407116</c:v>
                </c:pt>
                <c:pt idx="43">
                  <c:v>1.9293968399999999</c:v>
                </c:pt>
                <c:pt idx="44">
                  <c:v>1.91564331999999</c:v>
                </c:pt>
                <c:pt idx="45">
                  <c:v>1.9133423999999899</c:v>
                </c:pt>
                <c:pt idx="46">
                  <c:v>1.8989171199999899</c:v>
                </c:pt>
                <c:pt idx="47">
                  <c:v>1.88071528</c:v>
                </c:pt>
                <c:pt idx="48">
                  <c:v>1.87400568</c:v>
                </c:pt>
                <c:pt idx="49">
                  <c:v>1.8672515599999999</c:v>
                </c:pt>
                <c:pt idx="50">
                  <c:v>1.8522746400000001</c:v>
                </c:pt>
                <c:pt idx="51">
                  <c:v>1.83890848</c:v>
                </c:pt>
                <c:pt idx="52">
                  <c:v>1.82952256</c:v>
                </c:pt>
                <c:pt idx="53">
                  <c:v>1.8337172399999999</c:v>
                </c:pt>
                <c:pt idx="54">
                  <c:v>1.8101138800000001</c:v>
                </c:pt>
                <c:pt idx="55">
                  <c:v>1.8056653199999899</c:v>
                </c:pt>
                <c:pt idx="56">
                  <c:v>1.7930710400000001</c:v>
                </c:pt>
                <c:pt idx="57">
                  <c:v>1.79270548</c:v>
                </c:pt>
                <c:pt idx="58">
                  <c:v>1.78084596</c:v>
                </c:pt>
                <c:pt idx="59">
                  <c:v>1.77455403999999</c:v>
                </c:pt>
                <c:pt idx="60">
                  <c:v>1.7790204000000001</c:v>
                </c:pt>
                <c:pt idx="61">
                  <c:v>1.76669688</c:v>
                </c:pt>
                <c:pt idx="62">
                  <c:v>1.76577807999999</c:v>
                </c:pt>
                <c:pt idx="63">
                  <c:v>1.7642023599999901</c:v>
                </c:pt>
                <c:pt idx="64">
                  <c:v>1.75339584</c:v>
                </c:pt>
                <c:pt idx="65">
                  <c:v>1.7554087199999999</c:v>
                </c:pt>
                <c:pt idx="66">
                  <c:v>1.74619279999999</c:v>
                </c:pt>
                <c:pt idx="67">
                  <c:v>1.76509856</c:v>
                </c:pt>
                <c:pt idx="68">
                  <c:v>1.7627671600000001</c:v>
                </c:pt>
                <c:pt idx="69">
                  <c:v>1.76934956</c:v>
                </c:pt>
                <c:pt idx="70">
                  <c:v>1.78533016</c:v>
                </c:pt>
                <c:pt idx="71">
                  <c:v>1.7866900799999901</c:v>
                </c:pt>
                <c:pt idx="72">
                  <c:v>1.79169472</c:v>
                </c:pt>
                <c:pt idx="73">
                  <c:v>1.8214084799999899</c:v>
                </c:pt>
                <c:pt idx="74">
                  <c:v>1.82232576</c:v>
                </c:pt>
                <c:pt idx="75">
                  <c:v>1.8269863200000001</c:v>
                </c:pt>
                <c:pt idx="76">
                  <c:v>1.86316063999999</c:v>
                </c:pt>
                <c:pt idx="77">
                  <c:v>1.88273936</c:v>
                </c:pt>
                <c:pt idx="78">
                  <c:v>1.9034553999999999</c:v>
                </c:pt>
                <c:pt idx="79">
                  <c:v>1.9228881599999901</c:v>
                </c:pt>
                <c:pt idx="80">
                  <c:v>1.94445375999999</c:v>
                </c:pt>
                <c:pt idx="81">
                  <c:v>1.96488448</c:v>
                </c:pt>
                <c:pt idx="82">
                  <c:v>1.9909473599999901</c:v>
                </c:pt>
                <c:pt idx="83">
                  <c:v>2.00861083999999</c:v>
                </c:pt>
                <c:pt idx="84">
                  <c:v>2.04641568</c:v>
                </c:pt>
                <c:pt idx="85">
                  <c:v>2.0852608799999999</c:v>
                </c:pt>
                <c:pt idx="86">
                  <c:v>2.1004597600000001</c:v>
                </c:pt>
                <c:pt idx="87">
                  <c:v>2.1227686800000001</c:v>
                </c:pt>
                <c:pt idx="88">
                  <c:v>2.1315064399999999</c:v>
                </c:pt>
                <c:pt idx="89">
                  <c:v>2.1579528399999899</c:v>
                </c:pt>
                <c:pt idx="90">
                  <c:v>2.16148975999999</c:v>
                </c:pt>
                <c:pt idx="91">
                  <c:v>2.18906011999999</c:v>
                </c:pt>
                <c:pt idx="92">
                  <c:v>2.1930964799999999</c:v>
                </c:pt>
                <c:pt idx="93">
                  <c:v>2.2136898399999998</c:v>
                </c:pt>
                <c:pt idx="94">
                  <c:v>2.21448556</c:v>
                </c:pt>
                <c:pt idx="95">
                  <c:v>2.2277731599999999</c:v>
                </c:pt>
                <c:pt idx="96">
                  <c:v>2.23264928</c:v>
                </c:pt>
                <c:pt idx="97">
                  <c:v>2.2498311999999898</c:v>
                </c:pt>
                <c:pt idx="98">
                  <c:v>2.2571740400000002</c:v>
                </c:pt>
                <c:pt idx="99">
                  <c:v>2.2477335199999899</c:v>
                </c:pt>
                <c:pt idx="100">
                  <c:v>2.2530649199999901</c:v>
                </c:pt>
                <c:pt idx="101">
                  <c:v>2.2618498800000002</c:v>
                </c:pt>
                <c:pt idx="102">
                  <c:v>2.2541535599999998</c:v>
                </c:pt>
                <c:pt idx="103">
                  <c:v>2.2388291199999899</c:v>
                </c:pt>
                <c:pt idx="104">
                  <c:v>2.2311754399999901</c:v>
                </c:pt>
                <c:pt idx="105">
                  <c:v>2.2243308399999999</c:v>
                </c:pt>
                <c:pt idx="106">
                  <c:v>2.2090383600000001</c:v>
                </c:pt>
                <c:pt idx="107">
                  <c:v>2.2085958400000001</c:v>
                </c:pt>
                <c:pt idx="108">
                  <c:v>2.2174854000000002</c:v>
                </c:pt>
                <c:pt idx="109">
                  <c:v>2.1961328400000002</c:v>
                </c:pt>
                <c:pt idx="110">
                  <c:v>2.1948701199999898</c:v>
                </c:pt>
                <c:pt idx="111">
                  <c:v>2.1823829199999998</c:v>
                </c:pt>
                <c:pt idx="112">
                  <c:v>2.1719102000000001</c:v>
                </c:pt>
                <c:pt idx="113">
                  <c:v>2.17192608</c:v>
                </c:pt>
                <c:pt idx="114">
                  <c:v>2.1659476</c:v>
                </c:pt>
                <c:pt idx="115">
                  <c:v>2.1586731600000002</c:v>
                </c:pt>
                <c:pt idx="116">
                  <c:v>2.1470191600000001</c:v>
                </c:pt>
                <c:pt idx="117">
                  <c:v>2.1381629599999998</c:v>
                </c:pt>
                <c:pt idx="118">
                  <c:v>2.1470513200000001</c:v>
                </c:pt>
                <c:pt idx="119">
                  <c:v>2.1367820399999999</c:v>
                </c:pt>
                <c:pt idx="120">
                  <c:v>2.1310788399999998</c:v>
                </c:pt>
                <c:pt idx="121">
                  <c:v>2.1302624400000001</c:v>
                </c:pt>
                <c:pt idx="122">
                  <c:v>2.1178025199999899</c:v>
                </c:pt>
                <c:pt idx="123">
                  <c:v>2.11811035999999</c:v>
                </c:pt>
                <c:pt idx="124">
                  <c:v>2.1167307599999998</c:v>
                </c:pt>
                <c:pt idx="125">
                  <c:v>2.1044816000000002</c:v>
                </c:pt>
                <c:pt idx="126">
                  <c:v>2.1153127199999999</c:v>
                </c:pt>
                <c:pt idx="127">
                  <c:v>2.0988275600000001</c:v>
                </c:pt>
                <c:pt idx="128">
                  <c:v>2.09957499999999</c:v>
                </c:pt>
                <c:pt idx="129">
                  <c:v>2.0781027600000002</c:v>
                </c:pt>
                <c:pt idx="130">
                  <c:v>2.0851884799999998</c:v>
                </c:pt>
                <c:pt idx="131">
                  <c:v>2.0811330799999999</c:v>
                </c:pt>
                <c:pt idx="132">
                  <c:v>2.0794873599999999</c:v>
                </c:pt>
                <c:pt idx="133">
                  <c:v>2.0796866000000001</c:v>
                </c:pt>
                <c:pt idx="134">
                  <c:v>2.0747380799999902</c:v>
                </c:pt>
                <c:pt idx="135">
                  <c:v>2.06387264</c:v>
                </c:pt>
                <c:pt idx="136">
                  <c:v>2.06139863999999</c:v>
                </c:pt>
                <c:pt idx="137">
                  <c:v>2.0646213199999899</c:v>
                </c:pt>
                <c:pt idx="138">
                  <c:v>2.0600553599999998</c:v>
                </c:pt>
                <c:pt idx="139">
                  <c:v>2.0584067199999998</c:v>
                </c:pt>
                <c:pt idx="140">
                  <c:v>2.0477496799999901</c:v>
                </c:pt>
                <c:pt idx="141">
                  <c:v>2.0511077599999998</c:v>
                </c:pt>
                <c:pt idx="142">
                  <c:v>2.0491209199999898</c:v>
                </c:pt>
                <c:pt idx="143">
                  <c:v>2.0368014799999998</c:v>
                </c:pt>
                <c:pt idx="144">
                  <c:v>2.0398449999999899</c:v>
                </c:pt>
                <c:pt idx="145">
                  <c:v>2.0528174400000001</c:v>
                </c:pt>
                <c:pt idx="146">
                  <c:v>2.0406688800000001</c:v>
                </c:pt>
                <c:pt idx="147">
                  <c:v>2.04092651999999</c:v>
                </c:pt>
                <c:pt idx="148">
                  <c:v>2.0260570800000002</c:v>
                </c:pt>
                <c:pt idx="149">
                  <c:v>2.0504069199999901</c:v>
                </c:pt>
                <c:pt idx="150">
                  <c:v>2.0495484799999999</c:v>
                </c:pt>
                <c:pt idx="151">
                  <c:v>2.051094</c:v>
                </c:pt>
                <c:pt idx="152">
                  <c:v>2.0601835999999998</c:v>
                </c:pt>
                <c:pt idx="153">
                  <c:v>2.0536253599999998</c:v>
                </c:pt>
                <c:pt idx="154">
                  <c:v>2.0560690799999901</c:v>
                </c:pt>
                <c:pt idx="155">
                  <c:v>2.0615136399999998</c:v>
                </c:pt>
                <c:pt idx="156">
                  <c:v>2.0595295999999998</c:v>
                </c:pt>
                <c:pt idx="157">
                  <c:v>2.0669642800000001</c:v>
                </c:pt>
                <c:pt idx="158">
                  <c:v>2.0567031599999899</c:v>
                </c:pt>
                <c:pt idx="159">
                  <c:v>2.0583263600000001</c:v>
                </c:pt>
                <c:pt idx="160">
                  <c:v>2.06551076</c:v>
                </c:pt>
                <c:pt idx="161">
                  <c:v>2.06032783999999</c:v>
                </c:pt>
                <c:pt idx="162">
                  <c:v>2.0629945599999999</c:v>
                </c:pt>
                <c:pt idx="163">
                  <c:v>2.0796934</c:v>
                </c:pt>
                <c:pt idx="164">
                  <c:v>2.0655952399999999</c:v>
                </c:pt>
                <c:pt idx="165">
                  <c:v>2.0671287199999999</c:v>
                </c:pt>
                <c:pt idx="166">
                  <c:v>2.09446511999999</c:v>
                </c:pt>
                <c:pt idx="167">
                  <c:v>2.0870905999999998</c:v>
                </c:pt>
                <c:pt idx="168">
                  <c:v>2.0989590800000002</c:v>
                </c:pt>
                <c:pt idx="169">
                  <c:v>2.09721132</c:v>
                </c:pt>
                <c:pt idx="170">
                  <c:v>2.0836753599999902</c:v>
                </c:pt>
                <c:pt idx="171">
                  <c:v>2.1024880399999999</c:v>
                </c:pt>
                <c:pt idx="172">
                  <c:v>2.1070892799999901</c:v>
                </c:pt>
                <c:pt idx="173">
                  <c:v>2.1068778400000001</c:v>
                </c:pt>
                <c:pt idx="174">
                  <c:v>2.1028099199999901</c:v>
                </c:pt>
                <c:pt idx="175">
                  <c:v>2.1059520399999898</c:v>
                </c:pt>
                <c:pt idx="176">
                  <c:v>2.1117305200000001</c:v>
                </c:pt>
                <c:pt idx="177">
                  <c:v>2.11680212</c:v>
                </c:pt>
                <c:pt idx="178">
                  <c:v>2.1178744799999998</c:v>
                </c:pt>
                <c:pt idx="179">
                  <c:v>2.1245164000000001</c:v>
                </c:pt>
                <c:pt idx="180">
                  <c:v>2.14404964</c:v>
                </c:pt>
                <c:pt idx="181">
                  <c:v>2.12779944</c:v>
                </c:pt>
                <c:pt idx="182">
                  <c:v>2.1367108400000001</c:v>
                </c:pt>
                <c:pt idx="183">
                  <c:v>2.13466544</c:v>
                </c:pt>
                <c:pt idx="184">
                  <c:v>2.1465387200000001</c:v>
                </c:pt>
                <c:pt idx="185">
                  <c:v>2.1584099199999902</c:v>
                </c:pt>
                <c:pt idx="186">
                  <c:v>2.14563368</c:v>
                </c:pt>
                <c:pt idx="187">
                  <c:v>2.1537554000000001</c:v>
                </c:pt>
                <c:pt idx="188">
                  <c:v>2.14766016</c:v>
                </c:pt>
                <c:pt idx="189">
                  <c:v>2.1483258399999898</c:v>
                </c:pt>
                <c:pt idx="190">
                  <c:v>2.1533596399999899</c:v>
                </c:pt>
                <c:pt idx="191">
                  <c:v>2.1569251999999999</c:v>
                </c:pt>
                <c:pt idx="192">
                  <c:v>2.1510487199999999</c:v>
                </c:pt>
                <c:pt idx="193">
                  <c:v>2.1604091599999902</c:v>
                </c:pt>
                <c:pt idx="194">
                  <c:v>2.1692738</c:v>
                </c:pt>
                <c:pt idx="195">
                  <c:v>2.1635265999999902</c:v>
                </c:pt>
                <c:pt idx="196">
                  <c:v>2.16921024</c:v>
                </c:pt>
                <c:pt idx="197">
                  <c:v>2.1587189199999899</c:v>
                </c:pt>
                <c:pt idx="198">
                  <c:v>2.1605476399999999</c:v>
                </c:pt>
                <c:pt idx="199">
                  <c:v>2.1552779599999901</c:v>
                </c:pt>
                <c:pt idx="200">
                  <c:v>2.1574338800000001</c:v>
                </c:pt>
                <c:pt idx="201">
                  <c:v>2.14889963999999</c:v>
                </c:pt>
                <c:pt idx="202">
                  <c:v>2.1577232799999999</c:v>
                </c:pt>
                <c:pt idx="203">
                  <c:v>2.1507515599999998</c:v>
                </c:pt>
                <c:pt idx="204">
                  <c:v>2.1571810400000002</c:v>
                </c:pt>
                <c:pt idx="205">
                  <c:v>2.1503704799999999</c:v>
                </c:pt>
                <c:pt idx="206">
                  <c:v>2.16850323999999</c:v>
                </c:pt>
                <c:pt idx="207">
                  <c:v>2.1534137199999899</c:v>
                </c:pt>
                <c:pt idx="208">
                  <c:v>2.1552791599999899</c:v>
                </c:pt>
                <c:pt idx="209">
                  <c:v>2.1509075200000001</c:v>
                </c:pt>
                <c:pt idx="210">
                  <c:v>2.1581089599999901</c:v>
                </c:pt>
                <c:pt idx="211">
                  <c:v>2.1671886800000002</c:v>
                </c:pt>
                <c:pt idx="212">
                  <c:v>2.16257148</c:v>
                </c:pt>
                <c:pt idx="213">
                  <c:v>2.1522362399999899</c:v>
                </c:pt>
                <c:pt idx="214">
                  <c:v>2.15390239999999</c:v>
                </c:pt>
                <c:pt idx="215">
                  <c:v>2.15829848</c:v>
                </c:pt>
                <c:pt idx="216">
                  <c:v>2.1520049199999902</c:v>
                </c:pt>
                <c:pt idx="217">
                  <c:v>2.1446254399999898</c:v>
                </c:pt>
                <c:pt idx="218">
                  <c:v>2.1620425999999999</c:v>
                </c:pt>
                <c:pt idx="219">
                  <c:v>2.1498398399999998</c:v>
                </c:pt>
                <c:pt idx="220">
                  <c:v>2.1526296399999998</c:v>
                </c:pt>
                <c:pt idx="221">
                  <c:v>2.1366873599999998</c:v>
                </c:pt>
                <c:pt idx="222">
                  <c:v>2.1422026399999901</c:v>
                </c:pt>
                <c:pt idx="223">
                  <c:v>2.1424201599999999</c:v>
                </c:pt>
                <c:pt idx="224">
                  <c:v>2.1463113599999901</c:v>
                </c:pt>
                <c:pt idx="225">
                  <c:v>2.1445703599999999</c:v>
                </c:pt>
                <c:pt idx="226">
                  <c:v>2.1446275199999998</c:v>
                </c:pt>
                <c:pt idx="227">
                  <c:v>2.13030991999999</c:v>
                </c:pt>
                <c:pt idx="228">
                  <c:v>2.1225092399999999</c:v>
                </c:pt>
                <c:pt idx="229">
                  <c:v>2.1375004</c:v>
                </c:pt>
                <c:pt idx="230">
                  <c:v>2.1323422000000001</c:v>
                </c:pt>
                <c:pt idx="231">
                  <c:v>2.1284374800000001</c:v>
                </c:pt>
                <c:pt idx="232">
                  <c:v>2.12216088</c:v>
                </c:pt>
                <c:pt idx="233">
                  <c:v>2.1166884399999999</c:v>
                </c:pt>
                <c:pt idx="234">
                  <c:v>2.1346480399999899</c:v>
                </c:pt>
                <c:pt idx="235">
                  <c:v>2.1276584000000001</c:v>
                </c:pt>
                <c:pt idx="236">
                  <c:v>2.1209471599999898</c:v>
                </c:pt>
                <c:pt idx="237">
                  <c:v>2.1285721199999998</c:v>
                </c:pt>
                <c:pt idx="238">
                  <c:v>2.1217710400000001</c:v>
                </c:pt>
                <c:pt idx="239">
                  <c:v>2.1229415199999901</c:v>
                </c:pt>
                <c:pt idx="240">
                  <c:v>2.1227746000000001</c:v>
                </c:pt>
                <c:pt idx="241">
                  <c:v>2.1349796799999998</c:v>
                </c:pt>
                <c:pt idx="242">
                  <c:v>2.12053807999999</c:v>
                </c:pt>
                <c:pt idx="243">
                  <c:v>2.1147225600000001</c:v>
                </c:pt>
                <c:pt idx="244">
                  <c:v>2.12348808</c:v>
                </c:pt>
                <c:pt idx="245">
                  <c:v>2.1246280399999899</c:v>
                </c:pt>
                <c:pt idx="246">
                  <c:v>2.1232327199999999</c:v>
                </c:pt>
                <c:pt idx="247">
                  <c:v>2.1183412800000001</c:v>
                </c:pt>
                <c:pt idx="248">
                  <c:v>2.1252349599999998</c:v>
                </c:pt>
                <c:pt idx="249">
                  <c:v>2.1293600799999899</c:v>
                </c:pt>
                <c:pt idx="250">
                  <c:v>2.12707084</c:v>
                </c:pt>
                <c:pt idx="251">
                  <c:v>2.1325859999999999</c:v>
                </c:pt>
                <c:pt idx="252">
                  <c:v>2.13807204</c:v>
                </c:pt>
                <c:pt idx="253">
                  <c:v>2.1385205200000001</c:v>
                </c:pt>
                <c:pt idx="254">
                  <c:v>2.1407381600000002</c:v>
                </c:pt>
                <c:pt idx="255">
                  <c:v>2.1308465600000002</c:v>
                </c:pt>
                <c:pt idx="256">
                  <c:v>2.1373552</c:v>
                </c:pt>
                <c:pt idx="257">
                  <c:v>2.1394048799999901</c:v>
                </c:pt>
                <c:pt idx="258">
                  <c:v>2.1330338000000002</c:v>
                </c:pt>
                <c:pt idx="259">
                  <c:v>2.1466265199999999</c:v>
                </c:pt>
                <c:pt idx="260">
                  <c:v>2.14348519999999</c:v>
                </c:pt>
                <c:pt idx="261">
                  <c:v>2.1469795199999901</c:v>
                </c:pt>
                <c:pt idx="262">
                  <c:v>2.1401568799999899</c:v>
                </c:pt>
                <c:pt idx="263">
                  <c:v>2.14255</c:v>
                </c:pt>
                <c:pt idx="264">
                  <c:v>2.1493406799999999</c:v>
                </c:pt>
                <c:pt idx="265">
                  <c:v>2.1331622799999899</c:v>
                </c:pt>
                <c:pt idx="266">
                  <c:v>2.1468391200000001</c:v>
                </c:pt>
                <c:pt idx="267">
                  <c:v>2.14500168</c:v>
                </c:pt>
                <c:pt idx="268">
                  <c:v>2.1413649199999898</c:v>
                </c:pt>
                <c:pt idx="269">
                  <c:v>2.1389421199999998</c:v>
                </c:pt>
                <c:pt idx="270">
                  <c:v>2.1331013200000002</c:v>
                </c:pt>
                <c:pt idx="271">
                  <c:v>2.1408811600000002</c:v>
                </c:pt>
                <c:pt idx="272">
                  <c:v>2.1404210799999999</c:v>
                </c:pt>
                <c:pt idx="273">
                  <c:v>2.1413188000000001</c:v>
                </c:pt>
                <c:pt idx="274">
                  <c:v>2.1365900799999902</c:v>
                </c:pt>
                <c:pt idx="275">
                  <c:v>2.1566186399999898</c:v>
                </c:pt>
                <c:pt idx="276">
                  <c:v>2.1468871599999999</c:v>
                </c:pt>
                <c:pt idx="277">
                  <c:v>2.1476801199999902</c:v>
                </c:pt>
                <c:pt idx="278">
                  <c:v>2.146639</c:v>
                </c:pt>
                <c:pt idx="279">
                  <c:v>2.1493108799999998</c:v>
                </c:pt>
                <c:pt idx="280">
                  <c:v>2.14356488</c:v>
                </c:pt>
                <c:pt idx="281">
                  <c:v>2.1404863199999999</c:v>
                </c:pt>
                <c:pt idx="282">
                  <c:v>2.15560619999999</c:v>
                </c:pt>
                <c:pt idx="283">
                  <c:v>2.15126632</c:v>
                </c:pt>
                <c:pt idx="284">
                  <c:v>2.1540651999999998</c:v>
                </c:pt>
                <c:pt idx="285">
                  <c:v>2.1435871999999998</c:v>
                </c:pt>
                <c:pt idx="286">
                  <c:v>2.14947303999999</c:v>
                </c:pt>
                <c:pt idx="287">
                  <c:v>2.1403948800000001</c:v>
                </c:pt>
                <c:pt idx="288">
                  <c:v>2.1412904799999999</c:v>
                </c:pt>
                <c:pt idx="289">
                  <c:v>2.1406454400000001</c:v>
                </c:pt>
                <c:pt idx="290">
                  <c:v>2.1389533999999899</c:v>
                </c:pt>
                <c:pt idx="291">
                  <c:v>2.1339307999999901</c:v>
                </c:pt>
                <c:pt idx="292">
                  <c:v>2.1432125599999901</c:v>
                </c:pt>
                <c:pt idx="293">
                  <c:v>2.1467635600000001</c:v>
                </c:pt>
                <c:pt idx="294">
                  <c:v>2.1495120799999898</c:v>
                </c:pt>
                <c:pt idx="295">
                  <c:v>2.1551807199999899</c:v>
                </c:pt>
                <c:pt idx="296">
                  <c:v>2.16226736</c:v>
                </c:pt>
                <c:pt idx="297">
                  <c:v>2.1515393999999999</c:v>
                </c:pt>
                <c:pt idx="298">
                  <c:v>2.15644155999999</c:v>
                </c:pt>
                <c:pt idx="299">
                  <c:v>2.14866768</c:v>
                </c:pt>
                <c:pt idx="300">
                  <c:v>2.1558495999999998</c:v>
                </c:pt>
                <c:pt idx="301">
                  <c:v>2.1473991599999902</c:v>
                </c:pt>
                <c:pt idx="302">
                  <c:v>2.14330843999999</c:v>
                </c:pt>
                <c:pt idx="303">
                  <c:v>2.1355101599999999</c:v>
                </c:pt>
                <c:pt idx="304">
                  <c:v>2.1380140000000001</c:v>
                </c:pt>
                <c:pt idx="305">
                  <c:v>2.1381863199999902</c:v>
                </c:pt>
                <c:pt idx="306">
                  <c:v>2.1582490799999898</c:v>
                </c:pt>
                <c:pt idx="307">
                  <c:v>2.1472636000000001</c:v>
                </c:pt>
                <c:pt idx="308">
                  <c:v>2.1469412399999901</c:v>
                </c:pt>
                <c:pt idx="309">
                  <c:v>2.1390946399999899</c:v>
                </c:pt>
                <c:pt idx="310">
                  <c:v>2.1354030000000002</c:v>
                </c:pt>
                <c:pt idx="311">
                  <c:v>2.1467710800000002</c:v>
                </c:pt>
                <c:pt idx="312">
                  <c:v>2.14149283999999</c:v>
                </c:pt>
                <c:pt idx="313">
                  <c:v>2.13743332</c:v>
                </c:pt>
                <c:pt idx="314">
                  <c:v>2.1397955599999898</c:v>
                </c:pt>
                <c:pt idx="315">
                  <c:v>2.1445660399999902</c:v>
                </c:pt>
                <c:pt idx="316">
                  <c:v>2.13982855999999</c:v>
                </c:pt>
                <c:pt idx="317">
                  <c:v>2.1396215999999999</c:v>
                </c:pt>
                <c:pt idx="318">
                  <c:v>2.13802983999999</c:v>
                </c:pt>
                <c:pt idx="319">
                  <c:v>2.14940587999999</c:v>
                </c:pt>
                <c:pt idx="320">
                  <c:v>2.1373262399999899</c:v>
                </c:pt>
                <c:pt idx="321">
                  <c:v>2.1475265999999902</c:v>
                </c:pt>
                <c:pt idx="322">
                  <c:v>2.1347575199999902</c:v>
                </c:pt>
                <c:pt idx="323">
                  <c:v>2.1487687599999998</c:v>
                </c:pt>
                <c:pt idx="324">
                  <c:v>2.1552561200000002</c:v>
                </c:pt>
                <c:pt idx="325">
                  <c:v>2.15578267999999</c:v>
                </c:pt>
                <c:pt idx="326">
                  <c:v>2.1597637999999999</c:v>
                </c:pt>
                <c:pt idx="327">
                  <c:v>2.1609693199999902</c:v>
                </c:pt>
                <c:pt idx="328">
                  <c:v>2.14501936</c:v>
                </c:pt>
                <c:pt idx="329">
                  <c:v>2.15099968</c:v>
                </c:pt>
                <c:pt idx="330">
                  <c:v>2.1527152399999898</c:v>
                </c:pt>
                <c:pt idx="331">
                  <c:v>2.1454014799999999</c:v>
                </c:pt>
                <c:pt idx="332">
                  <c:v>2.1554786400000001</c:v>
                </c:pt>
                <c:pt idx="333">
                  <c:v>2.1483159999999999</c:v>
                </c:pt>
                <c:pt idx="334">
                  <c:v>2.14211624</c:v>
                </c:pt>
                <c:pt idx="335">
                  <c:v>2.1540333600000001</c:v>
                </c:pt>
                <c:pt idx="336">
                  <c:v>2.1468884399999899</c:v>
                </c:pt>
                <c:pt idx="337">
                  <c:v>2.1471963199999999</c:v>
                </c:pt>
                <c:pt idx="338">
                  <c:v>2.1445489599999901</c:v>
                </c:pt>
                <c:pt idx="339">
                  <c:v>2.13722616</c:v>
                </c:pt>
                <c:pt idx="340">
                  <c:v>2.1349743600000002</c:v>
                </c:pt>
                <c:pt idx="341">
                  <c:v>2.15547164</c:v>
                </c:pt>
                <c:pt idx="342">
                  <c:v>2.1398309599999901</c:v>
                </c:pt>
                <c:pt idx="343">
                  <c:v>2.1510392</c:v>
                </c:pt>
                <c:pt idx="344">
                  <c:v>2.1550125200000001</c:v>
                </c:pt>
                <c:pt idx="345">
                  <c:v>2.14853944</c:v>
                </c:pt>
                <c:pt idx="346">
                  <c:v>2.1436807999999998</c:v>
                </c:pt>
                <c:pt idx="347">
                  <c:v>2.1518514400000002</c:v>
                </c:pt>
                <c:pt idx="348">
                  <c:v>2.1448471199999899</c:v>
                </c:pt>
                <c:pt idx="349">
                  <c:v>2.1505442000000001</c:v>
                </c:pt>
                <c:pt idx="350">
                  <c:v>2.13637012</c:v>
                </c:pt>
                <c:pt idx="351">
                  <c:v>2.1395236799999999</c:v>
                </c:pt>
                <c:pt idx="352">
                  <c:v>2.1329531599999898</c:v>
                </c:pt>
                <c:pt idx="353">
                  <c:v>2.1390062799999998</c:v>
                </c:pt>
                <c:pt idx="354">
                  <c:v>2.1350812399999901</c:v>
                </c:pt>
                <c:pt idx="355">
                  <c:v>2.1283951600000002</c:v>
                </c:pt>
                <c:pt idx="356">
                  <c:v>2.1342444</c:v>
                </c:pt>
                <c:pt idx="357">
                  <c:v>2.14022307999999</c:v>
                </c:pt>
                <c:pt idx="358">
                  <c:v>2.1389003599999898</c:v>
                </c:pt>
                <c:pt idx="359">
                  <c:v>2.1313312799999999</c:v>
                </c:pt>
                <c:pt idx="360">
                  <c:v>2.1316371200000002</c:v>
                </c:pt>
                <c:pt idx="361">
                  <c:v>2.13271315999999</c:v>
                </c:pt>
                <c:pt idx="362">
                  <c:v>2.1381328399999999</c:v>
                </c:pt>
                <c:pt idx="363">
                  <c:v>2.14358815999999</c:v>
                </c:pt>
                <c:pt idx="364">
                  <c:v>2.14840176</c:v>
                </c:pt>
                <c:pt idx="365">
                  <c:v>2.1415808799999998</c:v>
                </c:pt>
                <c:pt idx="366">
                  <c:v>2.1364458800000001</c:v>
                </c:pt>
                <c:pt idx="367">
                  <c:v>2.14255507999999</c:v>
                </c:pt>
                <c:pt idx="368">
                  <c:v>2.1514738000000002</c:v>
                </c:pt>
                <c:pt idx="369">
                  <c:v>2.14699963999999</c:v>
                </c:pt>
                <c:pt idx="370">
                  <c:v>2.1505367599999898</c:v>
                </c:pt>
                <c:pt idx="371">
                  <c:v>2.15770916</c:v>
                </c:pt>
                <c:pt idx="372">
                  <c:v>2.1598701999999999</c:v>
                </c:pt>
                <c:pt idx="373">
                  <c:v>2.1576259199999899</c:v>
                </c:pt>
                <c:pt idx="374">
                  <c:v>2.1471345999999998</c:v>
                </c:pt>
                <c:pt idx="375">
                  <c:v>2.1486948799999901</c:v>
                </c:pt>
                <c:pt idx="376">
                  <c:v>2.1484623199999899</c:v>
                </c:pt>
                <c:pt idx="377">
                  <c:v>2.1390715999999901</c:v>
                </c:pt>
                <c:pt idx="378">
                  <c:v>2.1543160799999899</c:v>
                </c:pt>
                <c:pt idx="379">
                  <c:v>2.1573820799999899</c:v>
                </c:pt>
                <c:pt idx="380">
                  <c:v>2.1505586799999898</c:v>
                </c:pt>
                <c:pt idx="381">
                  <c:v>2.1610741999999998</c:v>
                </c:pt>
                <c:pt idx="382">
                  <c:v>2.1502143199999901</c:v>
                </c:pt>
                <c:pt idx="383">
                  <c:v>2.1561767199999902</c:v>
                </c:pt>
                <c:pt idx="384">
                  <c:v>2.14581592</c:v>
                </c:pt>
                <c:pt idx="385">
                  <c:v>2.14455836</c:v>
                </c:pt>
                <c:pt idx="386">
                  <c:v>2.14584759999999</c:v>
                </c:pt>
                <c:pt idx="387">
                  <c:v>2.1443829999999999</c:v>
                </c:pt>
                <c:pt idx="388">
                  <c:v>2.1484839199999999</c:v>
                </c:pt>
                <c:pt idx="389">
                  <c:v>2.1527428400000002</c:v>
                </c:pt>
                <c:pt idx="390">
                  <c:v>2.16218043999999</c:v>
                </c:pt>
                <c:pt idx="391">
                  <c:v>2.1537177999999999</c:v>
                </c:pt>
                <c:pt idx="392">
                  <c:v>2.16031876</c:v>
                </c:pt>
                <c:pt idx="393">
                  <c:v>2.1582865199999999</c:v>
                </c:pt>
                <c:pt idx="394">
                  <c:v>2.1588770799999999</c:v>
                </c:pt>
                <c:pt idx="395">
                  <c:v>2.15924311999999</c:v>
                </c:pt>
                <c:pt idx="396">
                  <c:v>2.1464435599999998</c:v>
                </c:pt>
                <c:pt idx="397">
                  <c:v>2.15252763999999</c:v>
                </c:pt>
                <c:pt idx="398">
                  <c:v>2.13925944</c:v>
                </c:pt>
                <c:pt idx="399">
                  <c:v>2.1593877199999998</c:v>
                </c:pt>
                <c:pt idx="400">
                  <c:v>2.15561012</c:v>
                </c:pt>
                <c:pt idx="401">
                  <c:v>2.1532783199999899</c:v>
                </c:pt>
                <c:pt idx="402">
                  <c:v>2.1437744400000001</c:v>
                </c:pt>
                <c:pt idx="403">
                  <c:v>2.1392984400000001</c:v>
                </c:pt>
                <c:pt idx="404">
                  <c:v>2.143834</c:v>
                </c:pt>
                <c:pt idx="405">
                  <c:v>2.1375829999999998</c:v>
                </c:pt>
                <c:pt idx="406">
                  <c:v>2.1482602000000002</c:v>
                </c:pt>
                <c:pt idx="407">
                  <c:v>2.1308416800000001</c:v>
                </c:pt>
                <c:pt idx="408">
                  <c:v>2.1481278799999899</c:v>
                </c:pt>
                <c:pt idx="409">
                  <c:v>2.1404237199999998</c:v>
                </c:pt>
                <c:pt idx="410">
                  <c:v>2.1347444000000002</c:v>
                </c:pt>
                <c:pt idx="411">
                  <c:v>2.14135567999999</c:v>
                </c:pt>
                <c:pt idx="412">
                  <c:v>2.1337305600000001</c:v>
                </c:pt>
                <c:pt idx="413">
                  <c:v>2.14317796</c:v>
                </c:pt>
                <c:pt idx="414">
                  <c:v>2.1432341199999998</c:v>
                </c:pt>
                <c:pt idx="415">
                  <c:v>2.1597597199999998</c:v>
                </c:pt>
                <c:pt idx="416">
                  <c:v>2.1434285599999998</c:v>
                </c:pt>
                <c:pt idx="417">
                  <c:v>2.1463337199999999</c:v>
                </c:pt>
                <c:pt idx="418">
                  <c:v>2.1552490400000002</c:v>
                </c:pt>
                <c:pt idx="419">
                  <c:v>2.1448996</c:v>
                </c:pt>
                <c:pt idx="420">
                  <c:v>2.1485107999999902</c:v>
                </c:pt>
                <c:pt idx="421">
                  <c:v>2.1607577199999999</c:v>
                </c:pt>
                <c:pt idx="422">
                  <c:v>2.1392898800000002</c:v>
                </c:pt>
                <c:pt idx="423">
                  <c:v>2.1419130800000001</c:v>
                </c:pt>
                <c:pt idx="424">
                  <c:v>2.1484231199999999</c:v>
                </c:pt>
                <c:pt idx="425">
                  <c:v>2.1525018400000002</c:v>
                </c:pt>
                <c:pt idx="426">
                  <c:v>2.1469370400000001</c:v>
                </c:pt>
                <c:pt idx="427">
                  <c:v>2.1388252799999998</c:v>
                </c:pt>
                <c:pt idx="428">
                  <c:v>2.1531343600000001</c:v>
                </c:pt>
                <c:pt idx="429">
                  <c:v>2.1564575600000002</c:v>
                </c:pt>
                <c:pt idx="430">
                  <c:v>2.1515310799999998</c:v>
                </c:pt>
                <c:pt idx="431">
                  <c:v>2.14776108</c:v>
                </c:pt>
                <c:pt idx="432">
                  <c:v>2.15582356</c:v>
                </c:pt>
                <c:pt idx="433">
                  <c:v>2.1604413999999998</c:v>
                </c:pt>
                <c:pt idx="434">
                  <c:v>2.1538529199999998</c:v>
                </c:pt>
                <c:pt idx="435">
                  <c:v>2.1453017999999999</c:v>
                </c:pt>
                <c:pt idx="436">
                  <c:v>2.1553246800000001</c:v>
                </c:pt>
                <c:pt idx="437">
                  <c:v>2.1462346800000001</c:v>
                </c:pt>
                <c:pt idx="438">
                  <c:v>2.1317839999999899</c:v>
                </c:pt>
                <c:pt idx="439">
                  <c:v>2.1397540400000001</c:v>
                </c:pt>
                <c:pt idx="440">
                  <c:v>2.1495292799999999</c:v>
                </c:pt>
                <c:pt idx="441">
                  <c:v>2.1384662799999998</c:v>
                </c:pt>
                <c:pt idx="442">
                  <c:v>2.14172987999999</c:v>
                </c:pt>
                <c:pt idx="443">
                  <c:v>2.14695488</c:v>
                </c:pt>
                <c:pt idx="444">
                  <c:v>2.1311284799999899</c:v>
                </c:pt>
                <c:pt idx="445">
                  <c:v>2.1478570000000001</c:v>
                </c:pt>
                <c:pt idx="446">
                  <c:v>2.1387868000000001</c:v>
                </c:pt>
                <c:pt idx="447">
                  <c:v>2.1345140399999898</c:v>
                </c:pt>
                <c:pt idx="448">
                  <c:v>2.1364041999999999</c:v>
                </c:pt>
                <c:pt idx="449">
                  <c:v>2.1458037600000002</c:v>
                </c:pt>
                <c:pt idx="450">
                  <c:v>2.1479189999999999</c:v>
                </c:pt>
                <c:pt idx="451">
                  <c:v>2.1368800000000001</c:v>
                </c:pt>
                <c:pt idx="452">
                  <c:v>2.14254992</c:v>
                </c:pt>
                <c:pt idx="453">
                  <c:v>2.1416930399999901</c:v>
                </c:pt>
                <c:pt idx="454">
                  <c:v>2.1429104799999998</c:v>
                </c:pt>
                <c:pt idx="455">
                  <c:v>2.1249569199999998</c:v>
                </c:pt>
                <c:pt idx="456">
                  <c:v>2.1450960799999899</c:v>
                </c:pt>
                <c:pt idx="457">
                  <c:v>2.1257401599999999</c:v>
                </c:pt>
                <c:pt idx="458">
                  <c:v>2.1382155999999899</c:v>
                </c:pt>
                <c:pt idx="459">
                  <c:v>2.1405367599999998</c:v>
                </c:pt>
                <c:pt idx="460">
                  <c:v>2.1333043599999999</c:v>
                </c:pt>
                <c:pt idx="461">
                  <c:v>2.12969016</c:v>
                </c:pt>
                <c:pt idx="462">
                  <c:v>2.1293480800000002</c:v>
                </c:pt>
                <c:pt idx="463">
                  <c:v>2.1342846</c:v>
                </c:pt>
                <c:pt idx="464">
                  <c:v>2.1261407999999902</c:v>
                </c:pt>
                <c:pt idx="465">
                  <c:v>2.1236241200000001</c:v>
                </c:pt>
                <c:pt idx="466">
                  <c:v>2.12968011999999</c:v>
                </c:pt>
                <c:pt idx="467">
                  <c:v>2.1355790799999999</c:v>
                </c:pt>
                <c:pt idx="468">
                  <c:v>2.1315433199999898</c:v>
                </c:pt>
                <c:pt idx="469">
                  <c:v>2.12643044</c:v>
                </c:pt>
                <c:pt idx="470">
                  <c:v>2.1332201199999901</c:v>
                </c:pt>
                <c:pt idx="471">
                  <c:v>2.1175230799999998</c:v>
                </c:pt>
                <c:pt idx="472">
                  <c:v>2.1221694800000002</c:v>
                </c:pt>
                <c:pt idx="473">
                  <c:v>2.1170513199999998</c:v>
                </c:pt>
                <c:pt idx="474">
                  <c:v>2.1269029199999898</c:v>
                </c:pt>
                <c:pt idx="475">
                  <c:v>2.1187963599999899</c:v>
                </c:pt>
                <c:pt idx="476">
                  <c:v>2.1198084799999899</c:v>
                </c:pt>
                <c:pt idx="477">
                  <c:v>2.1159543599999999</c:v>
                </c:pt>
                <c:pt idx="478">
                  <c:v>2.1137140799999998</c:v>
                </c:pt>
                <c:pt idx="479">
                  <c:v>2.11856212</c:v>
                </c:pt>
                <c:pt idx="480">
                  <c:v>2.1241591599999898</c:v>
                </c:pt>
                <c:pt idx="481">
                  <c:v>2.1283553999999998</c:v>
                </c:pt>
                <c:pt idx="482">
                  <c:v>2.1269183199999899</c:v>
                </c:pt>
                <c:pt idx="483">
                  <c:v>2.1284451599999898</c:v>
                </c:pt>
                <c:pt idx="484">
                  <c:v>2.1409172399999998</c:v>
                </c:pt>
                <c:pt idx="485">
                  <c:v>2.1210947999999998</c:v>
                </c:pt>
                <c:pt idx="486">
                  <c:v>2.12236812</c:v>
                </c:pt>
                <c:pt idx="487">
                  <c:v>2.1325749599999999</c:v>
                </c:pt>
                <c:pt idx="488">
                  <c:v>2.1138718399999998</c:v>
                </c:pt>
                <c:pt idx="489">
                  <c:v>2.12532475999999</c:v>
                </c:pt>
                <c:pt idx="490">
                  <c:v>2.1337599599999901</c:v>
                </c:pt>
                <c:pt idx="491">
                  <c:v>2.1237529199999998</c:v>
                </c:pt>
                <c:pt idx="492">
                  <c:v>2.13048072</c:v>
                </c:pt>
                <c:pt idx="493">
                  <c:v>2.13675332</c:v>
                </c:pt>
                <c:pt idx="494">
                  <c:v>2.1388967600000002</c:v>
                </c:pt>
                <c:pt idx="495">
                  <c:v>2.1245517999999999</c:v>
                </c:pt>
                <c:pt idx="496">
                  <c:v>2.14104775999999</c:v>
                </c:pt>
                <c:pt idx="497">
                  <c:v>2.12992092</c:v>
                </c:pt>
                <c:pt idx="498">
                  <c:v>2.13473216</c:v>
                </c:pt>
                <c:pt idx="499">
                  <c:v>2.1307952800000001</c:v>
                </c:pt>
                <c:pt idx="500">
                  <c:v>2.1359625599999901</c:v>
                </c:pt>
                <c:pt idx="501">
                  <c:v>2.1231502400000002</c:v>
                </c:pt>
                <c:pt idx="502">
                  <c:v>2.1355380399999899</c:v>
                </c:pt>
                <c:pt idx="503">
                  <c:v>2.1261640000000002</c:v>
                </c:pt>
                <c:pt idx="504">
                  <c:v>2.1304187599999902</c:v>
                </c:pt>
                <c:pt idx="505">
                  <c:v>2.1384695200000001</c:v>
                </c:pt>
                <c:pt idx="506">
                  <c:v>2.1306842399999999</c:v>
                </c:pt>
                <c:pt idx="507">
                  <c:v>2.1386218799999899</c:v>
                </c:pt>
                <c:pt idx="508">
                  <c:v>2.14838532</c:v>
                </c:pt>
                <c:pt idx="509">
                  <c:v>2.14438152</c:v>
                </c:pt>
                <c:pt idx="510">
                  <c:v>2.14917051999999</c:v>
                </c:pt>
                <c:pt idx="511">
                  <c:v>2.1467453600000002</c:v>
                </c:pt>
                <c:pt idx="512">
                  <c:v>2.14921055999999</c:v>
                </c:pt>
                <c:pt idx="513">
                  <c:v>2.14262672</c:v>
                </c:pt>
                <c:pt idx="514">
                  <c:v>2.14643468</c:v>
                </c:pt>
                <c:pt idx="515">
                  <c:v>2.1439559199999998</c:v>
                </c:pt>
                <c:pt idx="516">
                  <c:v>2.14484403999999</c:v>
                </c:pt>
                <c:pt idx="517">
                  <c:v>2.1441864800000001</c:v>
                </c:pt>
                <c:pt idx="518">
                  <c:v>2.14192263999999</c:v>
                </c:pt>
                <c:pt idx="519">
                  <c:v>2.14229055999999</c:v>
                </c:pt>
                <c:pt idx="520">
                  <c:v>2.1483049200000002</c:v>
                </c:pt>
                <c:pt idx="521">
                  <c:v>2.15392687999999</c:v>
                </c:pt>
                <c:pt idx="522">
                  <c:v>2.14697815999999</c:v>
                </c:pt>
                <c:pt idx="523">
                  <c:v>2.1536541599999999</c:v>
                </c:pt>
                <c:pt idx="524">
                  <c:v>2.1453862799999999</c:v>
                </c:pt>
                <c:pt idx="525">
                  <c:v>2.1478364000000001</c:v>
                </c:pt>
                <c:pt idx="526">
                  <c:v>2.1515423600000001</c:v>
                </c:pt>
                <c:pt idx="527">
                  <c:v>2.1426717599999998</c:v>
                </c:pt>
                <c:pt idx="528">
                  <c:v>2.1392954</c:v>
                </c:pt>
                <c:pt idx="529">
                  <c:v>2.14411504</c:v>
                </c:pt>
                <c:pt idx="530">
                  <c:v>2.1475763999999899</c:v>
                </c:pt>
                <c:pt idx="531">
                  <c:v>2.1505523200000001</c:v>
                </c:pt>
                <c:pt idx="532">
                  <c:v>2.1487468399999998</c:v>
                </c:pt>
                <c:pt idx="533">
                  <c:v>2.1488436399999999</c:v>
                </c:pt>
                <c:pt idx="534">
                  <c:v>2.1397463999999999</c:v>
                </c:pt>
                <c:pt idx="535">
                  <c:v>2.1288214399999901</c:v>
                </c:pt>
                <c:pt idx="536">
                  <c:v>2.1376658000000002</c:v>
                </c:pt>
                <c:pt idx="537">
                  <c:v>2.1311092399999998</c:v>
                </c:pt>
                <c:pt idx="538">
                  <c:v>2.1373973999999998</c:v>
                </c:pt>
                <c:pt idx="539">
                  <c:v>2.1357085199999899</c:v>
                </c:pt>
                <c:pt idx="540">
                  <c:v>2.1380123200000001</c:v>
                </c:pt>
                <c:pt idx="541">
                  <c:v>2.1401771599999901</c:v>
                </c:pt>
                <c:pt idx="542">
                  <c:v>2.1448796400000001</c:v>
                </c:pt>
                <c:pt idx="543">
                  <c:v>2.1360459999999999</c:v>
                </c:pt>
                <c:pt idx="544">
                  <c:v>2.1361557599999901</c:v>
                </c:pt>
                <c:pt idx="545">
                  <c:v>2.1459067599999999</c:v>
                </c:pt>
                <c:pt idx="546">
                  <c:v>2.13636676</c:v>
                </c:pt>
                <c:pt idx="547">
                  <c:v>2.1438824799999998</c:v>
                </c:pt>
                <c:pt idx="548">
                  <c:v>2.149403</c:v>
                </c:pt>
                <c:pt idx="549">
                  <c:v>2.1461776799999899</c:v>
                </c:pt>
                <c:pt idx="550">
                  <c:v>2.1405543200000001</c:v>
                </c:pt>
                <c:pt idx="551">
                  <c:v>2.1408695199999999</c:v>
                </c:pt>
                <c:pt idx="552">
                  <c:v>2.1488196799999999</c:v>
                </c:pt>
                <c:pt idx="553">
                  <c:v>2.13960071999999</c:v>
                </c:pt>
                <c:pt idx="554">
                  <c:v>2.1448656399999999</c:v>
                </c:pt>
                <c:pt idx="555">
                  <c:v>2.1588177599999998</c:v>
                </c:pt>
                <c:pt idx="556">
                  <c:v>2.1505493199999899</c:v>
                </c:pt>
                <c:pt idx="557">
                  <c:v>2.1492453999999999</c:v>
                </c:pt>
                <c:pt idx="558">
                  <c:v>2.1393483999999998</c:v>
                </c:pt>
                <c:pt idx="559">
                  <c:v>2.1443630800000002</c:v>
                </c:pt>
                <c:pt idx="560">
                  <c:v>2.1393400800000002</c:v>
                </c:pt>
                <c:pt idx="561">
                  <c:v>2.15519655999999</c:v>
                </c:pt>
                <c:pt idx="562">
                  <c:v>2.1512120000000001</c:v>
                </c:pt>
                <c:pt idx="563">
                  <c:v>2.1486792800000001</c:v>
                </c:pt>
                <c:pt idx="564">
                  <c:v>2.1482737599999999</c:v>
                </c:pt>
                <c:pt idx="565">
                  <c:v>2.15241288</c:v>
                </c:pt>
                <c:pt idx="566">
                  <c:v>2.1455147199999902</c:v>
                </c:pt>
                <c:pt idx="567">
                  <c:v>2.1492646799999999</c:v>
                </c:pt>
                <c:pt idx="568">
                  <c:v>2.1570594399999901</c:v>
                </c:pt>
                <c:pt idx="569">
                  <c:v>2.1550820799999899</c:v>
                </c:pt>
                <c:pt idx="570">
                  <c:v>2.1423155999999999</c:v>
                </c:pt>
                <c:pt idx="571">
                  <c:v>2.1485417999999998</c:v>
                </c:pt>
                <c:pt idx="572">
                  <c:v>2.1464239200000002</c:v>
                </c:pt>
                <c:pt idx="573">
                  <c:v>2.1555857199999999</c:v>
                </c:pt>
                <c:pt idx="574">
                  <c:v>2.1349825600000001</c:v>
                </c:pt>
                <c:pt idx="575">
                  <c:v>2.13451159999999</c:v>
                </c:pt>
                <c:pt idx="576">
                  <c:v>2.14427564</c:v>
                </c:pt>
                <c:pt idx="577">
                  <c:v>2.1400586799999899</c:v>
                </c:pt>
                <c:pt idx="578">
                  <c:v>2.1317465199999899</c:v>
                </c:pt>
                <c:pt idx="579">
                  <c:v>2.14467019999999</c:v>
                </c:pt>
                <c:pt idx="580">
                  <c:v>2.13856259999999</c:v>
                </c:pt>
                <c:pt idx="581">
                  <c:v>2.1416203999999901</c:v>
                </c:pt>
                <c:pt idx="582">
                  <c:v>2.1462326799999998</c:v>
                </c:pt>
                <c:pt idx="583">
                  <c:v>2.1436026799999999</c:v>
                </c:pt>
                <c:pt idx="584">
                  <c:v>2.1431791599999999</c:v>
                </c:pt>
                <c:pt idx="585">
                  <c:v>2.1414363199999999</c:v>
                </c:pt>
                <c:pt idx="586">
                  <c:v>2.1600931999999999</c:v>
                </c:pt>
                <c:pt idx="587">
                  <c:v>2.1380259599999998</c:v>
                </c:pt>
                <c:pt idx="588">
                  <c:v>2.1547437600000001</c:v>
                </c:pt>
                <c:pt idx="589">
                  <c:v>2.13993396</c:v>
                </c:pt>
                <c:pt idx="590">
                  <c:v>2.15058208</c:v>
                </c:pt>
                <c:pt idx="591">
                  <c:v>2.1467773199999902</c:v>
                </c:pt>
                <c:pt idx="592">
                  <c:v>2.1533902</c:v>
                </c:pt>
                <c:pt idx="593">
                  <c:v>2.1538553999999999</c:v>
                </c:pt>
                <c:pt idx="594">
                  <c:v>2.1536820799999998</c:v>
                </c:pt>
                <c:pt idx="595">
                  <c:v>2.1489863999999899</c:v>
                </c:pt>
                <c:pt idx="596">
                  <c:v>2.1494108000000001</c:v>
                </c:pt>
                <c:pt idx="597">
                  <c:v>2.14024736</c:v>
                </c:pt>
                <c:pt idx="598">
                  <c:v>2.1453729599999898</c:v>
                </c:pt>
                <c:pt idx="599">
                  <c:v>2.1441395999999902</c:v>
                </c:pt>
                <c:pt idx="600">
                  <c:v>2.1531915199999898</c:v>
                </c:pt>
                <c:pt idx="601">
                  <c:v>2.14248664</c:v>
                </c:pt>
                <c:pt idx="602">
                  <c:v>2.1614894399999902</c:v>
                </c:pt>
                <c:pt idx="603">
                  <c:v>2.1573220799999899</c:v>
                </c:pt>
                <c:pt idx="604">
                  <c:v>2.1512879200000001</c:v>
                </c:pt>
                <c:pt idx="605">
                  <c:v>2.1424824799999902</c:v>
                </c:pt>
                <c:pt idx="606">
                  <c:v>2.1544772000000001</c:v>
                </c:pt>
                <c:pt idx="607">
                  <c:v>2.1587284800000002</c:v>
                </c:pt>
                <c:pt idx="608">
                  <c:v>2.1472658400000002</c:v>
                </c:pt>
                <c:pt idx="609">
                  <c:v>2.1542105600000001</c:v>
                </c:pt>
                <c:pt idx="610">
                  <c:v>2.1602818400000001</c:v>
                </c:pt>
                <c:pt idx="611">
                  <c:v>2.15541464</c:v>
                </c:pt>
                <c:pt idx="612">
                  <c:v>2.17054152</c:v>
                </c:pt>
                <c:pt idx="613">
                  <c:v>2.1520031199999998</c:v>
                </c:pt>
                <c:pt idx="614">
                  <c:v>2.1530580800000001</c:v>
                </c:pt>
                <c:pt idx="615">
                  <c:v>2.14609556</c:v>
                </c:pt>
                <c:pt idx="616">
                  <c:v>2.14480352</c:v>
                </c:pt>
                <c:pt idx="617">
                  <c:v>2.15768168</c:v>
                </c:pt>
                <c:pt idx="618">
                  <c:v>2.14881575999999</c:v>
                </c:pt>
                <c:pt idx="619">
                  <c:v>2.1472926399999999</c:v>
                </c:pt>
                <c:pt idx="620">
                  <c:v>2.1584282799999901</c:v>
                </c:pt>
                <c:pt idx="621">
                  <c:v>2.1484336399999999</c:v>
                </c:pt>
                <c:pt idx="622">
                  <c:v>2.1467632399999999</c:v>
                </c:pt>
                <c:pt idx="623">
                  <c:v>2.15042256</c:v>
                </c:pt>
                <c:pt idx="624">
                  <c:v>2.1586339599999902</c:v>
                </c:pt>
                <c:pt idx="625">
                  <c:v>2.1511707599999998</c:v>
                </c:pt>
                <c:pt idx="626">
                  <c:v>2.1512192400000001</c:v>
                </c:pt>
                <c:pt idx="627">
                  <c:v>2.1428759199999998</c:v>
                </c:pt>
                <c:pt idx="628">
                  <c:v>2.14631492</c:v>
                </c:pt>
                <c:pt idx="629">
                  <c:v>2.1566429199999901</c:v>
                </c:pt>
                <c:pt idx="630">
                  <c:v>2.1562410799999898</c:v>
                </c:pt>
                <c:pt idx="631">
                  <c:v>2.1505599599999998</c:v>
                </c:pt>
                <c:pt idx="632">
                  <c:v>2.1587525599999999</c:v>
                </c:pt>
                <c:pt idx="633">
                  <c:v>2.1555383199999998</c:v>
                </c:pt>
                <c:pt idx="634">
                  <c:v>2.1532725599999898</c:v>
                </c:pt>
                <c:pt idx="635">
                  <c:v>2.1581598799999999</c:v>
                </c:pt>
                <c:pt idx="636">
                  <c:v>2.1583199199999998</c:v>
                </c:pt>
                <c:pt idx="637">
                  <c:v>2.1493377599999999</c:v>
                </c:pt>
                <c:pt idx="638">
                  <c:v>2.1540980399999898</c:v>
                </c:pt>
                <c:pt idx="639">
                  <c:v>2.15074948</c:v>
                </c:pt>
                <c:pt idx="640">
                  <c:v>2.1460063599999999</c:v>
                </c:pt>
                <c:pt idx="641">
                  <c:v>2.1569503199999902</c:v>
                </c:pt>
                <c:pt idx="642">
                  <c:v>2.1633326799999999</c:v>
                </c:pt>
                <c:pt idx="643">
                  <c:v>2.1522375599999899</c:v>
                </c:pt>
                <c:pt idx="644">
                  <c:v>2.1537077599999899</c:v>
                </c:pt>
                <c:pt idx="645">
                  <c:v>2.15613531999999</c:v>
                </c:pt>
                <c:pt idx="646">
                  <c:v>2.1587279199999898</c:v>
                </c:pt>
                <c:pt idx="647">
                  <c:v>2.14749956</c:v>
                </c:pt>
                <c:pt idx="648">
                  <c:v>2.14852975999999</c:v>
                </c:pt>
                <c:pt idx="649">
                  <c:v>2.1474516800000001</c:v>
                </c:pt>
                <c:pt idx="650">
                  <c:v>2.1606802799999998</c:v>
                </c:pt>
                <c:pt idx="651">
                  <c:v>2.1548869599999998</c:v>
                </c:pt>
                <c:pt idx="652">
                  <c:v>2.1574011999999998</c:v>
                </c:pt>
                <c:pt idx="653">
                  <c:v>2.1509738399999998</c:v>
                </c:pt>
                <c:pt idx="654">
                  <c:v>2.1488100399999901</c:v>
                </c:pt>
                <c:pt idx="655">
                  <c:v>2.1427478799999999</c:v>
                </c:pt>
                <c:pt idx="656">
                  <c:v>2.1427070799999899</c:v>
                </c:pt>
                <c:pt idx="657">
                  <c:v>2.14109035999999</c:v>
                </c:pt>
                <c:pt idx="658">
                  <c:v>2.1517168799999999</c:v>
                </c:pt>
                <c:pt idx="659">
                  <c:v>2.1383636799999999</c:v>
                </c:pt>
                <c:pt idx="660">
                  <c:v>2.1422593199999902</c:v>
                </c:pt>
                <c:pt idx="661">
                  <c:v>2.1480166399999998</c:v>
                </c:pt>
                <c:pt idx="662">
                  <c:v>2.1412575599999899</c:v>
                </c:pt>
                <c:pt idx="663">
                  <c:v>2.1570891599999999</c:v>
                </c:pt>
                <c:pt idx="664">
                  <c:v>2.15358692</c:v>
                </c:pt>
                <c:pt idx="665">
                  <c:v>2.1563663199999898</c:v>
                </c:pt>
                <c:pt idx="666">
                  <c:v>2.1544635599999902</c:v>
                </c:pt>
                <c:pt idx="667">
                  <c:v>2.14519832</c:v>
                </c:pt>
                <c:pt idx="668">
                  <c:v>2.1622838400000002</c:v>
                </c:pt>
                <c:pt idx="669">
                  <c:v>2.1560565199999999</c:v>
                </c:pt>
                <c:pt idx="670">
                  <c:v>2.1485485600000001</c:v>
                </c:pt>
                <c:pt idx="671">
                  <c:v>2.15210827999999</c:v>
                </c:pt>
                <c:pt idx="672">
                  <c:v>2.1516332399999998</c:v>
                </c:pt>
                <c:pt idx="673">
                  <c:v>2.1638883199999999</c:v>
                </c:pt>
                <c:pt idx="674">
                  <c:v>2.1581477999999898</c:v>
                </c:pt>
                <c:pt idx="675">
                  <c:v>2.1626923200000001</c:v>
                </c:pt>
                <c:pt idx="676">
                  <c:v>2.1639001599999999</c:v>
                </c:pt>
                <c:pt idx="677">
                  <c:v>2.1657474799999998</c:v>
                </c:pt>
                <c:pt idx="678">
                  <c:v>2.16203564</c:v>
                </c:pt>
                <c:pt idx="679">
                  <c:v>2.1709191599999902</c:v>
                </c:pt>
                <c:pt idx="680">
                  <c:v>2.1809085600000002</c:v>
                </c:pt>
                <c:pt idx="681">
                  <c:v>2.1691245600000002</c:v>
                </c:pt>
                <c:pt idx="682">
                  <c:v>2.1800294</c:v>
                </c:pt>
                <c:pt idx="683">
                  <c:v>2.1634574799999999</c:v>
                </c:pt>
                <c:pt idx="684">
                  <c:v>2.16541732</c:v>
                </c:pt>
                <c:pt idx="685">
                  <c:v>2.1684189200000001</c:v>
                </c:pt>
                <c:pt idx="686">
                  <c:v>2.1643081999999998</c:v>
                </c:pt>
                <c:pt idx="687">
                  <c:v>2.17855416</c:v>
                </c:pt>
                <c:pt idx="688">
                  <c:v>2.1740827999999999</c:v>
                </c:pt>
                <c:pt idx="689">
                  <c:v>2.1613395999999998</c:v>
                </c:pt>
                <c:pt idx="690">
                  <c:v>2.15466684</c:v>
                </c:pt>
                <c:pt idx="691">
                  <c:v>2.1639813600000002</c:v>
                </c:pt>
                <c:pt idx="692">
                  <c:v>2.17115956</c:v>
                </c:pt>
                <c:pt idx="693">
                  <c:v>2.1721172399999902</c:v>
                </c:pt>
                <c:pt idx="694">
                  <c:v>2.1737377599999999</c:v>
                </c:pt>
                <c:pt idx="695">
                  <c:v>2.16239224</c:v>
                </c:pt>
                <c:pt idx="696">
                  <c:v>2.1675326399999899</c:v>
                </c:pt>
                <c:pt idx="697">
                  <c:v>2.15910096</c:v>
                </c:pt>
                <c:pt idx="698">
                  <c:v>2.16047272</c:v>
                </c:pt>
                <c:pt idx="699">
                  <c:v>2.1627656399999999</c:v>
                </c:pt>
                <c:pt idx="700">
                  <c:v>2.1625035600000002</c:v>
                </c:pt>
                <c:pt idx="701">
                  <c:v>2.1719991999999899</c:v>
                </c:pt>
                <c:pt idx="702">
                  <c:v>2.1527308399999998</c:v>
                </c:pt>
                <c:pt idx="703">
                  <c:v>2.16589319999999</c:v>
                </c:pt>
                <c:pt idx="704">
                  <c:v>2.1784110399999999</c:v>
                </c:pt>
                <c:pt idx="705">
                  <c:v>2.15808336</c:v>
                </c:pt>
                <c:pt idx="706">
                  <c:v>2.1699752399999901</c:v>
                </c:pt>
                <c:pt idx="707">
                  <c:v>2.1634899999999901</c:v>
                </c:pt>
                <c:pt idx="708">
                  <c:v>2.15739028</c:v>
                </c:pt>
                <c:pt idx="709">
                  <c:v>2.15601539999999</c:v>
                </c:pt>
                <c:pt idx="710">
                  <c:v>2.1627917999999999</c:v>
                </c:pt>
                <c:pt idx="711">
                  <c:v>2.1706805600000001</c:v>
                </c:pt>
                <c:pt idx="712">
                  <c:v>2.1742526799999999</c:v>
                </c:pt>
                <c:pt idx="713">
                  <c:v>2.1624885599999999</c:v>
                </c:pt>
                <c:pt idx="714">
                  <c:v>2.1540248799999899</c:v>
                </c:pt>
                <c:pt idx="715">
                  <c:v>2.15555984</c:v>
                </c:pt>
                <c:pt idx="716">
                  <c:v>2.1637082399999898</c:v>
                </c:pt>
                <c:pt idx="717">
                  <c:v>2.16787671999999</c:v>
                </c:pt>
                <c:pt idx="718">
                  <c:v>2.1686036</c:v>
                </c:pt>
                <c:pt idx="719">
                  <c:v>2.16182512</c:v>
                </c:pt>
                <c:pt idx="720">
                  <c:v>2.1671285999999998</c:v>
                </c:pt>
                <c:pt idx="721">
                  <c:v>2.1625217999999999</c:v>
                </c:pt>
                <c:pt idx="722">
                  <c:v>2.1608364799999999</c:v>
                </c:pt>
                <c:pt idx="723">
                  <c:v>2.16496252</c:v>
                </c:pt>
                <c:pt idx="724">
                  <c:v>2.1700414399999999</c:v>
                </c:pt>
                <c:pt idx="725">
                  <c:v>2.1588953200000001</c:v>
                </c:pt>
                <c:pt idx="726">
                  <c:v>2.16971896</c:v>
                </c:pt>
                <c:pt idx="727">
                  <c:v>2.1561260799999999</c:v>
                </c:pt>
                <c:pt idx="728">
                  <c:v>2.1554492399999998</c:v>
                </c:pt>
                <c:pt idx="729">
                  <c:v>2.1510227199999998</c:v>
                </c:pt>
                <c:pt idx="730">
                  <c:v>2.1574646400000002</c:v>
                </c:pt>
                <c:pt idx="731">
                  <c:v>2.1607559599999902</c:v>
                </c:pt>
                <c:pt idx="732">
                  <c:v>2.16230104</c:v>
                </c:pt>
                <c:pt idx="733">
                  <c:v>2.15784596</c:v>
                </c:pt>
                <c:pt idx="734">
                  <c:v>2.1542307199999899</c:v>
                </c:pt>
                <c:pt idx="735">
                  <c:v>2.1484931199999902</c:v>
                </c:pt>
                <c:pt idx="736">
                  <c:v>2.1600810400000001</c:v>
                </c:pt>
                <c:pt idx="737">
                  <c:v>2.1583193599999899</c:v>
                </c:pt>
                <c:pt idx="738">
                  <c:v>2.166099</c:v>
                </c:pt>
                <c:pt idx="739">
                  <c:v>2.15425255999999</c:v>
                </c:pt>
                <c:pt idx="740">
                  <c:v>2.15827072</c:v>
                </c:pt>
                <c:pt idx="741">
                  <c:v>2.1461219599999999</c:v>
                </c:pt>
                <c:pt idx="742">
                  <c:v>2.15225752</c:v>
                </c:pt>
                <c:pt idx="743">
                  <c:v>2.1637845599999999</c:v>
                </c:pt>
                <c:pt idx="744">
                  <c:v>2.1616720399999898</c:v>
                </c:pt>
                <c:pt idx="745">
                  <c:v>2.17102912</c:v>
                </c:pt>
                <c:pt idx="746">
                  <c:v>2.1541522799999999</c:v>
                </c:pt>
                <c:pt idx="747">
                  <c:v>2.1551734399999898</c:v>
                </c:pt>
                <c:pt idx="748">
                  <c:v>2.16428916</c:v>
                </c:pt>
                <c:pt idx="749">
                  <c:v>2.1607824</c:v>
                </c:pt>
                <c:pt idx="750">
                  <c:v>2.1715112799999998</c:v>
                </c:pt>
                <c:pt idx="751">
                  <c:v>2.1560007200000002</c:v>
                </c:pt>
                <c:pt idx="752">
                  <c:v>2.1466403599999899</c:v>
                </c:pt>
                <c:pt idx="753">
                  <c:v>2.16381472</c:v>
                </c:pt>
                <c:pt idx="754">
                  <c:v>2.16320252</c:v>
                </c:pt>
                <c:pt idx="755">
                  <c:v>2.1615401999999899</c:v>
                </c:pt>
                <c:pt idx="756">
                  <c:v>2.1510191199999902</c:v>
                </c:pt>
                <c:pt idx="757">
                  <c:v>2.1560140799999998</c:v>
                </c:pt>
                <c:pt idx="758">
                  <c:v>2.1397644399999902</c:v>
                </c:pt>
                <c:pt idx="759">
                  <c:v>2.1503738799999899</c:v>
                </c:pt>
                <c:pt idx="760">
                  <c:v>2.1459822799999899</c:v>
                </c:pt>
                <c:pt idx="761">
                  <c:v>2.14921776</c:v>
                </c:pt>
                <c:pt idx="762">
                  <c:v>2.15470143999999</c:v>
                </c:pt>
                <c:pt idx="763">
                  <c:v>2.1612838000000001</c:v>
                </c:pt>
                <c:pt idx="764">
                  <c:v>2.1618230000000001</c:v>
                </c:pt>
                <c:pt idx="765">
                  <c:v>2.1641769199999898</c:v>
                </c:pt>
                <c:pt idx="766">
                  <c:v>2.1688168399999999</c:v>
                </c:pt>
                <c:pt idx="767">
                  <c:v>2.1587223199999999</c:v>
                </c:pt>
                <c:pt idx="768">
                  <c:v>2.1667973599999901</c:v>
                </c:pt>
                <c:pt idx="769">
                  <c:v>2.1722933199999899</c:v>
                </c:pt>
                <c:pt idx="770">
                  <c:v>2.16473352</c:v>
                </c:pt>
                <c:pt idx="771">
                  <c:v>2.16278748</c:v>
                </c:pt>
                <c:pt idx="772">
                  <c:v>2.1709096799999998</c:v>
                </c:pt>
                <c:pt idx="773">
                  <c:v>2.1745809600000001</c:v>
                </c:pt>
                <c:pt idx="774">
                  <c:v>2.1589770000000001</c:v>
                </c:pt>
                <c:pt idx="775">
                  <c:v>2.1558852800000001</c:v>
                </c:pt>
                <c:pt idx="776">
                  <c:v>2.1597198799999999</c:v>
                </c:pt>
                <c:pt idx="777">
                  <c:v>2.1613218399999901</c:v>
                </c:pt>
                <c:pt idx="778">
                  <c:v>2.1502239200000002</c:v>
                </c:pt>
                <c:pt idx="779">
                  <c:v>2.1501727599999998</c:v>
                </c:pt>
                <c:pt idx="780">
                  <c:v>2.1520338400000001</c:v>
                </c:pt>
                <c:pt idx="781">
                  <c:v>2.1514429599999998</c:v>
                </c:pt>
                <c:pt idx="782">
                  <c:v>2.1509813599999998</c:v>
                </c:pt>
                <c:pt idx="783">
                  <c:v>2.1616385600000001</c:v>
                </c:pt>
                <c:pt idx="784">
                  <c:v>2.16226444</c:v>
                </c:pt>
                <c:pt idx="785">
                  <c:v>2.16184555999999</c:v>
                </c:pt>
                <c:pt idx="786">
                  <c:v>2.1524793600000001</c:v>
                </c:pt>
                <c:pt idx="787">
                  <c:v>2.1616741199999998</c:v>
                </c:pt>
                <c:pt idx="788">
                  <c:v>2.1582454800000002</c:v>
                </c:pt>
                <c:pt idx="789">
                  <c:v>2.1674336400000001</c:v>
                </c:pt>
                <c:pt idx="790">
                  <c:v>2.1537123999999999</c:v>
                </c:pt>
                <c:pt idx="791">
                  <c:v>2.1485037999999999</c:v>
                </c:pt>
                <c:pt idx="792">
                  <c:v>2.1517296399999899</c:v>
                </c:pt>
                <c:pt idx="793">
                  <c:v>2.1615055999999999</c:v>
                </c:pt>
                <c:pt idx="794">
                  <c:v>2.1661428800000002</c:v>
                </c:pt>
                <c:pt idx="795">
                  <c:v>2.1594179200000001</c:v>
                </c:pt>
                <c:pt idx="796">
                  <c:v>2.1658625599999999</c:v>
                </c:pt>
                <c:pt idx="797">
                  <c:v>2.1559735599999899</c:v>
                </c:pt>
                <c:pt idx="798">
                  <c:v>2.1534355999999999</c:v>
                </c:pt>
                <c:pt idx="799">
                  <c:v>2.16494231999999</c:v>
                </c:pt>
                <c:pt idx="800">
                  <c:v>2.1570261199999998</c:v>
                </c:pt>
                <c:pt idx="801">
                  <c:v>2.14896588</c:v>
                </c:pt>
                <c:pt idx="802">
                  <c:v>2.1468073599999999</c:v>
                </c:pt>
                <c:pt idx="803">
                  <c:v>2.1546238</c:v>
                </c:pt>
                <c:pt idx="804">
                  <c:v>2.1476582799999901</c:v>
                </c:pt>
                <c:pt idx="805">
                  <c:v>2.1527116799999999</c:v>
                </c:pt>
                <c:pt idx="806">
                  <c:v>2.1468838399999899</c:v>
                </c:pt>
                <c:pt idx="807">
                  <c:v>2.15422303999999</c:v>
                </c:pt>
                <c:pt idx="808">
                  <c:v>2.1500021999999901</c:v>
                </c:pt>
                <c:pt idx="809">
                  <c:v>2.15695484</c:v>
                </c:pt>
                <c:pt idx="810">
                  <c:v>2.1544033599999999</c:v>
                </c:pt>
                <c:pt idx="811">
                  <c:v>2.1532913200000001</c:v>
                </c:pt>
                <c:pt idx="812">
                  <c:v>2.1560317599999999</c:v>
                </c:pt>
                <c:pt idx="813">
                  <c:v>2.1582721999999999</c:v>
                </c:pt>
                <c:pt idx="814">
                  <c:v>2.15138052</c:v>
                </c:pt>
                <c:pt idx="815">
                  <c:v>2.15907136</c:v>
                </c:pt>
                <c:pt idx="816">
                  <c:v>2.1523916399999998</c:v>
                </c:pt>
                <c:pt idx="817">
                  <c:v>2.15242891999999</c:v>
                </c:pt>
                <c:pt idx="818">
                  <c:v>2.1508729199999999</c:v>
                </c:pt>
                <c:pt idx="819">
                  <c:v>2.16010835999999</c:v>
                </c:pt>
                <c:pt idx="820">
                  <c:v>2.1507677999999899</c:v>
                </c:pt>
                <c:pt idx="821">
                  <c:v>2.1519688799999899</c:v>
                </c:pt>
                <c:pt idx="822">
                  <c:v>2.1546280000000002</c:v>
                </c:pt>
                <c:pt idx="823">
                  <c:v>2.1563991599999999</c:v>
                </c:pt>
                <c:pt idx="824">
                  <c:v>2.15734812</c:v>
                </c:pt>
                <c:pt idx="825">
                  <c:v>2.16480559999999</c:v>
                </c:pt>
                <c:pt idx="826">
                  <c:v>2.1626543200000001</c:v>
                </c:pt>
                <c:pt idx="827">
                  <c:v>2.1575243999999998</c:v>
                </c:pt>
                <c:pt idx="828">
                  <c:v>2.1543058799999999</c:v>
                </c:pt>
                <c:pt idx="829">
                  <c:v>2.1503138000000002</c:v>
                </c:pt>
                <c:pt idx="830">
                  <c:v>2.1557206799999999</c:v>
                </c:pt>
                <c:pt idx="831">
                  <c:v>2.1571183600000001</c:v>
                </c:pt>
                <c:pt idx="832">
                  <c:v>2.1594408399999998</c:v>
                </c:pt>
                <c:pt idx="833">
                  <c:v>2.14628788</c:v>
                </c:pt>
                <c:pt idx="834">
                  <c:v>2.14518868</c:v>
                </c:pt>
                <c:pt idx="835">
                  <c:v>2.1434967999999999</c:v>
                </c:pt>
                <c:pt idx="836">
                  <c:v>2.1603235599999899</c:v>
                </c:pt>
                <c:pt idx="837">
                  <c:v>2.1595219999999902</c:v>
                </c:pt>
                <c:pt idx="838">
                  <c:v>2.1439369199999998</c:v>
                </c:pt>
                <c:pt idx="839">
                  <c:v>2.1445013599999898</c:v>
                </c:pt>
                <c:pt idx="840">
                  <c:v>2.1426311999999998</c:v>
                </c:pt>
                <c:pt idx="841">
                  <c:v>2.1552078400000001</c:v>
                </c:pt>
                <c:pt idx="842">
                  <c:v>2.14856467999999</c:v>
                </c:pt>
                <c:pt idx="843">
                  <c:v>2.14040396</c:v>
                </c:pt>
                <c:pt idx="844">
                  <c:v>2.1462867600000002</c:v>
                </c:pt>
                <c:pt idx="845">
                  <c:v>2.1373563199999999</c:v>
                </c:pt>
                <c:pt idx="846">
                  <c:v>2.1485108799999999</c:v>
                </c:pt>
                <c:pt idx="847">
                  <c:v>2.14650559999999</c:v>
                </c:pt>
                <c:pt idx="848">
                  <c:v>2.1453082000000001</c:v>
                </c:pt>
                <c:pt idx="849">
                  <c:v>2.1385503599999902</c:v>
                </c:pt>
                <c:pt idx="850">
                  <c:v>2.1466479999999901</c:v>
                </c:pt>
                <c:pt idx="851">
                  <c:v>2.1321059199999999</c:v>
                </c:pt>
                <c:pt idx="852">
                  <c:v>2.1312089599999902</c:v>
                </c:pt>
                <c:pt idx="853">
                  <c:v>2.1382287999999998</c:v>
                </c:pt>
                <c:pt idx="854">
                  <c:v>2.1349096799999998</c:v>
                </c:pt>
                <c:pt idx="855">
                  <c:v>2.1449398799999999</c:v>
                </c:pt>
                <c:pt idx="856">
                  <c:v>2.1308514799999898</c:v>
                </c:pt>
                <c:pt idx="857">
                  <c:v>2.1440122799999899</c:v>
                </c:pt>
                <c:pt idx="858">
                  <c:v>2.1419857200000001</c:v>
                </c:pt>
                <c:pt idx="859">
                  <c:v>2.1375590799999999</c:v>
                </c:pt>
                <c:pt idx="860">
                  <c:v>2.1329897999999998</c:v>
                </c:pt>
                <c:pt idx="861">
                  <c:v>2.1451373199999999</c:v>
                </c:pt>
                <c:pt idx="862">
                  <c:v>2.1297277600000002</c:v>
                </c:pt>
                <c:pt idx="863">
                  <c:v>2.1341335199999998</c:v>
                </c:pt>
                <c:pt idx="864">
                  <c:v>2.1310821999999998</c:v>
                </c:pt>
                <c:pt idx="865">
                  <c:v>2.1252087999999998</c:v>
                </c:pt>
                <c:pt idx="866">
                  <c:v>2.1413875999999998</c:v>
                </c:pt>
                <c:pt idx="867">
                  <c:v>2.1392878</c:v>
                </c:pt>
                <c:pt idx="868">
                  <c:v>2.1393788800000002</c:v>
                </c:pt>
                <c:pt idx="869">
                  <c:v>2.1375719200000001</c:v>
                </c:pt>
                <c:pt idx="870">
                  <c:v>2.1388560399999998</c:v>
                </c:pt>
                <c:pt idx="871">
                  <c:v>2.1413037599999898</c:v>
                </c:pt>
                <c:pt idx="872">
                  <c:v>2.14390879999999</c:v>
                </c:pt>
                <c:pt idx="873">
                  <c:v>2.1280700399999999</c:v>
                </c:pt>
                <c:pt idx="874">
                  <c:v>2.1342387199999902</c:v>
                </c:pt>
                <c:pt idx="875">
                  <c:v>2.1376027199999901</c:v>
                </c:pt>
                <c:pt idx="876">
                  <c:v>2.1260748</c:v>
                </c:pt>
                <c:pt idx="877">
                  <c:v>2.1314787599999998</c:v>
                </c:pt>
                <c:pt idx="878">
                  <c:v>2.1292417199999898</c:v>
                </c:pt>
                <c:pt idx="879">
                  <c:v>2.1376827999999999</c:v>
                </c:pt>
                <c:pt idx="880">
                  <c:v>2.1403164399999901</c:v>
                </c:pt>
                <c:pt idx="881">
                  <c:v>2.1351955999999999</c:v>
                </c:pt>
                <c:pt idx="882">
                  <c:v>2.1390449600000001</c:v>
                </c:pt>
                <c:pt idx="883">
                  <c:v>2.1404526399999999</c:v>
                </c:pt>
                <c:pt idx="884">
                  <c:v>2.14403488</c:v>
                </c:pt>
                <c:pt idx="885">
                  <c:v>2.1471488399999998</c:v>
                </c:pt>
                <c:pt idx="886">
                  <c:v>2.1493007199999998</c:v>
                </c:pt>
                <c:pt idx="887">
                  <c:v>2.1378819600000001</c:v>
                </c:pt>
                <c:pt idx="888">
                  <c:v>2.1411269199999898</c:v>
                </c:pt>
                <c:pt idx="889">
                  <c:v>2.1366516799999999</c:v>
                </c:pt>
                <c:pt idx="890">
                  <c:v>2.1433633599999999</c:v>
                </c:pt>
                <c:pt idx="891">
                  <c:v>2.1345413599999898</c:v>
                </c:pt>
                <c:pt idx="892">
                  <c:v>2.13046092</c:v>
                </c:pt>
                <c:pt idx="893">
                  <c:v>2.1461630799999898</c:v>
                </c:pt>
                <c:pt idx="894">
                  <c:v>2.1443874399999898</c:v>
                </c:pt>
                <c:pt idx="895">
                  <c:v>2.1399233199999999</c:v>
                </c:pt>
                <c:pt idx="896">
                  <c:v>2.1281547999999999</c:v>
                </c:pt>
                <c:pt idx="897">
                  <c:v>2.1277667199999999</c:v>
                </c:pt>
                <c:pt idx="898">
                  <c:v>2.13212347999999</c:v>
                </c:pt>
                <c:pt idx="899">
                  <c:v>2.14132224</c:v>
                </c:pt>
                <c:pt idx="900">
                  <c:v>2.1235941199999999</c:v>
                </c:pt>
                <c:pt idx="901">
                  <c:v>2.1407138799999998</c:v>
                </c:pt>
                <c:pt idx="902">
                  <c:v>2.1390731999999999</c:v>
                </c:pt>
                <c:pt idx="903">
                  <c:v>2.1439843999999999</c:v>
                </c:pt>
                <c:pt idx="904">
                  <c:v>2.1439883199999898</c:v>
                </c:pt>
                <c:pt idx="905">
                  <c:v>2.14128523999999</c:v>
                </c:pt>
                <c:pt idx="906">
                  <c:v>2.1524709599999898</c:v>
                </c:pt>
                <c:pt idx="907">
                  <c:v>2.1548445599999999</c:v>
                </c:pt>
                <c:pt idx="908">
                  <c:v>2.1550470800000001</c:v>
                </c:pt>
                <c:pt idx="909">
                  <c:v>2.1533433599999898</c:v>
                </c:pt>
                <c:pt idx="910">
                  <c:v>2.14592516</c:v>
                </c:pt>
                <c:pt idx="911">
                  <c:v>2.1480107199999998</c:v>
                </c:pt>
                <c:pt idx="912">
                  <c:v>2.1480975599999899</c:v>
                </c:pt>
                <c:pt idx="913">
                  <c:v>2.13990279999999</c:v>
                </c:pt>
                <c:pt idx="914">
                  <c:v>2.1392301599999999</c:v>
                </c:pt>
                <c:pt idx="915">
                  <c:v>2.13923912</c:v>
                </c:pt>
                <c:pt idx="916">
                  <c:v>2.1540544000000001</c:v>
                </c:pt>
                <c:pt idx="917">
                  <c:v>2.1415381199999901</c:v>
                </c:pt>
                <c:pt idx="918">
                  <c:v>2.1418996799999999</c:v>
                </c:pt>
                <c:pt idx="919">
                  <c:v>2.13375771999999</c:v>
                </c:pt>
                <c:pt idx="920">
                  <c:v>2.1281617599999998</c:v>
                </c:pt>
                <c:pt idx="921">
                  <c:v>2.1238387599999999</c:v>
                </c:pt>
                <c:pt idx="922">
                  <c:v>2.1423942</c:v>
                </c:pt>
                <c:pt idx="923">
                  <c:v>2.1266903199999998</c:v>
                </c:pt>
                <c:pt idx="924">
                  <c:v>2.1274363599999901</c:v>
                </c:pt>
                <c:pt idx="925">
                  <c:v>2.13115108</c:v>
                </c:pt>
                <c:pt idx="926">
                  <c:v>2.1326755199999998</c:v>
                </c:pt>
                <c:pt idx="927">
                  <c:v>2.1386669199999999</c:v>
                </c:pt>
                <c:pt idx="928">
                  <c:v>2.1329599199999998</c:v>
                </c:pt>
                <c:pt idx="929">
                  <c:v>2.1373652399999998</c:v>
                </c:pt>
                <c:pt idx="930">
                  <c:v>2.1411259599999899</c:v>
                </c:pt>
                <c:pt idx="931">
                  <c:v>2.1532832000000002</c:v>
                </c:pt>
                <c:pt idx="932">
                  <c:v>2.1443062400000001</c:v>
                </c:pt>
                <c:pt idx="933">
                  <c:v>2.13357247999999</c:v>
                </c:pt>
                <c:pt idx="934">
                  <c:v>2.1457921199999999</c:v>
                </c:pt>
                <c:pt idx="935">
                  <c:v>2.13921948</c:v>
                </c:pt>
                <c:pt idx="936">
                  <c:v>2.14637655999999</c:v>
                </c:pt>
                <c:pt idx="937">
                  <c:v>2.1420241199999999</c:v>
                </c:pt>
                <c:pt idx="938">
                  <c:v>2.1444061999999899</c:v>
                </c:pt>
                <c:pt idx="939">
                  <c:v>2.1419168399999902</c:v>
                </c:pt>
                <c:pt idx="940">
                  <c:v>2.14224531999999</c:v>
                </c:pt>
                <c:pt idx="941">
                  <c:v>2.14621075999999</c:v>
                </c:pt>
                <c:pt idx="942">
                  <c:v>2.1579527599999899</c:v>
                </c:pt>
                <c:pt idx="943">
                  <c:v>2.1504877199999899</c:v>
                </c:pt>
                <c:pt idx="944">
                  <c:v>2.1506804399999999</c:v>
                </c:pt>
                <c:pt idx="945">
                  <c:v>2.1501148400000001</c:v>
                </c:pt>
                <c:pt idx="946">
                  <c:v>2.1449538399999999</c:v>
                </c:pt>
                <c:pt idx="947">
                  <c:v>2.1564235599999901</c:v>
                </c:pt>
                <c:pt idx="948">
                  <c:v>2.1552232</c:v>
                </c:pt>
                <c:pt idx="949">
                  <c:v>2.14893972</c:v>
                </c:pt>
                <c:pt idx="950">
                  <c:v>2.1385487999999899</c:v>
                </c:pt>
                <c:pt idx="951">
                  <c:v>2.14329411999999</c:v>
                </c:pt>
                <c:pt idx="952">
                  <c:v>2.1431154399999999</c:v>
                </c:pt>
                <c:pt idx="953">
                  <c:v>2.1468397999999902</c:v>
                </c:pt>
                <c:pt idx="954">
                  <c:v>2.1378853599999998</c:v>
                </c:pt>
                <c:pt idx="955">
                  <c:v>2.14700712</c:v>
                </c:pt>
                <c:pt idx="956">
                  <c:v>2.1421078800000002</c:v>
                </c:pt>
                <c:pt idx="957">
                  <c:v>2.1393055200000002</c:v>
                </c:pt>
                <c:pt idx="958">
                  <c:v>2.1365049199999899</c:v>
                </c:pt>
                <c:pt idx="959">
                  <c:v>2.1391642800000001</c:v>
                </c:pt>
                <c:pt idx="960">
                  <c:v>2.1489419600000002</c:v>
                </c:pt>
                <c:pt idx="961">
                  <c:v>2.15133076</c:v>
                </c:pt>
                <c:pt idx="962">
                  <c:v>2.1498966400000001</c:v>
                </c:pt>
                <c:pt idx="963">
                  <c:v>2.1396580799999998</c:v>
                </c:pt>
                <c:pt idx="964">
                  <c:v>2.1425568799999999</c:v>
                </c:pt>
                <c:pt idx="965">
                  <c:v>2.1289838799999998</c:v>
                </c:pt>
                <c:pt idx="966">
                  <c:v>2.1447062399999899</c:v>
                </c:pt>
                <c:pt idx="967">
                  <c:v>2.1367842800000001</c:v>
                </c:pt>
                <c:pt idx="968">
                  <c:v>2.1426019599999901</c:v>
                </c:pt>
                <c:pt idx="969">
                  <c:v>2.15428463999999</c:v>
                </c:pt>
                <c:pt idx="970">
                  <c:v>2.1396052799999898</c:v>
                </c:pt>
                <c:pt idx="971">
                  <c:v>2.1430506</c:v>
                </c:pt>
                <c:pt idx="972">
                  <c:v>2.15914348</c:v>
                </c:pt>
                <c:pt idx="973">
                  <c:v>2.1470336400000001</c:v>
                </c:pt>
                <c:pt idx="974">
                  <c:v>2.1468126799999898</c:v>
                </c:pt>
                <c:pt idx="975">
                  <c:v>2.15219311999999</c:v>
                </c:pt>
                <c:pt idx="976">
                  <c:v>2.1579027599999998</c:v>
                </c:pt>
                <c:pt idx="977">
                  <c:v>2.15359832</c:v>
                </c:pt>
                <c:pt idx="978">
                  <c:v>2.16298919999999</c:v>
                </c:pt>
                <c:pt idx="979">
                  <c:v>2.14831835999999</c:v>
                </c:pt>
                <c:pt idx="980">
                  <c:v>2.1600877600000001</c:v>
                </c:pt>
                <c:pt idx="981">
                  <c:v>2.1679344399999998</c:v>
                </c:pt>
                <c:pt idx="982">
                  <c:v>2.1702953599999901</c:v>
                </c:pt>
                <c:pt idx="983">
                  <c:v>2.1611582399999998</c:v>
                </c:pt>
                <c:pt idx="984">
                  <c:v>2.1642912399999998</c:v>
                </c:pt>
                <c:pt idx="985">
                  <c:v>2.1653424799999899</c:v>
                </c:pt>
                <c:pt idx="986">
                  <c:v>2.17066715999999</c:v>
                </c:pt>
                <c:pt idx="987">
                  <c:v>2.16398936</c:v>
                </c:pt>
                <c:pt idx="988">
                  <c:v>2.1722332799999999</c:v>
                </c:pt>
                <c:pt idx="989">
                  <c:v>2.16982479999999</c:v>
                </c:pt>
                <c:pt idx="990">
                  <c:v>2.16330768</c:v>
                </c:pt>
                <c:pt idx="991">
                  <c:v>2.1682556800000001</c:v>
                </c:pt>
                <c:pt idx="992">
                  <c:v>2.1775663199999999</c:v>
                </c:pt>
                <c:pt idx="993">
                  <c:v>2.1695002799999998</c:v>
                </c:pt>
                <c:pt idx="994">
                  <c:v>2.16534644</c:v>
                </c:pt>
                <c:pt idx="995">
                  <c:v>2.1624547199999999</c:v>
                </c:pt>
                <c:pt idx="996">
                  <c:v>2.1623586800000001</c:v>
                </c:pt>
                <c:pt idx="997">
                  <c:v>2.16803488</c:v>
                </c:pt>
                <c:pt idx="998">
                  <c:v>2.1554795199999899</c:v>
                </c:pt>
                <c:pt idx="999">
                  <c:v>2.1602606799999999</c:v>
                </c:pt>
                <c:pt idx="1000">
                  <c:v>2.1597677200000001</c:v>
                </c:pt>
                <c:pt idx="1001">
                  <c:v>2.1635359599999999</c:v>
                </c:pt>
                <c:pt idx="1002">
                  <c:v>2.16778556</c:v>
                </c:pt>
                <c:pt idx="1003">
                  <c:v>2.1666657599999999</c:v>
                </c:pt>
                <c:pt idx="1004">
                  <c:v>2.1676761600000001</c:v>
                </c:pt>
                <c:pt idx="1005">
                  <c:v>2.1651039599999899</c:v>
                </c:pt>
                <c:pt idx="1006">
                  <c:v>2.1722946400000001</c:v>
                </c:pt>
                <c:pt idx="1007">
                  <c:v>2.1662690800000002</c:v>
                </c:pt>
                <c:pt idx="1008">
                  <c:v>2.1643334799999998</c:v>
                </c:pt>
                <c:pt idx="1009">
                  <c:v>2.1525278399999999</c:v>
                </c:pt>
                <c:pt idx="1010">
                  <c:v>2.1667506799999998</c:v>
                </c:pt>
                <c:pt idx="1011">
                  <c:v>2.1577240799999999</c:v>
                </c:pt>
                <c:pt idx="1012">
                  <c:v>2.1803950400000001</c:v>
                </c:pt>
                <c:pt idx="1013">
                  <c:v>2.1748451599999998</c:v>
                </c:pt>
                <c:pt idx="1014">
                  <c:v>2.1781999999999999</c:v>
                </c:pt>
                <c:pt idx="1015">
                  <c:v>2.1705903599999998</c:v>
                </c:pt>
                <c:pt idx="1016">
                  <c:v>2.1733365599999899</c:v>
                </c:pt>
                <c:pt idx="1017">
                  <c:v>2.18970844</c:v>
                </c:pt>
                <c:pt idx="1018">
                  <c:v>2.1846401199999899</c:v>
                </c:pt>
                <c:pt idx="1019">
                  <c:v>2.1823027599999998</c:v>
                </c:pt>
                <c:pt idx="1020">
                  <c:v>2.17636216</c:v>
                </c:pt>
                <c:pt idx="1021">
                  <c:v>2.1869304000000001</c:v>
                </c:pt>
                <c:pt idx="1022">
                  <c:v>2.18010879999999</c:v>
                </c:pt>
                <c:pt idx="1023">
                  <c:v>2.1868653999999998</c:v>
                </c:pt>
                <c:pt idx="1024">
                  <c:v>2.1725220799999998</c:v>
                </c:pt>
                <c:pt idx="1025">
                  <c:v>2.1899482400000001</c:v>
                </c:pt>
                <c:pt idx="1026">
                  <c:v>2.1779753199999998</c:v>
                </c:pt>
                <c:pt idx="1027">
                  <c:v>2.18880055999999</c:v>
                </c:pt>
                <c:pt idx="1028">
                  <c:v>2.1886831600000001</c:v>
                </c:pt>
                <c:pt idx="1029">
                  <c:v>2.1828412399999899</c:v>
                </c:pt>
                <c:pt idx="1030">
                  <c:v>2.1873663200000002</c:v>
                </c:pt>
                <c:pt idx="1031">
                  <c:v>2.1850890399999998</c:v>
                </c:pt>
                <c:pt idx="1032">
                  <c:v>2.1940604399999999</c:v>
                </c:pt>
                <c:pt idx="1033">
                  <c:v>2.1859495199999999</c:v>
                </c:pt>
                <c:pt idx="1034">
                  <c:v>2.18792608</c:v>
                </c:pt>
                <c:pt idx="1035">
                  <c:v>2.18755232</c:v>
                </c:pt>
                <c:pt idx="1036">
                  <c:v>2.1799043199999999</c:v>
                </c:pt>
                <c:pt idx="1037">
                  <c:v>2.18145744</c:v>
                </c:pt>
                <c:pt idx="1038">
                  <c:v>2.1843094799999898</c:v>
                </c:pt>
                <c:pt idx="1039">
                  <c:v>2.1810679199999998</c:v>
                </c:pt>
                <c:pt idx="1040">
                  <c:v>2.1826443999999898</c:v>
                </c:pt>
                <c:pt idx="1041">
                  <c:v>2.17476636</c:v>
                </c:pt>
                <c:pt idx="1042">
                  <c:v>2.1812233999999999</c:v>
                </c:pt>
                <c:pt idx="1043">
                  <c:v>2.1730389200000002</c:v>
                </c:pt>
                <c:pt idx="1044">
                  <c:v>2.1622923599999999</c:v>
                </c:pt>
                <c:pt idx="1045">
                  <c:v>2.1729598000000001</c:v>
                </c:pt>
                <c:pt idx="1046">
                  <c:v>2.1771688400000002</c:v>
                </c:pt>
                <c:pt idx="1047">
                  <c:v>2.17010448</c:v>
                </c:pt>
                <c:pt idx="1048">
                  <c:v>2.1731512799999999</c:v>
                </c:pt>
                <c:pt idx="1049">
                  <c:v>2.1742802399999999</c:v>
                </c:pt>
                <c:pt idx="1050">
                  <c:v>2.1752661599999898</c:v>
                </c:pt>
                <c:pt idx="1051">
                  <c:v>2.1742881599999899</c:v>
                </c:pt>
                <c:pt idx="1052">
                  <c:v>2.1665758399999899</c:v>
                </c:pt>
                <c:pt idx="1053">
                  <c:v>2.1595815599999999</c:v>
                </c:pt>
                <c:pt idx="1054">
                  <c:v>2.1642561200000001</c:v>
                </c:pt>
                <c:pt idx="1055">
                  <c:v>2.16780784</c:v>
                </c:pt>
                <c:pt idx="1056">
                  <c:v>2.1728746399999999</c:v>
                </c:pt>
                <c:pt idx="1057">
                  <c:v>2.1741586000000002</c:v>
                </c:pt>
                <c:pt idx="1058">
                  <c:v>2.1615544799999999</c:v>
                </c:pt>
                <c:pt idx="1059">
                  <c:v>2.1716642799999999</c:v>
                </c:pt>
                <c:pt idx="1060">
                  <c:v>2.1661852800000001</c:v>
                </c:pt>
                <c:pt idx="1061">
                  <c:v>2.1664749200000002</c:v>
                </c:pt>
                <c:pt idx="1062">
                  <c:v>2.1759199200000001</c:v>
                </c:pt>
                <c:pt idx="1063">
                  <c:v>2.1767048</c:v>
                </c:pt>
                <c:pt idx="1064">
                  <c:v>2.16270484</c:v>
                </c:pt>
                <c:pt idx="1065">
                  <c:v>2.1652423999999901</c:v>
                </c:pt>
                <c:pt idx="1066">
                  <c:v>2.1659847199999902</c:v>
                </c:pt>
                <c:pt idx="1067">
                  <c:v>2.1704886800000001</c:v>
                </c:pt>
                <c:pt idx="1068">
                  <c:v>2.1663818799999901</c:v>
                </c:pt>
                <c:pt idx="1069">
                  <c:v>2.1675920799999902</c:v>
                </c:pt>
                <c:pt idx="1070">
                  <c:v>2.1660589599999902</c:v>
                </c:pt>
                <c:pt idx="1071">
                  <c:v>2.1625391999999999</c:v>
                </c:pt>
                <c:pt idx="1072">
                  <c:v>2.1739898799999899</c:v>
                </c:pt>
                <c:pt idx="1073">
                  <c:v>2.1681184400000002</c:v>
                </c:pt>
                <c:pt idx="1074">
                  <c:v>2.1603200400000002</c:v>
                </c:pt>
                <c:pt idx="1075">
                  <c:v>2.1546941999999998</c:v>
                </c:pt>
                <c:pt idx="1076">
                  <c:v>2.1594934799999899</c:v>
                </c:pt>
                <c:pt idx="1077">
                  <c:v>2.1648028799999999</c:v>
                </c:pt>
                <c:pt idx="1078">
                  <c:v>2.16269595999999</c:v>
                </c:pt>
                <c:pt idx="1079">
                  <c:v>2.16500168</c:v>
                </c:pt>
                <c:pt idx="1080">
                  <c:v>2.1474333599999902</c:v>
                </c:pt>
                <c:pt idx="1081">
                  <c:v>2.1458735999999998</c:v>
                </c:pt>
                <c:pt idx="1082">
                  <c:v>2.1469871199999999</c:v>
                </c:pt>
                <c:pt idx="1083">
                  <c:v>2.15772315999999</c:v>
                </c:pt>
                <c:pt idx="1084">
                  <c:v>2.1521732799999902</c:v>
                </c:pt>
                <c:pt idx="1085">
                  <c:v>2.1681941599999899</c:v>
                </c:pt>
                <c:pt idx="1086">
                  <c:v>2.15433951999999</c:v>
                </c:pt>
                <c:pt idx="1087">
                  <c:v>2.1528013199999898</c:v>
                </c:pt>
                <c:pt idx="1088">
                  <c:v>2.1591230399999999</c:v>
                </c:pt>
                <c:pt idx="1089">
                  <c:v>2.15286215999999</c:v>
                </c:pt>
                <c:pt idx="1090">
                  <c:v>2.16804504</c:v>
                </c:pt>
                <c:pt idx="1091">
                  <c:v>2.1609997600000002</c:v>
                </c:pt>
                <c:pt idx="1092">
                  <c:v>2.16666816</c:v>
                </c:pt>
                <c:pt idx="1093">
                  <c:v>2.1627559599999899</c:v>
                </c:pt>
                <c:pt idx="1094">
                  <c:v>2.1500055599999901</c:v>
                </c:pt>
                <c:pt idx="1095">
                  <c:v>2.1604871999999902</c:v>
                </c:pt>
                <c:pt idx="1096">
                  <c:v>2.15588852</c:v>
                </c:pt>
                <c:pt idx="1097">
                  <c:v>2.1457277600000002</c:v>
                </c:pt>
                <c:pt idx="1098">
                  <c:v>2.1586098399999898</c:v>
                </c:pt>
                <c:pt idx="1099">
                  <c:v>2.1509505999999998</c:v>
                </c:pt>
                <c:pt idx="1100">
                  <c:v>2.1500214</c:v>
                </c:pt>
                <c:pt idx="1101">
                  <c:v>2.1488961599999898</c:v>
                </c:pt>
                <c:pt idx="1102">
                  <c:v>2.1389947600000001</c:v>
                </c:pt>
                <c:pt idx="1103">
                  <c:v>2.1407433199999999</c:v>
                </c:pt>
                <c:pt idx="1104">
                  <c:v>2.1423640799999899</c:v>
                </c:pt>
                <c:pt idx="1105">
                  <c:v>2.1423121199999899</c:v>
                </c:pt>
                <c:pt idx="1106">
                  <c:v>2.1498341999999999</c:v>
                </c:pt>
                <c:pt idx="1107">
                  <c:v>2.1549098400000002</c:v>
                </c:pt>
                <c:pt idx="1108">
                  <c:v>2.15661288</c:v>
                </c:pt>
                <c:pt idx="1109">
                  <c:v>2.1557773600000001</c:v>
                </c:pt>
                <c:pt idx="1110">
                  <c:v>2.1473070000000001</c:v>
                </c:pt>
                <c:pt idx="1111">
                  <c:v>2.1563397599999998</c:v>
                </c:pt>
                <c:pt idx="1112">
                  <c:v>2.16691699999999</c:v>
                </c:pt>
                <c:pt idx="1113">
                  <c:v>2.15871787999999</c:v>
                </c:pt>
                <c:pt idx="1114">
                  <c:v>2.15776864</c:v>
                </c:pt>
                <c:pt idx="1115">
                  <c:v>2.1585743599999998</c:v>
                </c:pt>
                <c:pt idx="1116">
                  <c:v>2.1625243599999999</c:v>
                </c:pt>
                <c:pt idx="1117">
                  <c:v>2.16763488</c:v>
                </c:pt>
                <c:pt idx="1118">
                  <c:v>2.1508063599999998</c:v>
                </c:pt>
                <c:pt idx="1119">
                  <c:v>2.1714060000000002</c:v>
                </c:pt>
                <c:pt idx="1120">
                  <c:v>2.1726976800000002</c:v>
                </c:pt>
                <c:pt idx="1121">
                  <c:v>2.16378848</c:v>
                </c:pt>
                <c:pt idx="1122">
                  <c:v>2.1596270799999999</c:v>
                </c:pt>
                <c:pt idx="1123">
                  <c:v>2.16113931999999</c:v>
                </c:pt>
                <c:pt idx="1124">
                  <c:v>2.1504626799999902</c:v>
                </c:pt>
                <c:pt idx="1125">
                  <c:v>2.14767172</c:v>
                </c:pt>
                <c:pt idx="1126">
                  <c:v>2.15936871999999</c:v>
                </c:pt>
                <c:pt idx="1127">
                  <c:v>2.1609057599999999</c:v>
                </c:pt>
                <c:pt idx="1128">
                  <c:v>2.1550175600000001</c:v>
                </c:pt>
                <c:pt idx="1129">
                  <c:v>2.1509910799999998</c:v>
                </c:pt>
                <c:pt idx="1130">
                  <c:v>2.1573087199999899</c:v>
                </c:pt>
                <c:pt idx="1131">
                  <c:v>2.1592532000000002</c:v>
                </c:pt>
                <c:pt idx="1132">
                  <c:v>2.1540909199999998</c:v>
                </c:pt>
                <c:pt idx="1133">
                  <c:v>2.1462694400000002</c:v>
                </c:pt>
                <c:pt idx="1134">
                  <c:v>2.1432087599999998</c:v>
                </c:pt>
                <c:pt idx="1135">
                  <c:v>2.13600016</c:v>
                </c:pt>
                <c:pt idx="1136">
                  <c:v>2.1486695199999999</c:v>
                </c:pt>
                <c:pt idx="1137">
                  <c:v>2.14065163999999</c:v>
                </c:pt>
                <c:pt idx="1138">
                  <c:v>2.1467563200000002</c:v>
                </c:pt>
                <c:pt idx="1139">
                  <c:v>2.1373773200000001</c:v>
                </c:pt>
                <c:pt idx="1140">
                  <c:v>2.1459899199999999</c:v>
                </c:pt>
                <c:pt idx="1141">
                  <c:v>2.14627956</c:v>
                </c:pt>
                <c:pt idx="1142">
                  <c:v>2.13678744</c:v>
                </c:pt>
                <c:pt idx="1143">
                  <c:v>2.1365581200000001</c:v>
                </c:pt>
                <c:pt idx="1144">
                  <c:v>2.1364130800000001</c:v>
                </c:pt>
                <c:pt idx="1145">
                  <c:v>2.12519496</c:v>
                </c:pt>
                <c:pt idx="1146">
                  <c:v>2.1309986799999998</c:v>
                </c:pt>
                <c:pt idx="1147">
                  <c:v>2.1307505999999998</c:v>
                </c:pt>
                <c:pt idx="1148">
                  <c:v>2.13416055999999</c:v>
                </c:pt>
                <c:pt idx="1149">
                  <c:v>2.1316110799999999</c:v>
                </c:pt>
                <c:pt idx="1150">
                  <c:v>2.12620364</c:v>
                </c:pt>
                <c:pt idx="1151">
                  <c:v>2.1391848000000002</c:v>
                </c:pt>
                <c:pt idx="1152">
                  <c:v>2.1226609999999999</c:v>
                </c:pt>
                <c:pt idx="1153">
                  <c:v>2.1267339199999902</c:v>
                </c:pt>
                <c:pt idx="1154">
                  <c:v>2.1276411199999901</c:v>
                </c:pt>
                <c:pt idx="1155">
                  <c:v>2.1291081199999899</c:v>
                </c:pt>
                <c:pt idx="1156">
                  <c:v>2.1297016000000002</c:v>
                </c:pt>
                <c:pt idx="1157">
                  <c:v>2.1277575999999998</c:v>
                </c:pt>
                <c:pt idx="1158">
                  <c:v>2.1265332399999899</c:v>
                </c:pt>
                <c:pt idx="1159">
                  <c:v>2.1427146399999901</c:v>
                </c:pt>
                <c:pt idx="1160">
                  <c:v>2.1418236799999999</c:v>
                </c:pt>
                <c:pt idx="1161">
                  <c:v>2.1374345199999998</c:v>
                </c:pt>
                <c:pt idx="1162">
                  <c:v>2.141292</c:v>
                </c:pt>
                <c:pt idx="1163">
                  <c:v>2.1464243599999899</c:v>
                </c:pt>
                <c:pt idx="1164">
                  <c:v>2.14957723999999</c:v>
                </c:pt>
                <c:pt idx="1165">
                  <c:v>2.1502463199999902</c:v>
                </c:pt>
                <c:pt idx="1166">
                  <c:v>2.1488502</c:v>
                </c:pt>
                <c:pt idx="1167">
                  <c:v>2.1441995999999901</c:v>
                </c:pt>
                <c:pt idx="1168">
                  <c:v>2.1464046799999998</c:v>
                </c:pt>
                <c:pt idx="1169">
                  <c:v>2.1475344399999998</c:v>
                </c:pt>
                <c:pt idx="1170">
                  <c:v>2.1364925600000002</c:v>
                </c:pt>
                <c:pt idx="1171">
                  <c:v>2.1368972799999999</c:v>
                </c:pt>
                <c:pt idx="1172">
                  <c:v>2.12311391999999</c:v>
                </c:pt>
                <c:pt idx="1173">
                  <c:v>2.1436493599999902</c:v>
                </c:pt>
                <c:pt idx="1174">
                  <c:v>2.1250554400000001</c:v>
                </c:pt>
                <c:pt idx="1175">
                  <c:v>2.13999652</c:v>
                </c:pt>
                <c:pt idx="1176">
                  <c:v>2.1364995599999999</c:v>
                </c:pt>
                <c:pt idx="1177">
                  <c:v>2.1384062400000001</c:v>
                </c:pt>
                <c:pt idx="1178">
                  <c:v>2.13535736</c:v>
                </c:pt>
                <c:pt idx="1179">
                  <c:v>2.1374587199999899</c:v>
                </c:pt>
                <c:pt idx="1180">
                  <c:v>2.1287866399999902</c:v>
                </c:pt>
                <c:pt idx="1181">
                  <c:v>2.1351739599999999</c:v>
                </c:pt>
                <c:pt idx="1182">
                  <c:v>2.1327894399999998</c:v>
                </c:pt>
                <c:pt idx="1183">
                  <c:v>2.14225288</c:v>
                </c:pt>
                <c:pt idx="1184">
                  <c:v>2.1245251199999902</c:v>
                </c:pt>
                <c:pt idx="1185">
                  <c:v>2.13181844</c:v>
                </c:pt>
                <c:pt idx="1186">
                  <c:v>2.1178861599999999</c:v>
                </c:pt>
                <c:pt idx="1187">
                  <c:v>2.1251768000000002</c:v>
                </c:pt>
                <c:pt idx="1188">
                  <c:v>2.1304997999999999</c:v>
                </c:pt>
                <c:pt idx="1189">
                  <c:v>2.1317748799999898</c:v>
                </c:pt>
                <c:pt idx="1190">
                  <c:v>2.12594628</c:v>
                </c:pt>
                <c:pt idx="1191">
                  <c:v>2.13234875999999</c:v>
                </c:pt>
                <c:pt idx="1192">
                  <c:v>2.1295836000000001</c:v>
                </c:pt>
                <c:pt idx="1193">
                  <c:v>2.1352958399999999</c:v>
                </c:pt>
                <c:pt idx="1194">
                  <c:v>2.1333224799999999</c:v>
                </c:pt>
                <c:pt idx="1195">
                  <c:v>2.1277717999999899</c:v>
                </c:pt>
                <c:pt idx="1196">
                  <c:v>2.1342050399999999</c:v>
                </c:pt>
                <c:pt idx="1197">
                  <c:v>2.12338647999999</c:v>
                </c:pt>
                <c:pt idx="1198">
                  <c:v>2.1343424400000002</c:v>
                </c:pt>
                <c:pt idx="1199">
                  <c:v>2.1276586799999899</c:v>
                </c:pt>
                <c:pt idx="1200">
                  <c:v>2.1237623999999902</c:v>
                </c:pt>
                <c:pt idx="1201">
                  <c:v>2.1242073600000002</c:v>
                </c:pt>
                <c:pt idx="1202">
                  <c:v>2.13210992</c:v>
                </c:pt>
                <c:pt idx="1203">
                  <c:v>2.13393904</c:v>
                </c:pt>
                <c:pt idx="1204">
                  <c:v>2.1388615199999998</c:v>
                </c:pt>
                <c:pt idx="1205">
                  <c:v>2.1519841199999998</c:v>
                </c:pt>
                <c:pt idx="1206">
                  <c:v>2.1303672399999898</c:v>
                </c:pt>
                <c:pt idx="1207">
                  <c:v>2.14165296</c:v>
                </c:pt>
                <c:pt idx="1208">
                  <c:v>2.1471748000000002</c:v>
                </c:pt>
                <c:pt idx="1209">
                  <c:v>2.1318350000000001</c:v>
                </c:pt>
                <c:pt idx="1210">
                  <c:v>2.1545741999999999</c:v>
                </c:pt>
                <c:pt idx="1211">
                  <c:v>2.1521560800000001</c:v>
                </c:pt>
                <c:pt idx="1212">
                  <c:v>2.1470788000000001</c:v>
                </c:pt>
                <c:pt idx="1213">
                  <c:v>2.1467057600000001</c:v>
                </c:pt>
                <c:pt idx="1214">
                  <c:v>2.14296248</c:v>
                </c:pt>
                <c:pt idx="1215">
                  <c:v>2.1453099600000001</c:v>
                </c:pt>
                <c:pt idx="1216">
                  <c:v>2.1602584399999998</c:v>
                </c:pt>
                <c:pt idx="1217">
                  <c:v>2.1457194799999999</c:v>
                </c:pt>
                <c:pt idx="1218">
                  <c:v>2.148104</c:v>
                </c:pt>
                <c:pt idx="1219">
                  <c:v>2.15066516</c:v>
                </c:pt>
                <c:pt idx="1220">
                  <c:v>2.1573227199999998</c:v>
                </c:pt>
                <c:pt idx="1221">
                  <c:v>2.1470516799999899</c:v>
                </c:pt>
                <c:pt idx="1222">
                  <c:v>2.14770504</c:v>
                </c:pt>
                <c:pt idx="1223">
                  <c:v>2.1450680800000002</c:v>
                </c:pt>
                <c:pt idx="1224">
                  <c:v>2.1530187199999999</c:v>
                </c:pt>
                <c:pt idx="1225">
                  <c:v>2.1362157199999898</c:v>
                </c:pt>
                <c:pt idx="1226">
                  <c:v>2.14831199999999</c:v>
                </c:pt>
                <c:pt idx="1227">
                  <c:v>2.15518352</c:v>
                </c:pt>
                <c:pt idx="1228">
                  <c:v>2.1424922799999999</c:v>
                </c:pt>
                <c:pt idx="1229">
                  <c:v>2.1477772800000001</c:v>
                </c:pt>
                <c:pt idx="1230">
                  <c:v>2.15381295999999</c:v>
                </c:pt>
                <c:pt idx="1231">
                  <c:v>2.1501289200000002</c:v>
                </c:pt>
                <c:pt idx="1232">
                  <c:v>2.1451892399999899</c:v>
                </c:pt>
                <c:pt idx="1233">
                  <c:v>2.14679844</c:v>
                </c:pt>
                <c:pt idx="1234">
                  <c:v>2.1586120000000002</c:v>
                </c:pt>
                <c:pt idx="1235">
                  <c:v>2.1476992799999999</c:v>
                </c:pt>
                <c:pt idx="1236">
                  <c:v>2.1566576799999999</c:v>
                </c:pt>
                <c:pt idx="1237">
                  <c:v>2.1521125200000002</c:v>
                </c:pt>
                <c:pt idx="1238">
                  <c:v>2.1481021199999999</c:v>
                </c:pt>
                <c:pt idx="1239">
                  <c:v>2.15577796</c:v>
                </c:pt>
                <c:pt idx="1240">
                  <c:v>2.15285116</c:v>
                </c:pt>
                <c:pt idx="1241">
                  <c:v>2.1496197199999898</c:v>
                </c:pt>
                <c:pt idx="1242">
                  <c:v>2.1411949199999998</c:v>
                </c:pt>
                <c:pt idx="1243">
                  <c:v>2.14245456</c:v>
                </c:pt>
                <c:pt idx="1244">
                  <c:v>2.13740424</c:v>
                </c:pt>
                <c:pt idx="1245">
                  <c:v>2.1348538000000001</c:v>
                </c:pt>
                <c:pt idx="1246">
                  <c:v>2.14981796</c:v>
                </c:pt>
                <c:pt idx="1247">
                  <c:v>2.1442745599999999</c:v>
                </c:pt>
                <c:pt idx="1248">
                  <c:v>2.1537215999999901</c:v>
                </c:pt>
                <c:pt idx="1249">
                  <c:v>2.1457562000000001</c:v>
                </c:pt>
                <c:pt idx="1250">
                  <c:v>2.14859256</c:v>
                </c:pt>
                <c:pt idx="1251">
                  <c:v>2.1410154800000001</c:v>
                </c:pt>
                <c:pt idx="1252">
                  <c:v>2.1487957999999998</c:v>
                </c:pt>
                <c:pt idx="1253">
                  <c:v>2.1565266399999898</c:v>
                </c:pt>
                <c:pt idx="1254">
                  <c:v>2.1601229599999998</c:v>
                </c:pt>
                <c:pt idx="1255">
                  <c:v>2.15223992</c:v>
                </c:pt>
                <c:pt idx="1256">
                  <c:v>2.1494960399999998</c:v>
                </c:pt>
                <c:pt idx="1257">
                  <c:v>2.1514031199999999</c:v>
                </c:pt>
                <c:pt idx="1258">
                  <c:v>2.15037787999999</c:v>
                </c:pt>
                <c:pt idx="1259">
                  <c:v>2.1519181599999899</c:v>
                </c:pt>
                <c:pt idx="1260">
                  <c:v>2.14708436</c:v>
                </c:pt>
                <c:pt idx="1261">
                  <c:v>2.1473242799999999</c:v>
                </c:pt>
                <c:pt idx="1262">
                  <c:v>2.1602241599999998</c:v>
                </c:pt>
                <c:pt idx="1263">
                  <c:v>2.1576069999999898</c:v>
                </c:pt>
                <c:pt idx="1264">
                  <c:v>2.1525379199999999</c:v>
                </c:pt>
                <c:pt idx="1265">
                  <c:v>2.1586202800000001</c:v>
                </c:pt>
                <c:pt idx="1266">
                  <c:v>2.1530833199999999</c:v>
                </c:pt>
                <c:pt idx="1267">
                  <c:v>2.1488238800000001</c:v>
                </c:pt>
                <c:pt idx="1268">
                  <c:v>2.1574973200000001</c:v>
                </c:pt>
                <c:pt idx="1269">
                  <c:v>2.1597170000000001</c:v>
                </c:pt>
                <c:pt idx="1270">
                  <c:v>2.1523355199999998</c:v>
                </c:pt>
                <c:pt idx="1271">
                  <c:v>2.1533766399999998</c:v>
                </c:pt>
                <c:pt idx="1272">
                  <c:v>2.1526117999999999</c:v>
                </c:pt>
                <c:pt idx="1273">
                  <c:v>2.1527087199999899</c:v>
                </c:pt>
                <c:pt idx="1274">
                  <c:v>2.1562245599999899</c:v>
                </c:pt>
                <c:pt idx="1275">
                  <c:v>2.15073268</c:v>
                </c:pt>
                <c:pt idx="1276">
                  <c:v>2.1622313599999998</c:v>
                </c:pt>
                <c:pt idx="1277">
                  <c:v>2.1589374800000001</c:v>
                </c:pt>
                <c:pt idx="1278">
                  <c:v>2.1488104400000001</c:v>
                </c:pt>
                <c:pt idx="1279">
                  <c:v>2.1424446399999901</c:v>
                </c:pt>
                <c:pt idx="1280">
                  <c:v>2.1434199199999999</c:v>
                </c:pt>
                <c:pt idx="1281">
                  <c:v>2.13643043999999</c:v>
                </c:pt>
                <c:pt idx="1282">
                  <c:v>2.1360159200000002</c:v>
                </c:pt>
                <c:pt idx="1283">
                  <c:v>2.1412041199999998</c:v>
                </c:pt>
                <c:pt idx="1284">
                  <c:v>2.13682368</c:v>
                </c:pt>
                <c:pt idx="1285">
                  <c:v>2.1244002000000002</c:v>
                </c:pt>
                <c:pt idx="1286">
                  <c:v>2.1412317999999901</c:v>
                </c:pt>
                <c:pt idx="1287">
                  <c:v>2.1520253600000001</c:v>
                </c:pt>
                <c:pt idx="1288">
                  <c:v>2.1323316800000001</c:v>
                </c:pt>
                <c:pt idx="1289">
                  <c:v>2.1417304000000001</c:v>
                </c:pt>
                <c:pt idx="1290">
                  <c:v>2.1399495199999898</c:v>
                </c:pt>
                <c:pt idx="1291">
                  <c:v>2.1405052000000002</c:v>
                </c:pt>
                <c:pt idx="1292">
                  <c:v>2.1461584</c:v>
                </c:pt>
                <c:pt idx="1293">
                  <c:v>2.1488661599999999</c:v>
                </c:pt>
                <c:pt idx="1294">
                  <c:v>2.1529779599999999</c:v>
                </c:pt>
                <c:pt idx="1295">
                  <c:v>2.1482328800000001</c:v>
                </c:pt>
                <c:pt idx="1296">
                  <c:v>2.1403721999999998</c:v>
                </c:pt>
                <c:pt idx="1297">
                  <c:v>2.1340013600000001</c:v>
                </c:pt>
                <c:pt idx="1298">
                  <c:v>2.1401536399999999</c:v>
                </c:pt>
                <c:pt idx="1299">
                  <c:v>2.1393706399999899</c:v>
                </c:pt>
                <c:pt idx="1300">
                  <c:v>2.1509119999999902</c:v>
                </c:pt>
                <c:pt idx="1301">
                  <c:v>2.1401410400000001</c:v>
                </c:pt>
                <c:pt idx="1302">
                  <c:v>2.1471643600000001</c:v>
                </c:pt>
                <c:pt idx="1303">
                  <c:v>2.14041244</c:v>
                </c:pt>
                <c:pt idx="1304">
                  <c:v>2.1382670799999999</c:v>
                </c:pt>
                <c:pt idx="1305">
                  <c:v>2.13702068</c:v>
                </c:pt>
                <c:pt idx="1306">
                  <c:v>2.1529575599999999</c:v>
                </c:pt>
                <c:pt idx="1307">
                  <c:v>2.14146744</c:v>
                </c:pt>
                <c:pt idx="1308">
                  <c:v>2.13909923999999</c:v>
                </c:pt>
                <c:pt idx="1309">
                  <c:v>2.1445374400000001</c:v>
                </c:pt>
                <c:pt idx="1310">
                  <c:v>2.1335405600000001</c:v>
                </c:pt>
                <c:pt idx="1311">
                  <c:v>2.1419846399999898</c:v>
                </c:pt>
                <c:pt idx="1312">
                  <c:v>2.1358484799999902</c:v>
                </c:pt>
                <c:pt idx="1313">
                  <c:v>2.1564702800000002</c:v>
                </c:pt>
                <c:pt idx="1314">
                  <c:v>2.1599290799999902</c:v>
                </c:pt>
                <c:pt idx="1315">
                  <c:v>2.15993539999999</c:v>
                </c:pt>
                <c:pt idx="1316">
                  <c:v>2.1517385999999998</c:v>
                </c:pt>
                <c:pt idx="1317">
                  <c:v>2.138077</c:v>
                </c:pt>
                <c:pt idx="1318">
                  <c:v>2.15448248</c:v>
                </c:pt>
                <c:pt idx="1319">
                  <c:v>2.1631170399999902</c:v>
                </c:pt>
                <c:pt idx="1320">
                  <c:v>2.1651763999999898</c:v>
                </c:pt>
                <c:pt idx="1321">
                  <c:v>2.16174551999999</c:v>
                </c:pt>
                <c:pt idx="1322">
                  <c:v>2.1659819599999901</c:v>
                </c:pt>
                <c:pt idx="1323">
                  <c:v>2.1699871599999998</c:v>
                </c:pt>
                <c:pt idx="1324">
                  <c:v>2.1697691200000002</c:v>
                </c:pt>
                <c:pt idx="1325">
                  <c:v>2.1520666799999999</c:v>
                </c:pt>
                <c:pt idx="1326">
                  <c:v>2.1653389199999902</c:v>
                </c:pt>
                <c:pt idx="1327">
                  <c:v>2.1581136399999998</c:v>
                </c:pt>
                <c:pt idx="1328">
                  <c:v>2.1658937999999899</c:v>
                </c:pt>
                <c:pt idx="1329">
                  <c:v>2.16245412</c:v>
                </c:pt>
                <c:pt idx="1330">
                  <c:v>2.1594109999999902</c:v>
                </c:pt>
                <c:pt idx="1331">
                  <c:v>2.17383536</c:v>
                </c:pt>
                <c:pt idx="1332">
                  <c:v>2.1784517999999999</c:v>
                </c:pt>
                <c:pt idx="1333">
                  <c:v>2.1744405999999898</c:v>
                </c:pt>
                <c:pt idx="1334">
                  <c:v>2.16853311999999</c:v>
                </c:pt>
                <c:pt idx="1335">
                  <c:v>2.1740924800000001</c:v>
                </c:pt>
                <c:pt idx="1336">
                  <c:v>2.1650180400000001</c:v>
                </c:pt>
                <c:pt idx="1337">
                  <c:v>2.1692650000000002</c:v>
                </c:pt>
                <c:pt idx="1338">
                  <c:v>2.1703295599999999</c:v>
                </c:pt>
                <c:pt idx="1339">
                  <c:v>2.1727479600000001</c:v>
                </c:pt>
                <c:pt idx="1340">
                  <c:v>2.1727272800000001</c:v>
                </c:pt>
                <c:pt idx="1341">
                  <c:v>2.1591225199999999</c:v>
                </c:pt>
                <c:pt idx="1342">
                  <c:v>2.1629535600000001</c:v>
                </c:pt>
                <c:pt idx="1343">
                  <c:v>2.1618685200000001</c:v>
                </c:pt>
                <c:pt idx="1344">
                  <c:v>2.15482548</c:v>
                </c:pt>
                <c:pt idx="1345">
                  <c:v>2.1678704</c:v>
                </c:pt>
                <c:pt idx="1346">
                  <c:v>2.1516646000000001</c:v>
                </c:pt>
                <c:pt idx="1347">
                  <c:v>2.1527653599999899</c:v>
                </c:pt>
                <c:pt idx="1348">
                  <c:v>2.1552650799999999</c:v>
                </c:pt>
                <c:pt idx="1349">
                  <c:v>2.1431641199999998</c:v>
                </c:pt>
                <c:pt idx="1350">
                  <c:v>2.13115659999999</c:v>
                </c:pt>
                <c:pt idx="1351">
                  <c:v>2.1495239599999998</c:v>
                </c:pt>
                <c:pt idx="1352">
                  <c:v>2.1427960399999999</c:v>
                </c:pt>
                <c:pt idx="1353">
                  <c:v>2.1479697600000001</c:v>
                </c:pt>
                <c:pt idx="1354">
                  <c:v>2.1422004399999999</c:v>
                </c:pt>
                <c:pt idx="1355">
                  <c:v>2.14103128</c:v>
                </c:pt>
                <c:pt idx="1356">
                  <c:v>2.1465295999999898</c:v>
                </c:pt>
                <c:pt idx="1357">
                  <c:v>2.1409362000000001</c:v>
                </c:pt>
                <c:pt idx="1358">
                  <c:v>2.1253388799999899</c:v>
                </c:pt>
                <c:pt idx="1359">
                  <c:v>2.1401667999999998</c:v>
                </c:pt>
                <c:pt idx="1360">
                  <c:v>2.1360492</c:v>
                </c:pt>
                <c:pt idx="1361">
                  <c:v>2.1413825200000001</c:v>
                </c:pt>
                <c:pt idx="1362">
                  <c:v>2.1390213199999999</c:v>
                </c:pt>
                <c:pt idx="1363">
                  <c:v>2.1369819200000002</c:v>
                </c:pt>
                <c:pt idx="1364">
                  <c:v>2.13291739999999</c:v>
                </c:pt>
                <c:pt idx="1365">
                  <c:v>2.1301991599999899</c:v>
                </c:pt>
                <c:pt idx="1366">
                  <c:v>2.1263736</c:v>
                </c:pt>
                <c:pt idx="1367">
                  <c:v>2.1254218399999898</c:v>
                </c:pt>
                <c:pt idx="1368">
                  <c:v>2.12512775999999</c:v>
                </c:pt>
                <c:pt idx="1369">
                  <c:v>2.12258404</c:v>
                </c:pt>
                <c:pt idx="1370">
                  <c:v>2.1325409999999998</c:v>
                </c:pt>
                <c:pt idx="1371">
                  <c:v>2.1255888799999898</c:v>
                </c:pt>
                <c:pt idx="1372">
                  <c:v>2.1376840799999899</c:v>
                </c:pt>
                <c:pt idx="1373">
                  <c:v>2.13660732</c:v>
                </c:pt>
                <c:pt idx="1374">
                  <c:v>2.1307769599999999</c:v>
                </c:pt>
                <c:pt idx="1375">
                  <c:v>2.1333350000000002</c:v>
                </c:pt>
                <c:pt idx="1376">
                  <c:v>2.13674564</c:v>
                </c:pt>
                <c:pt idx="1377">
                  <c:v>2.1300105999999999</c:v>
                </c:pt>
                <c:pt idx="1378">
                  <c:v>2.1437863599999898</c:v>
                </c:pt>
                <c:pt idx="1379">
                  <c:v>2.1384325199999998</c:v>
                </c:pt>
                <c:pt idx="1380">
                  <c:v>2.1412853599999999</c:v>
                </c:pt>
                <c:pt idx="1381">
                  <c:v>2.1271558399999999</c:v>
                </c:pt>
                <c:pt idx="1382">
                  <c:v>2.14173499999999</c:v>
                </c:pt>
                <c:pt idx="1383">
                  <c:v>2.1273641599999999</c:v>
                </c:pt>
                <c:pt idx="1384">
                  <c:v>2.1205784400000001</c:v>
                </c:pt>
                <c:pt idx="1385">
                  <c:v>2.1331694399999899</c:v>
                </c:pt>
                <c:pt idx="1386">
                  <c:v>2.1300331599999902</c:v>
                </c:pt>
                <c:pt idx="1387">
                  <c:v>2.1396866000000001</c:v>
                </c:pt>
                <c:pt idx="1388">
                  <c:v>2.1291608399999999</c:v>
                </c:pt>
                <c:pt idx="1389">
                  <c:v>2.1365726399999998</c:v>
                </c:pt>
                <c:pt idx="1390">
                  <c:v>2.12745176</c:v>
                </c:pt>
                <c:pt idx="1391">
                  <c:v>2.1434762799999998</c:v>
                </c:pt>
                <c:pt idx="1392">
                  <c:v>2.1382477999999998</c:v>
                </c:pt>
                <c:pt idx="1393">
                  <c:v>2.1369031199999999</c:v>
                </c:pt>
                <c:pt idx="1394">
                  <c:v>2.1344315199999899</c:v>
                </c:pt>
                <c:pt idx="1395">
                  <c:v>2.1329557199999898</c:v>
                </c:pt>
                <c:pt idx="1396">
                  <c:v>2.1348866799999899</c:v>
                </c:pt>
                <c:pt idx="1397">
                  <c:v>2.14094696</c:v>
                </c:pt>
                <c:pt idx="1398">
                  <c:v>2.1475949600000002</c:v>
                </c:pt>
                <c:pt idx="1399">
                  <c:v>2.1389815200000002</c:v>
                </c:pt>
                <c:pt idx="1400">
                  <c:v>2.1344093200000001</c:v>
                </c:pt>
                <c:pt idx="1401">
                  <c:v>2.141699</c:v>
                </c:pt>
                <c:pt idx="1402">
                  <c:v>2.1413689599999999</c:v>
                </c:pt>
                <c:pt idx="1403">
                  <c:v>2.1388154799999901</c:v>
                </c:pt>
                <c:pt idx="1404">
                  <c:v>2.1370520399999999</c:v>
                </c:pt>
                <c:pt idx="1405">
                  <c:v>2.1437628799999899</c:v>
                </c:pt>
                <c:pt idx="1406">
                  <c:v>2.14796232</c:v>
                </c:pt>
                <c:pt idx="1407">
                  <c:v>2.1408948799999998</c:v>
                </c:pt>
                <c:pt idx="1408">
                  <c:v>2.1438106800000001</c:v>
                </c:pt>
                <c:pt idx="1409">
                  <c:v>2.1419587199999999</c:v>
                </c:pt>
                <c:pt idx="1410">
                  <c:v>2.1412495199999899</c:v>
                </c:pt>
                <c:pt idx="1411">
                  <c:v>2.1382872800000001</c:v>
                </c:pt>
                <c:pt idx="1412">
                  <c:v>2.1487475200000001</c:v>
                </c:pt>
                <c:pt idx="1413">
                  <c:v>2.1439064799999898</c:v>
                </c:pt>
                <c:pt idx="1414">
                  <c:v>2.1601306</c:v>
                </c:pt>
                <c:pt idx="1415">
                  <c:v>2.16159948</c:v>
                </c:pt>
                <c:pt idx="1416">
                  <c:v>2.1585952800000001</c:v>
                </c:pt>
                <c:pt idx="1417">
                  <c:v>2.1536177599999999</c:v>
                </c:pt>
                <c:pt idx="1418">
                  <c:v>2.1585355599999998</c:v>
                </c:pt>
                <c:pt idx="1419">
                  <c:v>2.1419426399999999</c:v>
                </c:pt>
                <c:pt idx="1420">
                  <c:v>2.15418976</c:v>
                </c:pt>
                <c:pt idx="1421">
                  <c:v>2.1683810799999899</c:v>
                </c:pt>
                <c:pt idx="1422">
                  <c:v>2.1699292399999899</c:v>
                </c:pt>
                <c:pt idx="1423">
                  <c:v>2.16031623999999</c:v>
                </c:pt>
                <c:pt idx="1424">
                  <c:v>2.15522819999999</c:v>
                </c:pt>
                <c:pt idx="1425">
                  <c:v>2.15569827999999</c:v>
                </c:pt>
                <c:pt idx="1426">
                  <c:v>2.1511347199999999</c:v>
                </c:pt>
                <c:pt idx="1427">
                  <c:v>2.1531710799999901</c:v>
                </c:pt>
                <c:pt idx="1428">
                  <c:v>2.1579921999999998</c:v>
                </c:pt>
                <c:pt idx="1429">
                  <c:v>2.14631236</c:v>
                </c:pt>
                <c:pt idx="1430">
                  <c:v>2.1633572000000001</c:v>
                </c:pt>
                <c:pt idx="1431">
                  <c:v>2.1608666400000001</c:v>
                </c:pt>
                <c:pt idx="1432">
                  <c:v>2.1613412399999898</c:v>
                </c:pt>
                <c:pt idx="1433">
                  <c:v>2.16576916</c:v>
                </c:pt>
                <c:pt idx="1434">
                  <c:v>2.16839344</c:v>
                </c:pt>
                <c:pt idx="1435">
                  <c:v>2.15797756</c:v>
                </c:pt>
                <c:pt idx="1436">
                  <c:v>2.1435498800000001</c:v>
                </c:pt>
                <c:pt idx="1437">
                  <c:v>2.1552123999999999</c:v>
                </c:pt>
                <c:pt idx="1438">
                  <c:v>2.1619293599999998</c:v>
                </c:pt>
                <c:pt idx="1439">
                  <c:v>2.16011716</c:v>
                </c:pt>
                <c:pt idx="1440">
                  <c:v>2.1634259600000001</c:v>
                </c:pt>
                <c:pt idx="1441">
                  <c:v>2.1622719199999998</c:v>
                </c:pt>
                <c:pt idx="1442">
                  <c:v>2.1609780000000001</c:v>
                </c:pt>
                <c:pt idx="1443">
                  <c:v>2.1574481599999999</c:v>
                </c:pt>
                <c:pt idx="1444">
                  <c:v>2.1603691999999999</c:v>
                </c:pt>
                <c:pt idx="1445">
                  <c:v>2.1581625999999998</c:v>
                </c:pt>
                <c:pt idx="1446">
                  <c:v>2.1561906</c:v>
                </c:pt>
                <c:pt idx="1447">
                  <c:v>2.1593136799999999</c:v>
                </c:pt>
                <c:pt idx="1448">
                  <c:v>2.16168256</c:v>
                </c:pt>
                <c:pt idx="1449">
                  <c:v>2.1745109599999899</c:v>
                </c:pt>
                <c:pt idx="1450">
                  <c:v>2.1740834000000002</c:v>
                </c:pt>
                <c:pt idx="1451">
                  <c:v>2.1663434800000001</c:v>
                </c:pt>
                <c:pt idx="1452">
                  <c:v>2.1701000399999999</c:v>
                </c:pt>
                <c:pt idx="1453">
                  <c:v>2.1553331600000001</c:v>
                </c:pt>
                <c:pt idx="1454">
                  <c:v>2.1624444</c:v>
                </c:pt>
                <c:pt idx="1455">
                  <c:v>2.1591563999999899</c:v>
                </c:pt>
                <c:pt idx="1456">
                  <c:v>2.1496623999999902</c:v>
                </c:pt>
                <c:pt idx="1457">
                  <c:v>2.1588344799999999</c:v>
                </c:pt>
                <c:pt idx="1458">
                  <c:v>2.13784844</c:v>
                </c:pt>
                <c:pt idx="1459">
                  <c:v>2.14980496</c:v>
                </c:pt>
                <c:pt idx="1460">
                  <c:v>2.14688824</c:v>
                </c:pt>
                <c:pt idx="1461">
                  <c:v>2.14098772</c:v>
                </c:pt>
                <c:pt idx="1462">
                  <c:v>2.1412859599999901</c:v>
                </c:pt>
                <c:pt idx="1463">
                  <c:v>2.1409756</c:v>
                </c:pt>
                <c:pt idx="1464">
                  <c:v>2.1493751200000002</c:v>
                </c:pt>
                <c:pt idx="1465">
                  <c:v>2.1471493999999902</c:v>
                </c:pt>
                <c:pt idx="1466">
                  <c:v>2.1529943599999899</c:v>
                </c:pt>
                <c:pt idx="1467">
                  <c:v>2.1606730000000001</c:v>
                </c:pt>
                <c:pt idx="1468">
                  <c:v>2.1542886399999999</c:v>
                </c:pt>
                <c:pt idx="1469">
                  <c:v>2.1618093199999899</c:v>
                </c:pt>
                <c:pt idx="1470">
                  <c:v>2.14917772</c:v>
                </c:pt>
                <c:pt idx="1471">
                  <c:v>2.1547765999999999</c:v>
                </c:pt>
                <c:pt idx="1472">
                  <c:v>2.15427708</c:v>
                </c:pt>
                <c:pt idx="1473">
                  <c:v>2.1619815999999998</c:v>
                </c:pt>
                <c:pt idx="1474">
                  <c:v>2.1615244800000002</c:v>
                </c:pt>
                <c:pt idx="1475">
                  <c:v>2.16083092</c:v>
                </c:pt>
                <c:pt idx="1476">
                  <c:v>2.1521150399999902</c:v>
                </c:pt>
                <c:pt idx="1477">
                  <c:v>2.1450187599999899</c:v>
                </c:pt>
                <c:pt idx="1478">
                  <c:v>2.1519484000000002</c:v>
                </c:pt>
                <c:pt idx="1479">
                  <c:v>2.14557131999999</c:v>
                </c:pt>
                <c:pt idx="1480">
                  <c:v>2.1530941999999902</c:v>
                </c:pt>
                <c:pt idx="1481">
                  <c:v>2.1498051600000001</c:v>
                </c:pt>
                <c:pt idx="1482">
                  <c:v>2.1390281600000001</c:v>
                </c:pt>
                <c:pt idx="1483">
                  <c:v>2.1473745200000001</c:v>
                </c:pt>
                <c:pt idx="1484">
                  <c:v>2.1447392399999998</c:v>
                </c:pt>
                <c:pt idx="1485">
                  <c:v>2.1435852</c:v>
                </c:pt>
                <c:pt idx="1486">
                  <c:v>2.1442209999999999</c:v>
                </c:pt>
                <c:pt idx="1487">
                  <c:v>2.14430023999999</c:v>
                </c:pt>
                <c:pt idx="1488">
                  <c:v>2.14734296</c:v>
                </c:pt>
                <c:pt idx="1489">
                  <c:v>2.15148147999999</c:v>
                </c:pt>
                <c:pt idx="1490">
                  <c:v>2.15203907999999</c:v>
                </c:pt>
                <c:pt idx="1491">
                  <c:v>2.1503261199999999</c:v>
                </c:pt>
                <c:pt idx="1492">
                  <c:v>2.1473234399999899</c:v>
                </c:pt>
                <c:pt idx="1493">
                  <c:v>2.1506829600000001</c:v>
                </c:pt>
                <c:pt idx="1494">
                  <c:v>2.1583784399999999</c:v>
                </c:pt>
                <c:pt idx="1495">
                  <c:v>2.1431887999999999</c:v>
                </c:pt>
                <c:pt idx="1496">
                  <c:v>2.1482329600000001</c:v>
                </c:pt>
                <c:pt idx="1497">
                  <c:v>2.1550273999999998</c:v>
                </c:pt>
                <c:pt idx="1498">
                  <c:v>2.1461913199999998</c:v>
                </c:pt>
                <c:pt idx="1499">
                  <c:v>2.1460363999999998</c:v>
                </c:pt>
                <c:pt idx="1500">
                  <c:v>2.1493418000000002</c:v>
                </c:pt>
                <c:pt idx="1501">
                  <c:v>2.1421876399999999</c:v>
                </c:pt>
                <c:pt idx="1502">
                  <c:v>2.1486405999999998</c:v>
                </c:pt>
                <c:pt idx="1503">
                  <c:v>2.14777788</c:v>
                </c:pt>
                <c:pt idx="1504">
                  <c:v>2.14920716</c:v>
                </c:pt>
                <c:pt idx="1505">
                  <c:v>2.1469969199999999</c:v>
                </c:pt>
                <c:pt idx="1506">
                  <c:v>2.14656212</c:v>
                </c:pt>
                <c:pt idx="1507">
                  <c:v>2.1385663199999998</c:v>
                </c:pt>
                <c:pt idx="1508">
                  <c:v>2.1433114799999902</c:v>
                </c:pt>
                <c:pt idx="1509">
                  <c:v>2.1349697199999902</c:v>
                </c:pt>
                <c:pt idx="1510">
                  <c:v>2.1306204399999902</c:v>
                </c:pt>
                <c:pt idx="1511">
                  <c:v>2.1372200399999901</c:v>
                </c:pt>
                <c:pt idx="1512">
                  <c:v>2.1299407199999898</c:v>
                </c:pt>
                <c:pt idx="1513">
                  <c:v>2.1412120799999999</c:v>
                </c:pt>
                <c:pt idx="1514">
                  <c:v>2.14088484</c:v>
                </c:pt>
                <c:pt idx="1515">
                  <c:v>2.1435154799999898</c:v>
                </c:pt>
                <c:pt idx="1516">
                  <c:v>2.1488276800000001</c:v>
                </c:pt>
                <c:pt idx="1517">
                  <c:v>2.1393368800000001</c:v>
                </c:pt>
                <c:pt idx="1518">
                  <c:v>2.1355030399999899</c:v>
                </c:pt>
                <c:pt idx="1519">
                  <c:v>2.1399519199999899</c:v>
                </c:pt>
                <c:pt idx="1520">
                  <c:v>2.1297839999999999</c:v>
                </c:pt>
                <c:pt idx="1521">
                  <c:v>2.12962727999999</c:v>
                </c:pt>
                <c:pt idx="1522">
                  <c:v>2.1454768399999899</c:v>
                </c:pt>
                <c:pt idx="1523">
                  <c:v>2.1432408399999998</c:v>
                </c:pt>
                <c:pt idx="1524">
                  <c:v>2.1535494799999899</c:v>
                </c:pt>
                <c:pt idx="1525">
                  <c:v>2.1474460400000002</c:v>
                </c:pt>
                <c:pt idx="1526">
                  <c:v>2.1494214</c:v>
                </c:pt>
                <c:pt idx="1527">
                  <c:v>2.1538686</c:v>
                </c:pt>
                <c:pt idx="1528">
                  <c:v>2.1492942799999999</c:v>
                </c:pt>
                <c:pt idx="1529">
                  <c:v>2.1575515200000002</c:v>
                </c:pt>
                <c:pt idx="1530">
                  <c:v>2.14278619999999</c:v>
                </c:pt>
                <c:pt idx="1531">
                  <c:v>2.1554824799999999</c:v>
                </c:pt>
                <c:pt idx="1532">
                  <c:v>2.13591708</c:v>
                </c:pt>
                <c:pt idx="1533">
                  <c:v>2.13961811999999</c:v>
                </c:pt>
                <c:pt idx="1534">
                  <c:v>2.13503452</c:v>
                </c:pt>
                <c:pt idx="1535">
                  <c:v>2.137238</c:v>
                </c:pt>
                <c:pt idx="1536">
                  <c:v>2.1362406799999998</c:v>
                </c:pt>
                <c:pt idx="1537">
                  <c:v>2.1293213999999998</c:v>
                </c:pt>
                <c:pt idx="1538">
                  <c:v>2.14575683999999</c:v>
                </c:pt>
                <c:pt idx="1539">
                  <c:v>2.13992688</c:v>
                </c:pt>
                <c:pt idx="1540">
                  <c:v>2.1370829199999899</c:v>
                </c:pt>
                <c:pt idx="1541">
                  <c:v>2.1446097599999998</c:v>
                </c:pt>
                <c:pt idx="1542">
                  <c:v>2.13305703999999</c:v>
                </c:pt>
                <c:pt idx="1543">
                  <c:v>2.14597624</c:v>
                </c:pt>
                <c:pt idx="1544">
                  <c:v>2.13668324</c:v>
                </c:pt>
                <c:pt idx="1545">
                  <c:v>2.1332217999999998</c:v>
                </c:pt>
                <c:pt idx="1546">
                  <c:v>2.1378592799999998</c:v>
                </c:pt>
                <c:pt idx="1547">
                  <c:v>2.1476185999999902</c:v>
                </c:pt>
                <c:pt idx="1548">
                  <c:v>2.14038411999999</c:v>
                </c:pt>
                <c:pt idx="1549">
                  <c:v>2.1462419199999898</c:v>
                </c:pt>
                <c:pt idx="1550">
                  <c:v>2.14375759999999</c:v>
                </c:pt>
                <c:pt idx="1551">
                  <c:v>2.14830491999999</c:v>
                </c:pt>
                <c:pt idx="1552">
                  <c:v>2.14840316</c:v>
                </c:pt>
                <c:pt idx="1553">
                  <c:v>2.1481326799999998</c:v>
                </c:pt>
                <c:pt idx="1554">
                  <c:v>2.1396062399999898</c:v>
                </c:pt>
                <c:pt idx="1555">
                  <c:v>2.15353124</c:v>
                </c:pt>
                <c:pt idx="1556">
                  <c:v>2.1527735200000002</c:v>
                </c:pt>
                <c:pt idx="1557">
                  <c:v>2.1551461599999899</c:v>
                </c:pt>
                <c:pt idx="1558">
                  <c:v>2.1474547199999998</c:v>
                </c:pt>
                <c:pt idx="1559">
                  <c:v>2.14192932</c:v>
                </c:pt>
                <c:pt idx="1560">
                  <c:v>2.1454025599999902</c:v>
                </c:pt>
                <c:pt idx="1561">
                  <c:v>2.1456400000000002</c:v>
                </c:pt>
                <c:pt idx="1562">
                  <c:v>2.1468339200000002</c:v>
                </c:pt>
                <c:pt idx="1563">
                  <c:v>2.1519232799999899</c:v>
                </c:pt>
                <c:pt idx="1564">
                  <c:v>2.1524872799999999</c:v>
                </c:pt>
                <c:pt idx="1565">
                  <c:v>2.1394849199999899</c:v>
                </c:pt>
                <c:pt idx="1566">
                  <c:v>2.1338205999999902</c:v>
                </c:pt>
                <c:pt idx="1567">
                  <c:v>2.1287414400000002</c:v>
                </c:pt>
                <c:pt idx="1568">
                  <c:v>2.1335333599999999</c:v>
                </c:pt>
                <c:pt idx="1569">
                  <c:v>2.14098783999999</c:v>
                </c:pt>
                <c:pt idx="1570">
                  <c:v>2.1411246799999999</c:v>
                </c:pt>
                <c:pt idx="1571">
                  <c:v>2.1334034800000001</c:v>
                </c:pt>
                <c:pt idx="1572">
                  <c:v>2.1467057199999999</c:v>
                </c:pt>
                <c:pt idx="1573">
                  <c:v>2.1372892800000001</c:v>
                </c:pt>
                <c:pt idx="1574">
                  <c:v>2.13420364</c:v>
                </c:pt>
                <c:pt idx="1575">
                  <c:v>2.1356397199999999</c:v>
                </c:pt>
                <c:pt idx="1576">
                  <c:v>2.1368186800000002</c:v>
                </c:pt>
                <c:pt idx="1577">
                  <c:v>2.1349882400000002</c:v>
                </c:pt>
                <c:pt idx="1578">
                  <c:v>2.14673252</c:v>
                </c:pt>
                <c:pt idx="1579">
                  <c:v>2.1302379999999999</c:v>
                </c:pt>
                <c:pt idx="1580">
                  <c:v>2.1381411199999998</c:v>
                </c:pt>
                <c:pt idx="1581">
                  <c:v>2.1418018000000001</c:v>
                </c:pt>
                <c:pt idx="1582">
                  <c:v>2.1488833600000001</c:v>
                </c:pt>
                <c:pt idx="1583">
                  <c:v>2.15345904</c:v>
                </c:pt>
                <c:pt idx="1584">
                  <c:v>2.1482429999999999</c:v>
                </c:pt>
                <c:pt idx="1585">
                  <c:v>2.1596562000000001</c:v>
                </c:pt>
                <c:pt idx="1586">
                  <c:v>2.1568283599999898</c:v>
                </c:pt>
                <c:pt idx="1587">
                  <c:v>2.1480303200000002</c:v>
                </c:pt>
                <c:pt idx="1588">
                  <c:v>2.1532038</c:v>
                </c:pt>
                <c:pt idx="1589">
                  <c:v>2.15370707999999</c:v>
                </c:pt>
                <c:pt idx="1590">
                  <c:v>2.1579006399999998</c:v>
                </c:pt>
                <c:pt idx="1591">
                  <c:v>2.1525474400000002</c:v>
                </c:pt>
                <c:pt idx="1592">
                  <c:v>2.1576626000000001</c:v>
                </c:pt>
                <c:pt idx="1593">
                  <c:v>2.1533942399999999</c:v>
                </c:pt>
                <c:pt idx="1594">
                  <c:v>2.1490082399999899</c:v>
                </c:pt>
                <c:pt idx="1595">
                  <c:v>2.1538337200000002</c:v>
                </c:pt>
                <c:pt idx="1596">
                  <c:v>2.1580465200000001</c:v>
                </c:pt>
                <c:pt idx="1597">
                  <c:v>2.1565041999999899</c:v>
                </c:pt>
                <c:pt idx="1598">
                  <c:v>2.1606685999999899</c:v>
                </c:pt>
                <c:pt idx="1599">
                  <c:v>2.1556423599999999</c:v>
                </c:pt>
                <c:pt idx="1600">
                  <c:v>2.1540301199999998</c:v>
                </c:pt>
                <c:pt idx="1601">
                  <c:v>2.1419377199999898</c:v>
                </c:pt>
                <c:pt idx="1602">
                  <c:v>2.1477896799999998</c:v>
                </c:pt>
                <c:pt idx="1603">
                  <c:v>2.1415801600000002</c:v>
                </c:pt>
                <c:pt idx="1604">
                  <c:v>2.14602936</c:v>
                </c:pt>
                <c:pt idx="1605">
                  <c:v>2.1371296000000002</c:v>
                </c:pt>
                <c:pt idx="1606">
                  <c:v>2.1422937200000001</c:v>
                </c:pt>
                <c:pt idx="1607">
                  <c:v>2.1407674399999999</c:v>
                </c:pt>
                <c:pt idx="1608">
                  <c:v>2.1488157999999999</c:v>
                </c:pt>
                <c:pt idx="1609">
                  <c:v>2.1482054000000002</c:v>
                </c:pt>
                <c:pt idx="1610">
                  <c:v>2.14758344</c:v>
                </c:pt>
                <c:pt idx="1611">
                  <c:v>2.1523691999999999</c:v>
                </c:pt>
                <c:pt idx="1612">
                  <c:v>2.1523066399999902</c:v>
                </c:pt>
                <c:pt idx="1613">
                  <c:v>2.1552788000000001</c:v>
                </c:pt>
                <c:pt idx="1614">
                  <c:v>2.1524644400000001</c:v>
                </c:pt>
                <c:pt idx="1615">
                  <c:v>2.1506826000000001</c:v>
                </c:pt>
                <c:pt idx="1616">
                  <c:v>2.16037199999999</c:v>
                </c:pt>
                <c:pt idx="1617">
                  <c:v>2.1552990799999998</c:v>
                </c:pt>
                <c:pt idx="1618">
                  <c:v>2.1554224799999999</c:v>
                </c:pt>
                <c:pt idx="1619">
                  <c:v>2.1521518799999901</c:v>
                </c:pt>
                <c:pt idx="1620">
                  <c:v>2.1581944399999999</c:v>
                </c:pt>
                <c:pt idx="1621">
                  <c:v>2.1549446799999998</c:v>
                </c:pt>
                <c:pt idx="1622">
                  <c:v>2.1619426000000002</c:v>
                </c:pt>
                <c:pt idx="1623">
                  <c:v>2.1455624799999899</c:v>
                </c:pt>
                <c:pt idx="1624">
                  <c:v>2.1478711199999898</c:v>
                </c:pt>
                <c:pt idx="1625">
                  <c:v>2.14797612</c:v>
                </c:pt>
                <c:pt idx="1626">
                  <c:v>2.1445969200000001</c:v>
                </c:pt>
                <c:pt idx="1627">
                  <c:v>2.15999484</c:v>
                </c:pt>
                <c:pt idx="1628">
                  <c:v>2.1478027999999898</c:v>
                </c:pt>
                <c:pt idx="1629">
                  <c:v>2.1516609199999999</c:v>
                </c:pt>
                <c:pt idx="1630">
                  <c:v>2.1433030799999999</c:v>
                </c:pt>
                <c:pt idx="1631">
                  <c:v>2.1597378399999898</c:v>
                </c:pt>
                <c:pt idx="1632">
                  <c:v>2.1563451199999899</c:v>
                </c:pt>
                <c:pt idx="1633">
                  <c:v>2.1521435599999998</c:v>
                </c:pt>
                <c:pt idx="1634">
                  <c:v>2.1585306800000001</c:v>
                </c:pt>
                <c:pt idx="1635">
                  <c:v>2.15119327999999</c:v>
                </c:pt>
                <c:pt idx="1636">
                  <c:v>2.1527329999999898</c:v>
                </c:pt>
                <c:pt idx="1637">
                  <c:v>2.1562929999999998</c:v>
                </c:pt>
                <c:pt idx="1638">
                  <c:v>2.1556148400000001</c:v>
                </c:pt>
                <c:pt idx="1639">
                  <c:v>2.1510452</c:v>
                </c:pt>
                <c:pt idx="1640">
                  <c:v>2.1510236399999898</c:v>
                </c:pt>
                <c:pt idx="1641">
                  <c:v>2.1559317999999998</c:v>
                </c:pt>
                <c:pt idx="1642">
                  <c:v>2.14474864</c:v>
                </c:pt>
                <c:pt idx="1643">
                  <c:v>2.1513386799999901</c:v>
                </c:pt>
                <c:pt idx="1644">
                  <c:v>2.1545064399999898</c:v>
                </c:pt>
                <c:pt idx="1645">
                  <c:v>2.1442425599999999</c:v>
                </c:pt>
                <c:pt idx="1646">
                  <c:v>2.1402374000000002</c:v>
                </c:pt>
                <c:pt idx="1647">
                  <c:v>2.1422558399999998</c:v>
                </c:pt>
                <c:pt idx="1648">
                  <c:v>2.1395060400000001</c:v>
                </c:pt>
                <c:pt idx="1649">
                  <c:v>2.1459010799999998</c:v>
                </c:pt>
                <c:pt idx="1650">
                  <c:v>2.1397615600000002</c:v>
                </c:pt>
                <c:pt idx="1651">
                  <c:v>2.1532404799999898</c:v>
                </c:pt>
                <c:pt idx="1652">
                  <c:v>2.1506437599999999</c:v>
                </c:pt>
                <c:pt idx="1653">
                  <c:v>2.14665707999999</c:v>
                </c:pt>
                <c:pt idx="1654">
                  <c:v>2.1407195200000002</c:v>
                </c:pt>
                <c:pt idx="1655">
                  <c:v>2.1429838800000001</c:v>
                </c:pt>
                <c:pt idx="1656">
                  <c:v>2.13817024</c:v>
                </c:pt>
                <c:pt idx="1657">
                  <c:v>2.1339290399999999</c:v>
                </c:pt>
                <c:pt idx="1658">
                  <c:v>2.1427133199999902</c:v>
                </c:pt>
                <c:pt idx="1659">
                  <c:v>2.1390478800000001</c:v>
                </c:pt>
                <c:pt idx="1660">
                  <c:v>2.1446707199999899</c:v>
                </c:pt>
                <c:pt idx="1661">
                  <c:v>2.1446247199999999</c:v>
                </c:pt>
                <c:pt idx="1662">
                  <c:v>2.1414667999999999</c:v>
                </c:pt>
                <c:pt idx="1663">
                  <c:v>2.1584959199999898</c:v>
                </c:pt>
                <c:pt idx="1664">
                  <c:v>2.1522266799999898</c:v>
                </c:pt>
                <c:pt idx="1665">
                  <c:v>2.1502457599999998</c:v>
                </c:pt>
                <c:pt idx="1666">
                  <c:v>2.1500648</c:v>
                </c:pt>
                <c:pt idx="1667">
                  <c:v>2.1392913199999999</c:v>
                </c:pt>
                <c:pt idx="1668">
                  <c:v>2.1502204399999898</c:v>
                </c:pt>
                <c:pt idx="1669">
                  <c:v>2.1483801999999899</c:v>
                </c:pt>
                <c:pt idx="1670">
                  <c:v>2.1508399599999901</c:v>
                </c:pt>
                <c:pt idx="1671">
                  <c:v>2.1491462000000001</c:v>
                </c:pt>
                <c:pt idx="1672">
                  <c:v>2.1432874399999999</c:v>
                </c:pt>
                <c:pt idx="1673">
                  <c:v>2.14659968</c:v>
                </c:pt>
                <c:pt idx="1674">
                  <c:v>2.1598799199999998</c:v>
                </c:pt>
                <c:pt idx="1675">
                  <c:v>2.1382631600000002</c:v>
                </c:pt>
                <c:pt idx="1676">
                  <c:v>2.1501430799999999</c:v>
                </c:pt>
                <c:pt idx="1677">
                  <c:v>2.1412005999999901</c:v>
                </c:pt>
                <c:pt idx="1678">
                  <c:v>2.13771472</c:v>
                </c:pt>
                <c:pt idx="1679">
                  <c:v>2.1474522399999998</c:v>
                </c:pt>
                <c:pt idx="1680">
                  <c:v>2.14636295999999</c:v>
                </c:pt>
                <c:pt idx="1681">
                  <c:v>2.13843812</c:v>
                </c:pt>
                <c:pt idx="1682">
                  <c:v>2.1412157600000001</c:v>
                </c:pt>
                <c:pt idx="1683">
                  <c:v>2.1353509999999898</c:v>
                </c:pt>
                <c:pt idx="1684">
                  <c:v>2.12545935999999</c:v>
                </c:pt>
                <c:pt idx="1685">
                  <c:v>2.1305674799999998</c:v>
                </c:pt>
                <c:pt idx="1686">
                  <c:v>2.12518984</c:v>
                </c:pt>
                <c:pt idx="1687">
                  <c:v>2.12495688</c:v>
                </c:pt>
                <c:pt idx="1688">
                  <c:v>2.1356946799999998</c:v>
                </c:pt>
                <c:pt idx="1689">
                  <c:v>2.1353572000000001</c:v>
                </c:pt>
                <c:pt idx="1690">
                  <c:v>2.1375597599999998</c:v>
                </c:pt>
                <c:pt idx="1691">
                  <c:v>2.1347513599999899</c:v>
                </c:pt>
                <c:pt idx="1692">
                  <c:v>2.1356849599999999</c:v>
                </c:pt>
                <c:pt idx="1693">
                  <c:v>2.1445471199999999</c:v>
                </c:pt>
                <c:pt idx="1694">
                  <c:v>2.1343616000000001</c:v>
                </c:pt>
                <c:pt idx="1695">
                  <c:v>2.1389381599999902</c:v>
                </c:pt>
                <c:pt idx="1696">
                  <c:v>2.14876552</c:v>
                </c:pt>
                <c:pt idx="1697">
                  <c:v>2.1457010799999998</c:v>
                </c:pt>
                <c:pt idx="1698">
                  <c:v>2.1523518799999999</c:v>
                </c:pt>
                <c:pt idx="1699">
                  <c:v>2.1544611199999899</c:v>
                </c:pt>
                <c:pt idx="1700">
                  <c:v>2.1504763599999999</c:v>
                </c:pt>
                <c:pt idx="1701">
                  <c:v>2.1467423600000002</c:v>
                </c:pt>
                <c:pt idx="1702">
                  <c:v>2.1425770000000002</c:v>
                </c:pt>
                <c:pt idx="1703">
                  <c:v>2.14567923999999</c:v>
                </c:pt>
                <c:pt idx="1704">
                  <c:v>2.1507167200000001</c:v>
                </c:pt>
                <c:pt idx="1705">
                  <c:v>2.1633718800000001</c:v>
                </c:pt>
                <c:pt idx="1706">
                  <c:v>2.1582249199999999</c:v>
                </c:pt>
                <c:pt idx="1707">
                  <c:v>2.1529783199999999</c:v>
                </c:pt>
                <c:pt idx="1708">
                  <c:v>2.1443690399999902</c:v>
                </c:pt>
                <c:pt idx="1709">
                  <c:v>2.1470926399999999</c:v>
                </c:pt>
                <c:pt idx="1710">
                  <c:v>2.1455687199999902</c:v>
                </c:pt>
                <c:pt idx="1711">
                  <c:v>2.1495244399999902</c:v>
                </c:pt>
                <c:pt idx="1712">
                  <c:v>2.1375423200000001</c:v>
                </c:pt>
                <c:pt idx="1713">
                  <c:v>2.1422900799999902</c:v>
                </c:pt>
                <c:pt idx="1714">
                  <c:v>2.14708067999999</c:v>
                </c:pt>
                <c:pt idx="1715">
                  <c:v>2.1404550000000002</c:v>
                </c:pt>
                <c:pt idx="1716">
                  <c:v>2.1333604799999999</c:v>
                </c:pt>
                <c:pt idx="1717">
                  <c:v>2.1441193199999899</c:v>
                </c:pt>
                <c:pt idx="1718">
                  <c:v>2.1447409199999998</c:v>
                </c:pt>
                <c:pt idx="1719">
                  <c:v>2.1364553599999998</c:v>
                </c:pt>
                <c:pt idx="1720">
                  <c:v>2.1446306399999902</c:v>
                </c:pt>
                <c:pt idx="1721">
                  <c:v>2.1430347599999902</c:v>
                </c:pt>
                <c:pt idx="1722">
                  <c:v>2.1471201999999998</c:v>
                </c:pt>
                <c:pt idx="1723">
                  <c:v>2.1447382399999899</c:v>
                </c:pt>
                <c:pt idx="1724">
                  <c:v>2.1455806000000002</c:v>
                </c:pt>
                <c:pt idx="1725">
                  <c:v>2.15380367999999</c:v>
                </c:pt>
                <c:pt idx="1726">
                  <c:v>2.1404474000000002</c:v>
                </c:pt>
                <c:pt idx="1727">
                  <c:v>2.1433363599999899</c:v>
                </c:pt>
                <c:pt idx="1728">
                  <c:v>2.1482070800000002</c:v>
                </c:pt>
                <c:pt idx="1729">
                  <c:v>2.14796403999999</c:v>
                </c:pt>
                <c:pt idx="1730">
                  <c:v>2.1506822400000001</c:v>
                </c:pt>
                <c:pt idx="1731">
                  <c:v>2.1421573199999999</c:v>
                </c:pt>
                <c:pt idx="1732">
                  <c:v>2.1355951599999901</c:v>
                </c:pt>
                <c:pt idx="1733">
                  <c:v>2.1450411999999899</c:v>
                </c:pt>
                <c:pt idx="1734">
                  <c:v>2.1483673200000002</c:v>
                </c:pt>
                <c:pt idx="1735">
                  <c:v>2.1502625599999998</c:v>
                </c:pt>
                <c:pt idx="1736">
                  <c:v>2.1578331999999998</c:v>
                </c:pt>
                <c:pt idx="1737">
                  <c:v>2.1522868399999999</c:v>
                </c:pt>
                <c:pt idx="1738">
                  <c:v>2.1512813599999898</c:v>
                </c:pt>
                <c:pt idx="1739">
                  <c:v>2.1518777999999998</c:v>
                </c:pt>
                <c:pt idx="1740">
                  <c:v>2.1595556</c:v>
                </c:pt>
                <c:pt idx="1741">
                  <c:v>2.15592644</c:v>
                </c:pt>
                <c:pt idx="1742">
                  <c:v>2.1637764800000001</c:v>
                </c:pt>
                <c:pt idx="1743">
                  <c:v>2.1435457999999898</c:v>
                </c:pt>
                <c:pt idx="1744">
                  <c:v>2.1516559599999998</c:v>
                </c:pt>
                <c:pt idx="1745">
                  <c:v>2.1641990400000002</c:v>
                </c:pt>
                <c:pt idx="1746">
                  <c:v>2.16858039999999</c:v>
                </c:pt>
                <c:pt idx="1747">
                  <c:v>2.1470761999999999</c:v>
                </c:pt>
                <c:pt idx="1748">
                  <c:v>2.1547948400000001</c:v>
                </c:pt>
                <c:pt idx="1749">
                  <c:v>2.14939116</c:v>
                </c:pt>
                <c:pt idx="1750">
                  <c:v>2.1451298799999998</c:v>
                </c:pt>
                <c:pt idx="1751">
                  <c:v>2.1301463599999999</c:v>
                </c:pt>
                <c:pt idx="1752">
                  <c:v>2.1526492400000001</c:v>
                </c:pt>
                <c:pt idx="1753">
                  <c:v>2.1507379200000001</c:v>
                </c:pt>
                <c:pt idx="1754">
                  <c:v>2.1463044400000002</c:v>
                </c:pt>
                <c:pt idx="1755">
                  <c:v>2.1487260799999999</c:v>
                </c:pt>
                <c:pt idx="1756">
                  <c:v>2.16297308</c:v>
                </c:pt>
                <c:pt idx="1757">
                  <c:v>2.1574853200000002</c:v>
                </c:pt>
                <c:pt idx="1758">
                  <c:v>2.1471222000000001</c:v>
                </c:pt>
                <c:pt idx="1759">
                  <c:v>2.1438344800000002</c:v>
                </c:pt>
                <c:pt idx="1760">
                  <c:v>2.1512333599999902</c:v>
                </c:pt>
                <c:pt idx="1761">
                  <c:v>2.16684316</c:v>
                </c:pt>
                <c:pt idx="1762">
                  <c:v>2.1640883199999901</c:v>
                </c:pt>
                <c:pt idx="1763">
                  <c:v>2.1634714399999999</c:v>
                </c:pt>
                <c:pt idx="1764">
                  <c:v>2.1549889199999899</c:v>
                </c:pt>
                <c:pt idx="1765">
                  <c:v>2.1576613600000001</c:v>
                </c:pt>
                <c:pt idx="1766">
                  <c:v>2.1712856</c:v>
                </c:pt>
                <c:pt idx="1767">
                  <c:v>2.1645616400000001</c:v>
                </c:pt>
                <c:pt idx="1768">
                  <c:v>2.1702018399999998</c:v>
                </c:pt>
                <c:pt idx="1769">
                  <c:v>2.1683714799999998</c:v>
                </c:pt>
                <c:pt idx="1770">
                  <c:v>2.15484352</c:v>
                </c:pt>
                <c:pt idx="1771">
                  <c:v>2.16629735999999</c:v>
                </c:pt>
                <c:pt idx="1772">
                  <c:v>2.15229219999999</c:v>
                </c:pt>
                <c:pt idx="1773">
                  <c:v>2.1668778</c:v>
                </c:pt>
                <c:pt idx="1774">
                  <c:v>2.1640110400000001</c:v>
                </c:pt>
                <c:pt idx="1775">
                  <c:v>2.17077476</c:v>
                </c:pt>
                <c:pt idx="1776">
                  <c:v>2.1648707599999999</c:v>
                </c:pt>
                <c:pt idx="1777">
                  <c:v>2.1615365600000001</c:v>
                </c:pt>
                <c:pt idx="1778">
                  <c:v>2.1742164000000002</c:v>
                </c:pt>
                <c:pt idx="1779">
                  <c:v>2.1677559999999998</c:v>
                </c:pt>
                <c:pt idx="1780">
                  <c:v>2.1634739999999999</c:v>
                </c:pt>
                <c:pt idx="1781">
                  <c:v>2.1730948799999901</c:v>
                </c:pt>
                <c:pt idx="1782">
                  <c:v>2.1705338399999898</c:v>
                </c:pt>
                <c:pt idx="1783">
                  <c:v>2.1644585999999899</c:v>
                </c:pt>
                <c:pt idx="1784">
                  <c:v>2.17630356</c:v>
                </c:pt>
                <c:pt idx="1785">
                  <c:v>2.16900812</c:v>
                </c:pt>
                <c:pt idx="1786">
                  <c:v>2.1772890799999902</c:v>
                </c:pt>
                <c:pt idx="1787">
                  <c:v>2.1771317200000002</c:v>
                </c:pt>
                <c:pt idx="1788">
                  <c:v>2.1760210799999902</c:v>
                </c:pt>
                <c:pt idx="1789">
                  <c:v>2.1747982800000001</c:v>
                </c:pt>
                <c:pt idx="1790">
                  <c:v>2.1702343199999898</c:v>
                </c:pt>
                <c:pt idx="1791">
                  <c:v>2.1809871599999999</c:v>
                </c:pt>
                <c:pt idx="1792">
                  <c:v>2.1825574799999998</c:v>
                </c:pt>
                <c:pt idx="1793">
                  <c:v>2.1764879600000002</c:v>
                </c:pt>
                <c:pt idx="1794">
                  <c:v>2.1893769999999999</c:v>
                </c:pt>
                <c:pt idx="1795">
                  <c:v>2.1842957599999901</c:v>
                </c:pt>
                <c:pt idx="1796">
                  <c:v>2.1714734400000002</c:v>
                </c:pt>
                <c:pt idx="1797">
                  <c:v>2.1663946399999898</c:v>
                </c:pt>
                <c:pt idx="1798">
                  <c:v>2.1758633199999999</c:v>
                </c:pt>
                <c:pt idx="1799">
                  <c:v>2.1683140399999998</c:v>
                </c:pt>
                <c:pt idx="1800">
                  <c:v>2.1769889599999899</c:v>
                </c:pt>
                <c:pt idx="1801">
                  <c:v>2.1732474399999999</c:v>
                </c:pt>
                <c:pt idx="1802">
                  <c:v>2.1888779999999999</c:v>
                </c:pt>
                <c:pt idx="1803">
                  <c:v>2.1692971999999999</c:v>
                </c:pt>
                <c:pt idx="1804">
                  <c:v>2.1754508799999899</c:v>
                </c:pt>
                <c:pt idx="1805">
                  <c:v>2.1620409199999999</c:v>
                </c:pt>
                <c:pt idx="1806">
                  <c:v>2.18351936</c:v>
                </c:pt>
                <c:pt idx="1807">
                  <c:v>2.1805497599999999</c:v>
                </c:pt>
                <c:pt idx="1808">
                  <c:v>2.1887480399999899</c:v>
                </c:pt>
                <c:pt idx="1809">
                  <c:v>2.18304316</c:v>
                </c:pt>
                <c:pt idx="1810">
                  <c:v>2.1831276399999999</c:v>
                </c:pt>
                <c:pt idx="1811">
                  <c:v>2.17808804</c:v>
                </c:pt>
                <c:pt idx="1812">
                  <c:v>2.1803750799999899</c:v>
                </c:pt>
                <c:pt idx="1813">
                  <c:v>2.1930400799999998</c:v>
                </c:pt>
                <c:pt idx="1814">
                  <c:v>2.1804107199999998</c:v>
                </c:pt>
                <c:pt idx="1815">
                  <c:v>2.1711465999999899</c:v>
                </c:pt>
                <c:pt idx="1816">
                  <c:v>2.1839892399999901</c:v>
                </c:pt>
                <c:pt idx="1817">
                  <c:v>2.1819689200000001</c:v>
                </c:pt>
                <c:pt idx="1818">
                  <c:v>2.1728073999999999</c:v>
                </c:pt>
                <c:pt idx="1819">
                  <c:v>2.1723241999999998</c:v>
                </c:pt>
                <c:pt idx="1820">
                  <c:v>2.1684573599999899</c:v>
                </c:pt>
                <c:pt idx="1821">
                  <c:v>2.16401007999999</c:v>
                </c:pt>
                <c:pt idx="1822">
                  <c:v>2.1625430799999901</c:v>
                </c:pt>
                <c:pt idx="1823">
                  <c:v>2.1573682399999998</c:v>
                </c:pt>
                <c:pt idx="1824">
                  <c:v>2.1594194400000002</c:v>
                </c:pt>
                <c:pt idx="1825">
                  <c:v>2.1471257199999898</c:v>
                </c:pt>
                <c:pt idx="1826">
                  <c:v>2.1630790799999899</c:v>
                </c:pt>
                <c:pt idx="1827">
                  <c:v>2.14769571999999</c:v>
                </c:pt>
                <c:pt idx="1828">
                  <c:v>2.1455825599999998</c:v>
                </c:pt>
                <c:pt idx="1829">
                  <c:v>2.1437349199999902</c:v>
                </c:pt>
                <c:pt idx="1830">
                  <c:v>2.1542031599999998</c:v>
                </c:pt>
                <c:pt idx="1831">
                  <c:v>2.1483252799999999</c:v>
                </c:pt>
                <c:pt idx="1832">
                  <c:v>2.1476883199999999</c:v>
                </c:pt>
                <c:pt idx="1833">
                  <c:v>2.1654543199999998</c:v>
                </c:pt>
                <c:pt idx="1834">
                  <c:v>2.15350624</c:v>
                </c:pt>
                <c:pt idx="1835">
                  <c:v>2.1628050000000001</c:v>
                </c:pt>
                <c:pt idx="1836">
                  <c:v>2.1519618399999998</c:v>
                </c:pt>
                <c:pt idx="1837">
                  <c:v>2.1515807599999901</c:v>
                </c:pt>
                <c:pt idx="1838">
                  <c:v>2.15628004</c:v>
                </c:pt>
                <c:pt idx="1839">
                  <c:v>2.1565167199999999</c:v>
                </c:pt>
                <c:pt idx="1840">
                  <c:v>2.15332747999999</c:v>
                </c:pt>
                <c:pt idx="1841">
                  <c:v>2.16966992</c:v>
                </c:pt>
                <c:pt idx="1842">
                  <c:v>2.16120972</c:v>
                </c:pt>
                <c:pt idx="1843">
                  <c:v>2.15739708</c:v>
                </c:pt>
                <c:pt idx="1844">
                  <c:v>2.1476065599999998</c:v>
                </c:pt>
                <c:pt idx="1845">
                  <c:v>2.16035511999999</c:v>
                </c:pt>
                <c:pt idx="1846">
                  <c:v>2.1687337999999898</c:v>
                </c:pt>
                <c:pt idx="1847">
                  <c:v>2.1622931599999999</c:v>
                </c:pt>
                <c:pt idx="1848">
                  <c:v>2.15344384</c:v>
                </c:pt>
                <c:pt idx="1849">
                  <c:v>2.1527496399999899</c:v>
                </c:pt>
                <c:pt idx="1850">
                  <c:v>2.15494315999999</c:v>
                </c:pt>
                <c:pt idx="1851">
                  <c:v>2.1593954399999999</c:v>
                </c:pt>
                <c:pt idx="1852">
                  <c:v>2.1517846799999898</c:v>
                </c:pt>
                <c:pt idx="1853">
                  <c:v>2.1565715999999999</c:v>
                </c:pt>
                <c:pt idx="1854">
                  <c:v>2.1489180000000001</c:v>
                </c:pt>
                <c:pt idx="1855">
                  <c:v>2.1511141599999899</c:v>
                </c:pt>
                <c:pt idx="1856">
                  <c:v>2.1443104000000002</c:v>
                </c:pt>
                <c:pt idx="1857">
                  <c:v>2.1505934799999902</c:v>
                </c:pt>
                <c:pt idx="1858">
                  <c:v>2.1592541199999902</c:v>
                </c:pt>
                <c:pt idx="1859">
                  <c:v>2.1439401999999999</c:v>
                </c:pt>
                <c:pt idx="1860">
                  <c:v>2.1520787600000002</c:v>
                </c:pt>
                <c:pt idx="1861">
                  <c:v>2.1543350000000001</c:v>
                </c:pt>
                <c:pt idx="1862">
                  <c:v>2.1463876399999902</c:v>
                </c:pt>
                <c:pt idx="1863">
                  <c:v>2.1415782800000001</c:v>
                </c:pt>
                <c:pt idx="1864">
                  <c:v>2.14906124</c:v>
                </c:pt>
                <c:pt idx="1865">
                  <c:v>2.1501842799999999</c:v>
                </c:pt>
                <c:pt idx="1866">
                  <c:v>2.1463587999999998</c:v>
                </c:pt>
                <c:pt idx="1867">
                  <c:v>2.1453993200000001</c:v>
                </c:pt>
                <c:pt idx="1868">
                  <c:v>2.1556520799999999</c:v>
                </c:pt>
                <c:pt idx="1869">
                  <c:v>2.15253856</c:v>
                </c:pt>
                <c:pt idx="1870">
                  <c:v>2.1507646</c:v>
                </c:pt>
                <c:pt idx="1871">
                  <c:v>2.1524641199999999</c:v>
                </c:pt>
                <c:pt idx="1872">
                  <c:v>2.1482044799999902</c:v>
                </c:pt>
                <c:pt idx="1873">
                  <c:v>2.15312964</c:v>
                </c:pt>
                <c:pt idx="1874">
                  <c:v>2.1540624399999899</c:v>
                </c:pt>
                <c:pt idx="1875">
                  <c:v>2.1551034800000002</c:v>
                </c:pt>
                <c:pt idx="1876">
                  <c:v>2.1516318799999898</c:v>
                </c:pt>
                <c:pt idx="1877">
                  <c:v>2.1462658799999899</c:v>
                </c:pt>
                <c:pt idx="1878">
                  <c:v>2.14327004</c:v>
                </c:pt>
                <c:pt idx="1879">
                  <c:v>2.1497098399999901</c:v>
                </c:pt>
                <c:pt idx="1880">
                  <c:v>2.14336408</c:v>
                </c:pt>
                <c:pt idx="1881">
                  <c:v>2.14754247999999</c:v>
                </c:pt>
                <c:pt idx="1882">
                  <c:v>2.14426044</c:v>
                </c:pt>
                <c:pt idx="1883">
                  <c:v>2.1468159999999998</c:v>
                </c:pt>
                <c:pt idx="1884">
                  <c:v>2.1407868799999998</c:v>
                </c:pt>
                <c:pt idx="1885">
                  <c:v>2.1473077599999999</c:v>
                </c:pt>
                <c:pt idx="1886">
                  <c:v>2.1504677600000002</c:v>
                </c:pt>
                <c:pt idx="1887">
                  <c:v>2.13773072</c:v>
                </c:pt>
                <c:pt idx="1888">
                  <c:v>2.1418381199999899</c:v>
                </c:pt>
                <c:pt idx="1889">
                  <c:v>2.1311212799999901</c:v>
                </c:pt>
                <c:pt idx="1890">
                  <c:v>2.1401072399999999</c:v>
                </c:pt>
                <c:pt idx="1891">
                  <c:v>2.1416298399999998</c:v>
                </c:pt>
                <c:pt idx="1892">
                  <c:v>2.1460630799999998</c:v>
                </c:pt>
                <c:pt idx="1893">
                  <c:v>2.1445255599999999</c:v>
                </c:pt>
                <c:pt idx="1894">
                  <c:v>2.1370022399999899</c:v>
                </c:pt>
                <c:pt idx="1895">
                  <c:v>2.1505276800000002</c:v>
                </c:pt>
                <c:pt idx="1896">
                  <c:v>2.1367444799999999</c:v>
                </c:pt>
                <c:pt idx="1897">
                  <c:v>2.1443180399999999</c:v>
                </c:pt>
                <c:pt idx="1898">
                  <c:v>2.1479768400000001</c:v>
                </c:pt>
                <c:pt idx="1899">
                  <c:v>2.1482161599999898</c:v>
                </c:pt>
                <c:pt idx="1900">
                  <c:v>2.1433639200000001</c:v>
                </c:pt>
                <c:pt idx="1901">
                  <c:v>2.1369516399999902</c:v>
                </c:pt>
                <c:pt idx="1902">
                  <c:v>2.1556111200000001</c:v>
                </c:pt>
                <c:pt idx="1903">
                  <c:v>2.1363892400000002</c:v>
                </c:pt>
                <c:pt idx="1904">
                  <c:v>2.1576575999999901</c:v>
                </c:pt>
                <c:pt idx="1905">
                  <c:v>2.1550574</c:v>
                </c:pt>
                <c:pt idx="1906">
                  <c:v>2.15648208</c:v>
                </c:pt>
                <c:pt idx="1907">
                  <c:v>2.1531234399999999</c:v>
                </c:pt>
                <c:pt idx="1908">
                  <c:v>2.14696328</c:v>
                </c:pt>
                <c:pt idx="1909">
                  <c:v>2.1444884399999999</c:v>
                </c:pt>
                <c:pt idx="1910">
                  <c:v>2.1470895200000002</c:v>
                </c:pt>
                <c:pt idx="1911">
                  <c:v>2.1489755999999902</c:v>
                </c:pt>
                <c:pt idx="1912">
                  <c:v>2.1376635599999898</c:v>
                </c:pt>
                <c:pt idx="1913">
                  <c:v>2.1408758799999998</c:v>
                </c:pt>
                <c:pt idx="1914">
                  <c:v>2.1457948400000002</c:v>
                </c:pt>
                <c:pt idx="1915">
                  <c:v>2.15226851999999</c:v>
                </c:pt>
                <c:pt idx="1916">
                  <c:v>2.1500135199999999</c:v>
                </c:pt>
                <c:pt idx="1917">
                  <c:v>2.1379368799999998</c:v>
                </c:pt>
                <c:pt idx="1918">
                  <c:v>2.1462183600000002</c:v>
                </c:pt>
                <c:pt idx="1919">
                  <c:v>2.1514821199999998</c:v>
                </c:pt>
                <c:pt idx="1920">
                  <c:v>2.1409179200000001</c:v>
                </c:pt>
                <c:pt idx="1921">
                  <c:v>2.1572040000000001</c:v>
                </c:pt>
                <c:pt idx="1922">
                  <c:v>2.1436002399999898</c:v>
                </c:pt>
                <c:pt idx="1923">
                  <c:v>2.1411577199999998</c:v>
                </c:pt>
                <c:pt idx="1924">
                  <c:v>2.1498653600000002</c:v>
                </c:pt>
                <c:pt idx="1925">
                  <c:v>2.1473771599999898</c:v>
                </c:pt>
                <c:pt idx="1926">
                  <c:v>2.1545505599999899</c:v>
                </c:pt>
                <c:pt idx="1927">
                  <c:v>2.1579868800000002</c:v>
                </c:pt>
                <c:pt idx="1928">
                  <c:v>2.1446192799999899</c:v>
                </c:pt>
                <c:pt idx="1929">
                  <c:v>2.1423894399999899</c:v>
                </c:pt>
                <c:pt idx="1930">
                  <c:v>2.1571280800000001</c:v>
                </c:pt>
                <c:pt idx="1931">
                  <c:v>2.1519258399999899</c:v>
                </c:pt>
                <c:pt idx="1932">
                  <c:v>2.1571524399999999</c:v>
                </c:pt>
                <c:pt idx="1933">
                  <c:v>2.1511314399999999</c:v>
                </c:pt>
                <c:pt idx="1934">
                  <c:v>2.1516675200000002</c:v>
                </c:pt>
                <c:pt idx="1935">
                  <c:v>2.1567916399999998</c:v>
                </c:pt>
                <c:pt idx="1936">
                  <c:v>2.1561995599999899</c:v>
                </c:pt>
                <c:pt idx="1937">
                  <c:v>2.1615224</c:v>
                </c:pt>
                <c:pt idx="1938">
                  <c:v>2.15808972</c:v>
                </c:pt>
                <c:pt idx="1939">
                  <c:v>2.1617058</c:v>
                </c:pt>
                <c:pt idx="1940">
                  <c:v>2.1505081599999998</c:v>
                </c:pt>
                <c:pt idx="1941">
                  <c:v>2.15408088</c:v>
                </c:pt>
                <c:pt idx="1942">
                  <c:v>2.1581097599999999</c:v>
                </c:pt>
                <c:pt idx="1943">
                  <c:v>2.15876716</c:v>
                </c:pt>
                <c:pt idx="1944">
                  <c:v>2.1510795599999999</c:v>
                </c:pt>
                <c:pt idx="1945">
                  <c:v>2.1575662800000002</c:v>
                </c:pt>
                <c:pt idx="1946">
                  <c:v>2.1445136800000002</c:v>
                </c:pt>
                <c:pt idx="1947">
                  <c:v>2.1492108399999998</c:v>
                </c:pt>
                <c:pt idx="1948">
                  <c:v>2.1523390400000002</c:v>
                </c:pt>
                <c:pt idx="1949">
                  <c:v>2.1568337199999998</c:v>
                </c:pt>
                <c:pt idx="1950">
                  <c:v>2.1539607599999999</c:v>
                </c:pt>
                <c:pt idx="1951">
                  <c:v>2.1630331200000001</c:v>
                </c:pt>
                <c:pt idx="1952">
                  <c:v>2.14964511999999</c:v>
                </c:pt>
                <c:pt idx="1953">
                  <c:v>2.1657817599999998</c:v>
                </c:pt>
                <c:pt idx="1954">
                  <c:v>2.1723763999999899</c:v>
                </c:pt>
                <c:pt idx="1955">
                  <c:v>2.1766750399999899</c:v>
                </c:pt>
                <c:pt idx="1956">
                  <c:v>2.1779276799999998</c:v>
                </c:pt>
                <c:pt idx="1957">
                  <c:v>2.1865130799999899</c:v>
                </c:pt>
                <c:pt idx="1958">
                  <c:v>2.1745948399999899</c:v>
                </c:pt>
                <c:pt idx="1959">
                  <c:v>2.17638003999999</c:v>
                </c:pt>
                <c:pt idx="1960">
                  <c:v>2.1786434399999899</c:v>
                </c:pt>
                <c:pt idx="1961">
                  <c:v>2.17362608</c:v>
                </c:pt>
                <c:pt idx="1962">
                  <c:v>2.1738925600000001</c:v>
                </c:pt>
                <c:pt idx="1963">
                  <c:v>2.1775640799999998</c:v>
                </c:pt>
                <c:pt idx="1964">
                  <c:v>2.1715110800000001</c:v>
                </c:pt>
                <c:pt idx="1965">
                  <c:v>2.16950043999999</c:v>
                </c:pt>
                <c:pt idx="1966">
                  <c:v>2.16460432</c:v>
                </c:pt>
                <c:pt idx="1967">
                  <c:v>2.1578642399999901</c:v>
                </c:pt>
                <c:pt idx="1968">
                  <c:v>2.17045428</c:v>
                </c:pt>
                <c:pt idx="1969">
                  <c:v>2.1709493200000001</c:v>
                </c:pt>
                <c:pt idx="1970">
                  <c:v>2.1666266399999898</c:v>
                </c:pt>
                <c:pt idx="1971">
                  <c:v>2.1655407599999901</c:v>
                </c:pt>
                <c:pt idx="1972">
                  <c:v>2.16333927999999</c:v>
                </c:pt>
                <c:pt idx="1973">
                  <c:v>2.1713796799999998</c:v>
                </c:pt>
                <c:pt idx="1974">
                  <c:v>2.1706612399999998</c:v>
                </c:pt>
                <c:pt idx="1975">
                  <c:v>2.17080855999999</c:v>
                </c:pt>
                <c:pt idx="1976">
                  <c:v>2.1644990399999999</c:v>
                </c:pt>
                <c:pt idx="1977">
                  <c:v>2.1727759599999898</c:v>
                </c:pt>
                <c:pt idx="1978">
                  <c:v>2.1691684800000002</c:v>
                </c:pt>
                <c:pt idx="1979">
                  <c:v>2.1644036400000002</c:v>
                </c:pt>
                <c:pt idx="1980">
                  <c:v>2.1583174399999998</c:v>
                </c:pt>
                <c:pt idx="1981">
                  <c:v>2.1737800799999998</c:v>
                </c:pt>
                <c:pt idx="1982">
                  <c:v>2.1700672399999998</c:v>
                </c:pt>
                <c:pt idx="1983">
                  <c:v>2.1758328800000002</c:v>
                </c:pt>
                <c:pt idx="1984">
                  <c:v>2.1740781999999998</c:v>
                </c:pt>
                <c:pt idx="1985">
                  <c:v>2.1588949199999998</c:v>
                </c:pt>
                <c:pt idx="1986">
                  <c:v>2.1618191199999899</c:v>
                </c:pt>
                <c:pt idx="1987">
                  <c:v>2.1723291200000001</c:v>
                </c:pt>
                <c:pt idx="1988">
                  <c:v>2.1674952799999998</c:v>
                </c:pt>
                <c:pt idx="1989">
                  <c:v>2.16852672</c:v>
                </c:pt>
                <c:pt idx="1990">
                  <c:v>2.1517987999999999</c:v>
                </c:pt>
                <c:pt idx="1991">
                  <c:v>2.1647281600000001</c:v>
                </c:pt>
                <c:pt idx="1992">
                  <c:v>2.16468924</c:v>
                </c:pt>
                <c:pt idx="1993">
                  <c:v>2.1621883199999998</c:v>
                </c:pt>
                <c:pt idx="1994">
                  <c:v>2.1653619200000001</c:v>
                </c:pt>
                <c:pt idx="1995">
                  <c:v>2.1679017200000001</c:v>
                </c:pt>
                <c:pt idx="1996">
                  <c:v>2.16014784</c:v>
                </c:pt>
                <c:pt idx="1997">
                  <c:v>2.1565877200000001</c:v>
                </c:pt>
                <c:pt idx="1998">
                  <c:v>2.1623059199999899</c:v>
                </c:pt>
                <c:pt idx="1999">
                  <c:v>2.1617381199999999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0-4806-A02F-AF0CA72D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458255"/>
        <c:axId val="2110758455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'out1'!$B$1:$B$2002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6.1109665979116002E-3</c:v>
                </c:pt>
                <c:pt idx="5">
                  <c:v>6.0497780195000496E-3</c:v>
                </c:pt>
                <c:pt idx="6">
                  <c:v>1.07616325414266E-2</c:v>
                </c:pt>
                <c:pt idx="7">
                  <c:v>1.0593666174335201E-2</c:v>
                </c:pt>
                <c:pt idx="8">
                  <c:v>1.08158278609473E-2</c:v>
                </c:pt>
                <c:pt idx="9">
                  <c:v>1.05896625598538E-2</c:v>
                </c:pt>
                <c:pt idx="10">
                  <c:v>1.04474404886959E-2</c:v>
                </c:pt>
                <c:pt idx="11">
                  <c:v>1.0344337054170301E-2</c:v>
                </c:pt>
                <c:pt idx="12">
                  <c:v>1.6164959224849201E-2</c:v>
                </c:pt>
                <c:pt idx="13">
                  <c:v>1.6258090352214E-2</c:v>
                </c:pt>
                <c:pt idx="14">
                  <c:v>1.58287119727984E-2</c:v>
                </c:pt>
                <c:pt idx="15">
                  <c:v>1.53196506199446E-2</c:v>
                </c:pt>
                <c:pt idx="16">
                  <c:v>1.5663561657237399E-2</c:v>
                </c:pt>
                <c:pt idx="17">
                  <c:v>1.5310414934006001E-2</c:v>
                </c:pt>
                <c:pt idx="18">
                  <c:v>1.53519784264106E-2</c:v>
                </c:pt>
                <c:pt idx="19">
                  <c:v>1.5675986383354299E-2</c:v>
                </c:pt>
                <c:pt idx="20">
                  <c:v>1.54004410414454E-2</c:v>
                </c:pt>
                <c:pt idx="21">
                  <c:v>2.0913747643613801E-2</c:v>
                </c:pt>
                <c:pt idx="22">
                  <c:v>2.0897146593998099E-2</c:v>
                </c:pt>
                <c:pt idx="23">
                  <c:v>2.63470456704764E-2</c:v>
                </c:pt>
                <c:pt idx="24">
                  <c:v>1.49944918842235E-2</c:v>
                </c:pt>
                <c:pt idx="25">
                  <c:v>2.6791403189926899E-2</c:v>
                </c:pt>
                <c:pt idx="26">
                  <c:v>2.6455905897587801E-2</c:v>
                </c:pt>
                <c:pt idx="27">
                  <c:v>2.61759585186573E-2</c:v>
                </c:pt>
                <c:pt idx="28">
                  <c:v>2.5982023991161299E-2</c:v>
                </c:pt>
                <c:pt idx="29">
                  <c:v>2.5798398336736299E-2</c:v>
                </c:pt>
                <c:pt idx="30">
                  <c:v>2.5583366673187599E-2</c:v>
                </c:pt>
                <c:pt idx="31">
                  <c:v>2.5643201157118899E-2</c:v>
                </c:pt>
                <c:pt idx="32">
                  <c:v>3.2292866775459998E-2</c:v>
                </c:pt>
                <c:pt idx="33">
                  <c:v>2.55372500826569E-2</c:v>
                </c:pt>
                <c:pt idx="34">
                  <c:v>2.5537243751991099E-2</c:v>
                </c:pt>
                <c:pt idx="35">
                  <c:v>3.7254979445398101E-2</c:v>
                </c:pt>
                <c:pt idx="36">
                  <c:v>3.2024052567851097E-2</c:v>
                </c:pt>
                <c:pt idx="37">
                  <c:v>3.1629077321292803E-2</c:v>
                </c:pt>
                <c:pt idx="38">
                  <c:v>3.0769387461904E-2</c:v>
                </c:pt>
                <c:pt idx="39">
                  <c:v>3.6240202903096798E-2</c:v>
                </c:pt>
                <c:pt idx="40">
                  <c:v>3.5889525461282802E-2</c:v>
                </c:pt>
                <c:pt idx="41">
                  <c:v>3.5744348623052001E-2</c:v>
                </c:pt>
                <c:pt idx="42">
                  <c:v>3.0742170488517299E-2</c:v>
                </c:pt>
                <c:pt idx="43">
                  <c:v>3.10526779481776E-2</c:v>
                </c:pt>
                <c:pt idx="44">
                  <c:v>3.57387370109317E-2</c:v>
                </c:pt>
                <c:pt idx="45">
                  <c:v>3.7789957124218801E-2</c:v>
                </c:pt>
                <c:pt idx="46">
                  <c:v>3.04311448130089E-2</c:v>
                </c:pt>
                <c:pt idx="47">
                  <c:v>3.00171185998966E-2</c:v>
                </c:pt>
                <c:pt idx="48">
                  <c:v>3.5310874936928499E-2</c:v>
                </c:pt>
                <c:pt idx="49">
                  <c:v>2.9862284444250899E-2</c:v>
                </c:pt>
                <c:pt idx="50">
                  <c:v>3.5385219882642698E-2</c:v>
                </c:pt>
                <c:pt idx="51">
                  <c:v>4.2141117672423602E-2</c:v>
                </c:pt>
                <c:pt idx="52">
                  <c:v>4.7195043067503301E-2</c:v>
                </c:pt>
                <c:pt idx="53">
                  <c:v>3.4418425607818597E-2</c:v>
                </c:pt>
                <c:pt idx="54">
                  <c:v>4.62295368338645E-2</c:v>
                </c:pt>
                <c:pt idx="55">
                  <c:v>4.1215723625048599E-2</c:v>
                </c:pt>
                <c:pt idx="56">
                  <c:v>5.8194571715821201E-2</c:v>
                </c:pt>
                <c:pt idx="57">
                  <c:v>5.1835136915194799E-2</c:v>
                </c:pt>
                <c:pt idx="58">
                  <c:v>4.5409774213342698E-2</c:v>
                </c:pt>
                <c:pt idx="59">
                  <c:v>4.7699916471064703E-2</c:v>
                </c:pt>
                <c:pt idx="60">
                  <c:v>5.2512745516696401E-2</c:v>
                </c:pt>
                <c:pt idx="61">
                  <c:v>5.2161971303547203E-2</c:v>
                </c:pt>
                <c:pt idx="62">
                  <c:v>4.58383904742471E-2</c:v>
                </c:pt>
                <c:pt idx="63">
                  <c:v>4.4878372629890299E-2</c:v>
                </c:pt>
                <c:pt idx="64">
                  <c:v>4.6036372744559899E-2</c:v>
                </c:pt>
                <c:pt idx="65">
                  <c:v>4.5778946169131203E-2</c:v>
                </c:pt>
                <c:pt idx="66">
                  <c:v>4.0016998119099499E-2</c:v>
                </c:pt>
                <c:pt idx="67">
                  <c:v>3.3333443693724298E-2</c:v>
                </c:pt>
                <c:pt idx="68">
                  <c:v>3.2657285368148999E-2</c:v>
                </c:pt>
                <c:pt idx="69">
                  <c:v>3.2495141435368302E-2</c:v>
                </c:pt>
                <c:pt idx="70">
                  <c:v>3.1947222813724203E-2</c:v>
                </c:pt>
                <c:pt idx="71">
                  <c:v>3.2105388121917697E-2</c:v>
                </c:pt>
                <c:pt idx="72">
                  <c:v>3.3184076632616098E-2</c:v>
                </c:pt>
                <c:pt idx="73">
                  <c:v>3.3219473014563898E-2</c:v>
                </c:pt>
                <c:pt idx="74">
                  <c:v>2.2666486524071602E-2</c:v>
                </c:pt>
                <c:pt idx="75">
                  <c:v>2.27791356057707E-2</c:v>
                </c:pt>
                <c:pt idx="76">
                  <c:v>2.3324148669756101E-2</c:v>
                </c:pt>
                <c:pt idx="77">
                  <c:v>3.0734416173448902E-2</c:v>
                </c:pt>
                <c:pt idx="78">
                  <c:v>2.6459999550966899E-2</c:v>
                </c:pt>
                <c:pt idx="79">
                  <c:v>3.2200248428466902E-2</c:v>
                </c:pt>
                <c:pt idx="80">
                  <c:v>3.3586705449233999E-2</c:v>
                </c:pt>
                <c:pt idx="81">
                  <c:v>2.6876972261279299E-2</c:v>
                </c:pt>
                <c:pt idx="82">
                  <c:v>3.1595319388390601E-2</c:v>
                </c:pt>
                <c:pt idx="83">
                  <c:v>2.7009621113116E-2</c:v>
                </c:pt>
                <c:pt idx="84">
                  <c:v>2.75041701989353E-2</c:v>
                </c:pt>
                <c:pt idx="85">
                  <c:v>2.75278332802661E-2</c:v>
                </c:pt>
                <c:pt idx="86">
                  <c:v>3.9160303587963102E-2</c:v>
                </c:pt>
                <c:pt idx="87">
                  <c:v>3.31430331572765E-2</c:v>
                </c:pt>
                <c:pt idx="88">
                  <c:v>3.2942993340058603E-2</c:v>
                </c:pt>
                <c:pt idx="89">
                  <c:v>1.9173154980894901E-2</c:v>
                </c:pt>
                <c:pt idx="90">
                  <c:v>2.4221745923048699E-2</c:v>
                </c:pt>
                <c:pt idx="91">
                  <c:v>3.0943970193203201E-2</c:v>
                </c:pt>
                <c:pt idx="92">
                  <c:v>2.41010083876089E-2</c:v>
                </c:pt>
                <c:pt idx="93">
                  <c:v>2.97543188926324E-2</c:v>
                </c:pt>
                <c:pt idx="94">
                  <c:v>2.2868269985215201E-2</c:v>
                </c:pt>
                <c:pt idx="95">
                  <c:v>2.25215131249837E-2</c:v>
                </c:pt>
                <c:pt idx="96">
                  <c:v>3.46999399764477E-2</c:v>
                </c:pt>
                <c:pt idx="97">
                  <c:v>2.7136398006713299E-2</c:v>
                </c:pt>
                <c:pt idx="98">
                  <c:v>2.6417520736281602E-2</c:v>
                </c:pt>
                <c:pt idx="99">
                  <c:v>3.3481741612536801E-2</c:v>
                </c:pt>
                <c:pt idx="100">
                  <c:v>3.2603021924219301E-2</c:v>
                </c:pt>
                <c:pt idx="101">
                  <c:v>3.22409984699275E-2</c:v>
                </c:pt>
                <c:pt idx="102">
                  <c:v>3.2437746254455897E-2</c:v>
                </c:pt>
                <c:pt idx="103">
                  <c:v>3.0989355620279501E-2</c:v>
                </c:pt>
                <c:pt idx="104">
                  <c:v>2.5216663370198601E-2</c:v>
                </c:pt>
                <c:pt idx="105">
                  <c:v>3.1922878216915397E-2</c:v>
                </c:pt>
                <c:pt idx="106">
                  <c:v>3.1027266554016199E-2</c:v>
                </c:pt>
                <c:pt idx="107">
                  <c:v>3.1187004691212401E-2</c:v>
                </c:pt>
                <c:pt idx="108">
                  <c:v>2.4976009325241001E-2</c:v>
                </c:pt>
                <c:pt idx="109">
                  <c:v>3.0738936056729099E-2</c:v>
                </c:pt>
                <c:pt idx="110">
                  <c:v>3.01958449560389E-2</c:v>
                </c:pt>
                <c:pt idx="111">
                  <c:v>3.6283854735670598E-2</c:v>
                </c:pt>
                <c:pt idx="112">
                  <c:v>3.5905533127050603E-2</c:v>
                </c:pt>
                <c:pt idx="113">
                  <c:v>2.9157786137525E-2</c:v>
                </c:pt>
                <c:pt idx="114">
                  <c:v>2.8442902449617301E-2</c:v>
                </c:pt>
                <c:pt idx="115">
                  <c:v>2.9074753803398998E-2</c:v>
                </c:pt>
                <c:pt idx="116">
                  <c:v>2.8496324052317699E-2</c:v>
                </c:pt>
                <c:pt idx="117">
                  <c:v>2.87161824416803E-2</c:v>
                </c:pt>
                <c:pt idx="118">
                  <c:v>3.4776656600773101E-2</c:v>
                </c:pt>
                <c:pt idx="119">
                  <c:v>3.4374757552584102E-2</c:v>
                </c:pt>
                <c:pt idx="120">
                  <c:v>3.9217806348830903E-2</c:v>
                </c:pt>
                <c:pt idx="121">
                  <c:v>3.4117347947795099E-2</c:v>
                </c:pt>
                <c:pt idx="122">
                  <c:v>4.0801865839572099E-2</c:v>
                </c:pt>
                <c:pt idx="123">
                  <c:v>3.9602190524393698E-2</c:v>
                </c:pt>
                <c:pt idx="124">
                  <c:v>3.94554020967074E-2</c:v>
                </c:pt>
                <c:pt idx="125">
                  <c:v>3.3577606975963702E-2</c:v>
                </c:pt>
                <c:pt idx="126">
                  <c:v>3.9966834340519397E-2</c:v>
                </c:pt>
                <c:pt idx="127">
                  <c:v>3.3636514049924501E-2</c:v>
                </c:pt>
                <c:pt idx="128">
                  <c:v>3.9142448222880898E-2</c:v>
                </c:pt>
                <c:pt idx="129">
                  <c:v>4.5695503419540699E-2</c:v>
                </c:pt>
                <c:pt idx="130">
                  <c:v>3.2417636880888202E-2</c:v>
                </c:pt>
                <c:pt idx="131">
                  <c:v>4.4824860701762101E-2</c:v>
                </c:pt>
                <c:pt idx="132">
                  <c:v>3.8703612782200303E-2</c:v>
                </c:pt>
                <c:pt idx="133">
                  <c:v>4.4452403737137401E-2</c:v>
                </c:pt>
                <c:pt idx="134">
                  <c:v>5.5778110465716298E-2</c:v>
                </c:pt>
                <c:pt idx="135">
                  <c:v>4.9300151893886597E-2</c:v>
                </c:pt>
                <c:pt idx="136">
                  <c:v>4.4546005773164102E-2</c:v>
                </c:pt>
                <c:pt idx="137">
                  <c:v>3.1897858654408397E-2</c:v>
                </c:pt>
                <c:pt idx="138">
                  <c:v>5.6345007196265798E-2</c:v>
                </c:pt>
                <c:pt idx="139">
                  <c:v>4.3712593179411098E-2</c:v>
                </c:pt>
                <c:pt idx="140">
                  <c:v>4.3438315569304199E-2</c:v>
                </c:pt>
                <c:pt idx="141">
                  <c:v>4.9452489992976002E-2</c:v>
                </c:pt>
                <c:pt idx="142">
                  <c:v>5.0766121190743002E-2</c:v>
                </c:pt>
                <c:pt idx="143">
                  <c:v>4.9305615807756602E-2</c:v>
                </c:pt>
                <c:pt idx="144">
                  <c:v>5.0040407783888401E-2</c:v>
                </c:pt>
                <c:pt idx="145">
                  <c:v>4.8549921122088002E-2</c:v>
                </c:pt>
                <c:pt idx="146">
                  <c:v>4.2604863688120199E-2</c:v>
                </c:pt>
                <c:pt idx="147">
                  <c:v>4.94972942642289E-2</c:v>
                </c:pt>
                <c:pt idx="148">
                  <c:v>4.9299412767728902E-2</c:v>
                </c:pt>
                <c:pt idx="149">
                  <c:v>4.8877408028833898E-2</c:v>
                </c:pt>
                <c:pt idx="150">
                  <c:v>4.9337096309880202E-2</c:v>
                </c:pt>
                <c:pt idx="151">
                  <c:v>4.2680432782498702E-2</c:v>
                </c:pt>
                <c:pt idx="152">
                  <c:v>4.2311008664607498E-2</c:v>
                </c:pt>
                <c:pt idx="153">
                  <c:v>4.3056527310799599E-2</c:v>
                </c:pt>
                <c:pt idx="154">
                  <c:v>4.25012279353826E-2</c:v>
                </c:pt>
                <c:pt idx="155">
                  <c:v>4.2137974015673998E-2</c:v>
                </c:pt>
                <c:pt idx="156">
                  <c:v>3.5410304996387303E-2</c:v>
                </c:pt>
                <c:pt idx="157">
                  <c:v>4.2211749303960398E-2</c:v>
                </c:pt>
                <c:pt idx="158">
                  <c:v>4.94073323042548E-2</c:v>
                </c:pt>
                <c:pt idx="159">
                  <c:v>4.2214332716342402E-2</c:v>
                </c:pt>
                <c:pt idx="160">
                  <c:v>4.8505286772977198E-2</c:v>
                </c:pt>
                <c:pt idx="161">
                  <c:v>4.7907723907232802E-2</c:v>
                </c:pt>
                <c:pt idx="162">
                  <c:v>4.8784543229568697E-2</c:v>
                </c:pt>
                <c:pt idx="163">
                  <c:v>4.1586802497758098E-2</c:v>
                </c:pt>
                <c:pt idx="164">
                  <c:v>4.86977125143047E-2</c:v>
                </c:pt>
                <c:pt idx="165">
                  <c:v>4.8544527452621E-2</c:v>
                </c:pt>
                <c:pt idx="166">
                  <c:v>4.92697138867517E-2</c:v>
                </c:pt>
                <c:pt idx="167">
                  <c:v>4.2965327125176103E-2</c:v>
                </c:pt>
                <c:pt idx="168">
                  <c:v>4.4198684968262299E-2</c:v>
                </c:pt>
                <c:pt idx="169">
                  <c:v>4.3880500805053499E-2</c:v>
                </c:pt>
                <c:pt idx="170">
                  <c:v>4.9879758751118997E-2</c:v>
                </c:pt>
                <c:pt idx="171">
                  <c:v>4.3836947589075401E-2</c:v>
                </c:pt>
                <c:pt idx="172">
                  <c:v>4.3924766087954398E-2</c:v>
                </c:pt>
                <c:pt idx="173">
                  <c:v>4.3166755768513497E-2</c:v>
                </c:pt>
                <c:pt idx="174">
                  <c:v>4.4591119209869197E-2</c:v>
                </c:pt>
                <c:pt idx="175">
                  <c:v>4.9494824099558098E-2</c:v>
                </c:pt>
                <c:pt idx="176">
                  <c:v>4.9911659190239203E-2</c:v>
                </c:pt>
                <c:pt idx="177">
                  <c:v>4.9571458212295701E-2</c:v>
                </c:pt>
                <c:pt idx="178">
                  <c:v>4.97409002209643E-2</c:v>
                </c:pt>
                <c:pt idx="179">
                  <c:v>4.8237493024800703E-2</c:v>
                </c:pt>
                <c:pt idx="180">
                  <c:v>4.9229014910544801E-2</c:v>
                </c:pt>
                <c:pt idx="181">
                  <c:v>4.9250710723871598E-2</c:v>
                </c:pt>
                <c:pt idx="182">
                  <c:v>4.9480609289491398E-2</c:v>
                </c:pt>
                <c:pt idx="183">
                  <c:v>4.9390651717769102E-2</c:v>
                </c:pt>
                <c:pt idx="184">
                  <c:v>4.9008080461373699E-2</c:v>
                </c:pt>
                <c:pt idx="185">
                  <c:v>4.8821977748078102E-2</c:v>
                </c:pt>
                <c:pt idx="186">
                  <c:v>5.0394417832843999E-2</c:v>
                </c:pt>
                <c:pt idx="187">
                  <c:v>4.9936164561283802E-2</c:v>
                </c:pt>
                <c:pt idx="188">
                  <c:v>5.0012822047867098E-2</c:v>
                </c:pt>
                <c:pt idx="189">
                  <c:v>5.0142225672911302E-2</c:v>
                </c:pt>
                <c:pt idx="190">
                  <c:v>4.9327087232434202E-2</c:v>
                </c:pt>
                <c:pt idx="191">
                  <c:v>4.8851853803101197E-2</c:v>
                </c:pt>
                <c:pt idx="192">
                  <c:v>4.9118748330267699E-2</c:v>
                </c:pt>
                <c:pt idx="193">
                  <c:v>4.9746092337912003E-2</c:v>
                </c:pt>
                <c:pt idx="194">
                  <c:v>4.90884296241915E-2</c:v>
                </c:pt>
                <c:pt idx="195">
                  <c:v>4.9554755456462998E-2</c:v>
                </c:pt>
                <c:pt idx="196">
                  <c:v>5.0610273987995301E-2</c:v>
                </c:pt>
                <c:pt idx="197">
                  <c:v>5.0266958544028399E-2</c:v>
                </c:pt>
                <c:pt idx="198">
                  <c:v>5.0017827306893498E-2</c:v>
                </c:pt>
                <c:pt idx="199">
                  <c:v>5.0032445406218602E-2</c:v>
                </c:pt>
                <c:pt idx="200">
                  <c:v>5.0913026053358901E-2</c:v>
                </c:pt>
                <c:pt idx="201">
                  <c:v>5.0743928668796602E-2</c:v>
                </c:pt>
                <c:pt idx="202">
                  <c:v>5.0701089171102297E-2</c:v>
                </c:pt>
                <c:pt idx="203">
                  <c:v>5.0755141440641402E-2</c:v>
                </c:pt>
                <c:pt idx="204">
                  <c:v>5.0400654609840501E-2</c:v>
                </c:pt>
                <c:pt idx="205">
                  <c:v>5.0186688897832399E-2</c:v>
                </c:pt>
                <c:pt idx="206">
                  <c:v>5.0819095318514002E-2</c:v>
                </c:pt>
                <c:pt idx="207">
                  <c:v>4.9525356521444103E-2</c:v>
                </c:pt>
                <c:pt idx="208">
                  <c:v>5.04821116178229E-2</c:v>
                </c:pt>
                <c:pt idx="209">
                  <c:v>5.0643934710741599E-2</c:v>
                </c:pt>
                <c:pt idx="210">
                  <c:v>5.0888858185263501E-2</c:v>
                </c:pt>
                <c:pt idx="211">
                  <c:v>5.0598375311592503E-2</c:v>
                </c:pt>
                <c:pt idx="212">
                  <c:v>4.5600009533893801E-2</c:v>
                </c:pt>
                <c:pt idx="213">
                  <c:v>4.5860557957146303E-2</c:v>
                </c:pt>
                <c:pt idx="214">
                  <c:v>4.5681651338764499E-2</c:v>
                </c:pt>
                <c:pt idx="215">
                  <c:v>5.1694476552197902E-2</c:v>
                </c:pt>
                <c:pt idx="216">
                  <c:v>5.04603163978323E-2</c:v>
                </c:pt>
                <c:pt idx="217">
                  <c:v>5.0950388542711098E-2</c:v>
                </c:pt>
                <c:pt idx="218">
                  <c:v>4.5382993943922097E-2</c:v>
                </c:pt>
                <c:pt idx="219">
                  <c:v>5.0494375390597597E-2</c:v>
                </c:pt>
                <c:pt idx="220">
                  <c:v>5.1150039399982902E-2</c:v>
                </c:pt>
                <c:pt idx="221">
                  <c:v>5.1129622426590297E-2</c:v>
                </c:pt>
                <c:pt idx="222">
                  <c:v>4.5489970869708497E-2</c:v>
                </c:pt>
                <c:pt idx="223">
                  <c:v>5.1659167515981201E-2</c:v>
                </c:pt>
                <c:pt idx="224">
                  <c:v>5.17241408047244E-2</c:v>
                </c:pt>
                <c:pt idx="225">
                  <c:v>5.1179075644854903E-2</c:v>
                </c:pt>
                <c:pt idx="226">
                  <c:v>5.0835855392335802E-2</c:v>
                </c:pt>
                <c:pt idx="227">
                  <c:v>4.5876869814606099E-2</c:v>
                </c:pt>
                <c:pt idx="228">
                  <c:v>5.1613325573251399E-2</c:v>
                </c:pt>
                <c:pt idx="229">
                  <c:v>5.1099894754986899E-2</c:v>
                </c:pt>
                <c:pt idx="230">
                  <c:v>5.0968852084361901E-2</c:v>
                </c:pt>
                <c:pt idx="231">
                  <c:v>5.1833109346080798E-2</c:v>
                </c:pt>
                <c:pt idx="232">
                  <c:v>4.9994180567033197E-2</c:v>
                </c:pt>
                <c:pt idx="233">
                  <c:v>5.0194728221779401E-2</c:v>
                </c:pt>
                <c:pt idx="234">
                  <c:v>4.91087465551528E-2</c:v>
                </c:pt>
                <c:pt idx="235">
                  <c:v>4.48268490551441E-2</c:v>
                </c:pt>
                <c:pt idx="236">
                  <c:v>4.42167601791544E-2</c:v>
                </c:pt>
                <c:pt idx="237">
                  <c:v>3.8615165450567E-2</c:v>
                </c:pt>
                <c:pt idx="238">
                  <c:v>3.8356402004495499E-2</c:v>
                </c:pt>
                <c:pt idx="239">
                  <c:v>4.5589650757338597E-2</c:v>
                </c:pt>
                <c:pt idx="240">
                  <c:v>4.4722741370409103E-2</c:v>
                </c:pt>
                <c:pt idx="241">
                  <c:v>4.5243486190643001E-2</c:v>
                </c:pt>
                <c:pt idx="242">
                  <c:v>3.9521657536376202E-2</c:v>
                </c:pt>
                <c:pt idx="243">
                  <c:v>4.4782378441149101E-2</c:v>
                </c:pt>
                <c:pt idx="244">
                  <c:v>5.1604765619235098E-2</c:v>
                </c:pt>
                <c:pt idx="245">
                  <c:v>4.5341941823511402E-2</c:v>
                </c:pt>
                <c:pt idx="246">
                  <c:v>3.9406990933698503E-2</c:v>
                </c:pt>
                <c:pt idx="247">
                  <c:v>4.0548598853665498E-2</c:v>
                </c:pt>
                <c:pt idx="248">
                  <c:v>4.0772958982726398E-2</c:v>
                </c:pt>
                <c:pt idx="249">
                  <c:v>4.1881818943225797E-2</c:v>
                </c:pt>
                <c:pt idx="250">
                  <c:v>3.5591032461427599E-2</c:v>
                </c:pt>
                <c:pt idx="251">
                  <c:v>3.5794821805362503E-2</c:v>
                </c:pt>
                <c:pt idx="252">
                  <c:v>4.2368299031655898E-2</c:v>
                </c:pt>
                <c:pt idx="253">
                  <c:v>4.6729050277779599E-2</c:v>
                </c:pt>
                <c:pt idx="254">
                  <c:v>4.1153403332269099E-2</c:v>
                </c:pt>
                <c:pt idx="255">
                  <c:v>4.66604563721046E-2</c:v>
                </c:pt>
                <c:pt idx="256">
                  <c:v>3.4479259354576797E-2</c:v>
                </c:pt>
                <c:pt idx="257">
                  <c:v>4.6700202050717898E-2</c:v>
                </c:pt>
                <c:pt idx="258">
                  <c:v>4.5972851766819901E-2</c:v>
                </c:pt>
                <c:pt idx="259">
                  <c:v>4.7529837898881697E-2</c:v>
                </c:pt>
                <c:pt idx="260">
                  <c:v>3.6928470673545002E-2</c:v>
                </c:pt>
                <c:pt idx="261">
                  <c:v>2.4564510745277199E-2</c:v>
                </c:pt>
                <c:pt idx="262">
                  <c:v>4.0736053221585397E-2</c:v>
                </c:pt>
                <c:pt idx="263">
                  <c:v>3.5424673330578298E-2</c:v>
                </c:pt>
                <c:pt idx="264">
                  <c:v>2.8719892538632601E-2</c:v>
                </c:pt>
                <c:pt idx="265">
                  <c:v>3.4924048024081999E-2</c:v>
                </c:pt>
                <c:pt idx="266">
                  <c:v>4.1014971302023598E-2</c:v>
                </c:pt>
                <c:pt idx="267">
                  <c:v>3.6113703684183901E-2</c:v>
                </c:pt>
                <c:pt idx="268">
                  <c:v>3.5759612227478997E-2</c:v>
                </c:pt>
                <c:pt idx="269">
                  <c:v>3.4936289009024499E-2</c:v>
                </c:pt>
                <c:pt idx="270">
                  <c:v>4.1152318008879099E-2</c:v>
                </c:pt>
                <c:pt idx="271">
                  <c:v>4.0226642260316497E-2</c:v>
                </c:pt>
                <c:pt idx="272">
                  <c:v>3.9581068312241202E-2</c:v>
                </c:pt>
                <c:pt idx="273">
                  <c:v>2.8181469986275201E-2</c:v>
                </c:pt>
                <c:pt idx="274">
                  <c:v>2.9119210763476601E-2</c:v>
                </c:pt>
                <c:pt idx="275">
                  <c:v>3.9904164383170897E-2</c:v>
                </c:pt>
                <c:pt idx="276">
                  <c:v>2.89670865220833E-2</c:v>
                </c:pt>
                <c:pt idx="277">
                  <c:v>3.4835047290417302E-2</c:v>
                </c:pt>
                <c:pt idx="278">
                  <c:v>3.4059255659532002E-2</c:v>
                </c:pt>
                <c:pt idx="279">
                  <c:v>2.25176124996176E-2</c:v>
                </c:pt>
                <c:pt idx="280">
                  <c:v>2.84477064035056E-2</c:v>
                </c:pt>
                <c:pt idx="281">
                  <c:v>4.0538353390518998E-2</c:v>
                </c:pt>
                <c:pt idx="282">
                  <c:v>3.3998752553267703E-2</c:v>
                </c:pt>
                <c:pt idx="283">
                  <c:v>3.3615014789841198E-2</c:v>
                </c:pt>
                <c:pt idx="284">
                  <c:v>2.8711005830606599E-2</c:v>
                </c:pt>
                <c:pt idx="285">
                  <c:v>2.2892733022231701E-2</c:v>
                </c:pt>
                <c:pt idx="286">
                  <c:v>3.4095998046892999E-2</c:v>
                </c:pt>
                <c:pt idx="287">
                  <c:v>4.0300666187612001E-2</c:v>
                </c:pt>
                <c:pt idx="288">
                  <c:v>3.3954782081960802E-2</c:v>
                </c:pt>
                <c:pt idx="289">
                  <c:v>3.3533109432206401E-2</c:v>
                </c:pt>
                <c:pt idx="290">
                  <c:v>3.3986743492785E-2</c:v>
                </c:pt>
                <c:pt idx="291">
                  <c:v>3.8547895461524498E-2</c:v>
                </c:pt>
                <c:pt idx="292">
                  <c:v>3.9521098971203802E-2</c:v>
                </c:pt>
                <c:pt idx="293">
                  <c:v>3.9682680970507499E-2</c:v>
                </c:pt>
                <c:pt idx="294">
                  <c:v>3.8704230826526097E-2</c:v>
                </c:pt>
                <c:pt idx="295">
                  <c:v>3.3044151647257103E-2</c:v>
                </c:pt>
                <c:pt idx="296">
                  <c:v>3.2895909809253901E-2</c:v>
                </c:pt>
                <c:pt idx="297">
                  <c:v>3.2876842283714097E-2</c:v>
                </c:pt>
                <c:pt idx="298">
                  <c:v>3.3066799848498002E-2</c:v>
                </c:pt>
                <c:pt idx="299">
                  <c:v>3.8948100243044501E-2</c:v>
                </c:pt>
                <c:pt idx="300">
                  <c:v>3.2869154522389497E-2</c:v>
                </c:pt>
                <c:pt idx="301">
                  <c:v>3.28659586522215E-2</c:v>
                </c:pt>
                <c:pt idx="302">
                  <c:v>3.2639347685943301E-2</c:v>
                </c:pt>
                <c:pt idx="303">
                  <c:v>3.2741953132435303E-2</c:v>
                </c:pt>
                <c:pt idx="304">
                  <c:v>3.2320903592005602E-2</c:v>
                </c:pt>
                <c:pt idx="305">
                  <c:v>3.2488028856252599E-2</c:v>
                </c:pt>
                <c:pt idx="306">
                  <c:v>3.2994524361936603E-2</c:v>
                </c:pt>
                <c:pt idx="307">
                  <c:v>3.2474839918042897E-2</c:v>
                </c:pt>
                <c:pt idx="308">
                  <c:v>3.2299237853327903E-2</c:v>
                </c:pt>
                <c:pt idx="309">
                  <c:v>3.2232018713076599E-2</c:v>
                </c:pt>
                <c:pt idx="310">
                  <c:v>3.2205476553535999E-2</c:v>
                </c:pt>
                <c:pt idx="311">
                  <c:v>3.8510644296048099E-2</c:v>
                </c:pt>
                <c:pt idx="312">
                  <c:v>3.2948985015510801E-2</c:v>
                </c:pt>
                <c:pt idx="313">
                  <c:v>3.1990307107771503E-2</c:v>
                </c:pt>
                <c:pt idx="314">
                  <c:v>3.8421106980368699E-2</c:v>
                </c:pt>
                <c:pt idx="315">
                  <c:v>3.2739151689726E-2</c:v>
                </c:pt>
                <c:pt idx="316">
                  <c:v>3.2336812413844E-2</c:v>
                </c:pt>
                <c:pt idx="317">
                  <c:v>3.6797346084236703E-2</c:v>
                </c:pt>
                <c:pt idx="318">
                  <c:v>3.2987979113317301E-2</c:v>
                </c:pt>
                <c:pt idx="319">
                  <c:v>3.2307229070346402E-2</c:v>
                </c:pt>
                <c:pt idx="320">
                  <c:v>3.7221696525938999E-2</c:v>
                </c:pt>
                <c:pt idx="321">
                  <c:v>3.1865379082795298E-2</c:v>
                </c:pt>
                <c:pt idx="322">
                  <c:v>3.7218008469409598E-2</c:v>
                </c:pt>
                <c:pt idx="323">
                  <c:v>3.7188256565693301E-2</c:v>
                </c:pt>
                <c:pt idx="324">
                  <c:v>3.73780988807976E-2</c:v>
                </c:pt>
                <c:pt idx="325">
                  <c:v>3.70722269981816E-2</c:v>
                </c:pt>
                <c:pt idx="326">
                  <c:v>3.7434807905737701E-2</c:v>
                </c:pt>
                <c:pt idx="327">
                  <c:v>3.2353210497199102E-2</c:v>
                </c:pt>
                <c:pt idx="328">
                  <c:v>3.6654227556446303E-2</c:v>
                </c:pt>
                <c:pt idx="329">
                  <c:v>3.7133740594474399E-2</c:v>
                </c:pt>
                <c:pt idx="330">
                  <c:v>3.66816015562514E-2</c:v>
                </c:pt>
                <c:pt idx="331">
                  <c:v>3.6433021390721299E-2</c:v>
                </c:pt>
                <c:pt idx="332">
                  <c:v>3.2079619680054003E-2</c:v>
                </c:pt>
                <c:pt idx="333">
                  <c:v>3.6982936052755697E-2</c:v>
                </c:pt>
                <c:pt idx="334">
                  <c:v>3.7277423659672203E-2</c:v>
                </c:pt>
                <c:pt idx="335">
                  <c:v>3.2203782595785699E-2</c:v>
                </c:pt>
                <c:pt idx="336">
                  <c:v>3.7513477832320799E-2</c:v>
                </c:pt>
                <c:pt idx="337">
                  <c:v>4.39115642694917E-2</c:v>
                </c:pt>
                <c:pt idx="338">
                  <c:v>4.3778984919014399E-2</c:v>
                </c:pt>
                <c:pt idx="339">
                  <c:v>4.3466232799656203E-2</c:v>
                </c:pt>
                <c:pt idx="340">
                  <c:v>3.7481079406135799E-2</c:v>
                </c:pt>
                <c:pt idx="341">
                  <c:v>3.1367207306248999E-2</c:v>
                </c:pt>
                <c:pt idx="342">
                  <c:v>3.74932587134683E-2</c:v>
                </c:pt>
                <c:pt idx="343">
                  <c:v>3.07345725278662E-2</c:v>
                </c:pt>
                <c:pt idx="344">
                  <c:v>3.1667473411610199E-2</c:v>
                </c:pt>
                <c:pt idx="345">
                  <c:v>3.7610547550556803E-2</c:v>
                </c:pt>
                <c:pt idx="346">
                  <c:v>3.7831776560334103E-2</c:v>
                </c:pt>
                <c:pt idx="347">
                  <c:v>3.2718397245851197E-2</c:v>
                </c:pt>
                <c:pt idx="348">
                  <c:v>3.77648777912587E-2</c:v>
                </c:pt>
                <c:pt idx="349">
                  <c:v>3.6578971841395497E-2</c:v>
                </c:pt>
                <c:pt idx="350">
                  <c:v>3.2106233241305702E-2</c:v>
                </c:pt>
                <c:pt idx="351">
                  <c:v>3.7521005028066802E-2</c:v>
                </c:pt>
                <c:pt idx="352">
                  <c:v>3.8386074929749603E-2</c:v>
                </c:pt>
                <c:pt idx="353">
                  <c:v>3.6992833839309597E-2</c:v>
                </c:pt>
                <c:pt idx="354">
                  <c:v>3.6762282577937198E-2</c:v>
                </c:pt>
                <c:pt idx="355">
                  <c:v>3.6743829722271103E-2</c:v>
                </c:pt>
                <c:pt idx="356">
                  <c:v>3.7021982038308199E-2</c:v>
                </c:pt>
                <c:pt idx="357">
                  <c:v>3.6619448024423198E-2</c:v>
                </c:pt>
                <c:pt idx="358">
                  <c:v>4.3631821351664601E-2</c:v>
                </c:pt>
                <c:pt idx="359">
                  <c:v>3.6515734000710398E-2</c:v>
                </c:pt>
                <c:pt idx="360">
                  <c:v>4.3523281060535698E-2</c:v>
                </c:pt>
                <c:pt idx="361">
                  <c:v>3.7852027087722499E-2</c:v>
                </c:pt>
                <c:pt idx="362">
                  <c:v>3.7903124694634999E-2</c:v>
                </c:pt>
                <c:pt idx="363">
                  <c:v>3.8546441298438101E-2</c:v>
                </c:pt>
                <c:pt idx="364">
                  <c:v>3.7592638304915403E-2</c:v>
                </c:pt>
                <c:pt idx="365">
                  <c:v>3.7438171869466103E-2</c:v>
                </c:pt>
                <c:pt idx="366">
                  <c:v>3.6988177049438603E-2</c:v>
                </c:pt>
                <c:pt idx="367">
                  <c:v>3.6354399398215102E-2</c:v>
                </c:pt>
                <c:pt idx="368">
                  <c:v>3.7106338918343099E-2</c:v>
                </c:pt>
                <c:pt idx="369">
                  <c:v>3.6621086827372903E-2</c:v>
                </c:pt>
                <c:pt idx="370">
                  <c:v>3.7199013399966598E-2</c:v>
                </c:pt>
                <c:pt idx="371">
                  <c:v>3.6389864549385698E-2</c:v>
                </c:pt>
                <c:pt idx="372">
                  <c:v>3.7746195333252103E-2</c:v>
                </c:pt>
                <c:pt idx="373">
                  <c:v>3.7478819671958298E-2</c:v>
                </c:pt>
                <c:pt idx="374">
                  <c:v>3.8789854557126198E-2</c:v>
                </c:pt>
                <c:pt idx="375">
                  <c:v>3.8004307164357501E-2</c:v>
                </c:pt>
                <c:pt idx="376">
                  <c:v>3.8263222205532903E-2</c:v>
                </c:pt>
                <c:pt idx="377">
                  <c:v>3.8824879661924001E-2</c:v>
                </c:pt>
                <c:pt idx="378">
                  <c:v>3.8334396471870903E-2</c:v>
                </c:pt>
                <c:pt idx="379">
                  <c:v>3.9094006082563901E-2</c:v>
                </c:pt>
                <c:pt idx="380">
                  <c:v>3.33445142857864E-2</c:v>
                </c:pt>
                <c:pt idx="381">
                  <c:v>3.8292065249939902E-2</c:v>
                </c:pt>
                <c:pt idx="382">
                  <c:v>3.8077676548978097E-2</c:v>
                </c:pt>
                <c:pt idx="383">
                  <c:v>3.8417401412593102E-2</c:v>
                </c:pt>
                <c:pt idx="384">
                  <c:v>3.8511779901830703E-2</c:v>
                </c:pt>
                <c:pt idx="385">
                  <c:v>3.8819493956438203E-2</c:v>
                </c:pt>
                <c:pt idx="386">
                  <c:v>3.85993076333438E-2</c:v>
                </c:pt>
                <c:pt idx="387">
                  <c:v>3.9040720101912597E-2</c:v>
                </c:pt>
                <c:pt idx="388">
                  <c:v>3.3571098026156598E-2</c:v>
                </c:pt>
                <c:pt idx="389">
                  <c:v>3.8897537198351602E-2</c:v>
                </c:pt>
                <c:pt idx="390">
                  <c:v>4.5489910982498098E-2</c:v>
                </c:pt>
                <c:pt idx="391">
                  <c:v>3.8588451485357701E-2</c:v>
                </c:pt>
                <c:pt idx="392">
                  <c:v>3.8826694183669901E-2</c:v>
                </c:pt>
                <c:pt idx="393">
                  <c:v>4.4656374697668602E-2</c:v>
                </c:pt>
                <c:pt idx="394">
                  <c:v>3.81852583926666E-2</c:v>
                </c:pt>
                <c:pt idx="395">
                  <c:v>4.4070969985937999E-2</c:v>
                </c:pt>
                <c:pt idx="396">
                  <c:v>4.3850065396595597E-2</c:v>
                </c:pt>
                <c:pt idx="397">
                  <c:v>4.3818700617164898E-2</c:v>
                </c:pt>
                <c:pt idx="398">
                  <c:v>4.3169824498008803E-2</c:v>
                </c:pt>
                <c:pt idx="399">
                  <c:v>4.3760993803461899E-2</c:v>
                </c:pt>
                <c:pt idx="400">
                  <c:v>3.7628461132777902E-2</c:v>
                </c:pt>
                <c:pt idx="401">
                  <c:v>4.3454127935270301E-2</c:v>
                </c:pt>
                <c:pt idx="402">
                  <c:v>4.3211505436146602E-2</c:v>
                </c:pt>
                <c:pt idx="403">
                  <c:v>3.7505828606421099E-2</c:v>
                </c:pt>
                <c:pt idx="404">
                  <c:v>4.36768633325147E-2</c:v>
                </c:pt>
                <c:pt idx="405">
                  <c:v>4.3235991526350298E-2</c:v>
                </c:pt>
                <c:pt idx="406">
                  <c:v>4.3209798248768999E-2</c:v>
                </c:pt>
                <c:pt idx="407">
                  <c:v>4.35903625073506E-2</c:v>
                </c:pt>
                <c:pt idx="408">
                  <c:v>4.30870269541744E-2</c:v>
                </c:pt>
                <c:pt idx="409">
                  <c:v>4.3147616667585598E-2</c:v>
                </c:pt>
                <c:pt idx="410">
                  <c:v>4.23947790095381E-2</c:v>
                </c:pt>
                <c:pt idx="411">
                  <c:v>4.3135387331981301E-2</c:v>
                </c:pt>
                <c:pt idx="412">
                  <c:v>4.3342786936418E-2</c:v>
                </c:pt>
                <c:pt idx="413">
                  <c:v>4.2950308720012299E-2</c:v>
                </c:pt>
                <c:pt idx="414">
                  <c:v>4.17278466264423E-2</c:v>
                </c:pt>
                <c:pt idx="415">
                  <c:v>4.3151441415124198E-2</c:v>
                </c:pt>
                <c:pt idx="416">
                  <c:v>4.2158112210827603E-2</c:v>
                </c:pt>
                <c:pt idx="417">
                  <c:v>4.2625749051324498E-2</c:v>
                </c:pt>
                <c:pt idx="418">
                  <c:v>3.68761048216589E-2</c:v>
                </c:pt>
                <c:pt idx="419">
                  <c:v>3.7202660851241902E-2</c:v>
                </c:pt>
                <c:pt idx="420">
                  <c:v>3.6596831711710999E-2</c:v>
                </c:pt>
                <c:pt idx="421">
                  <c:v>3.7054648813571699E-2</c:v>
                </c:pt>
                <c:pt idx="422">
                  <c:v>4.25353023169373E-2</c:v>
                </c:pt>
                <c:pt idx="423">
                  <c:v>4.2459784727454798E-2</c:v>
                </c:pt>
                <c:pt idx="424">
                  <c:v>4.2283021212114899E-2</c:v>
                </c:pt>
                <c:pt idx="425">
                  <c:v>3.7269337787956797E-2</c:v>
                </c:pt>
                <c:pt idx="426">
                  <c:v>4.3041551319451997E-2</c:v>
                </c:pt>
                <c:pt idx="427">
                  <c:v>4.25388046972889E-2</c:v>
                </c:pt>
                <c:pt idx="428">
                  <c:v>4.2117819919591397E-2</c:v>
                </c:pt>
                <c:pt idx="429">
                  <c:v>4.23001706720127E-2</c:v>
                </c:pt>
                <c:pt idx="430">
                  <c:v>4.2465222704058503E-2</c:v>
                </c:pt>
                <c:pt idx="431">
                  <c:v>4.1630604959281503E-2</c:v>
                </c:pt>
                <c:pt idx="432">
                  <c:v>4.1613962767918601E-2</c:v>
                </c:pt>
                <c:pt idx="433">
                  <c:v>4.2170935854342201E-2</c:v>
                </c:pt>
                <c:pt idx="434">
                  <c:v>4.26681616341507E-2</c:v>
                </c:pt>
                <c:pt idx="435">
                  <c:v>4.3445944593262703E-2</c:v>
                </c:pt>
                <c:pt idx="436">
                  <c:v>4.2850943089422298E-2</c:v>
                </c:pt>
                <c:pt idx="437">
                  <c:v>4.26703805377305E-2</c:v>
                </c:pt>
                <c:pt idx="438">
                  <c:v>4.24332678733082E-2</c:v>
                </c:pt>
                <c:pt idx="439">
                  <c:v>4.2402802515687898E-2</c:v>
                </c:pt>
                <c:pt idx="440">
                  <c:v>4.1547267232635403E-2</c:v>
                </c:pt>
                <c:pt idx="441">
                  <c:v>4.2177585908088601E-2</c:v>
                </c:pt>
                <c:pt idx="442">
                  <c:v>3.6471756291810903E-2</c:v>
                </c:pt>
                <c:pt idx="443">
                  <c:v>4.1448995578020301E-2</c:v>
                </c:pt>
                <c:pt idx="444">
                  <c:v>4.1578257376769498E-2</c:v>
                </c:pt>
                <c:pt idx="445">
                  <c:v>3.65587799961535E-2</c:v>
                </c:pt>
                <c:pt idx="446">
                  <c:v>4.1349279606304301E-2</c:v>
                </c:pt>
                <c:pt idx="447">
                  <c:v>4.13831888811836E-2</c:v>
                </c:pt>
                <c:pt idx="448">
                  <c:v>3.6587118668350703E-2</c:v>
                </c:pt>
                <c:pt idx="449">
                  <c:v>4.1539829650446898E-2</c:v>
                </c:pt>
                <c:pt idx="450">
                  <c:v>3.5504836602915098E-2</c:v>
                </c:pt>
                <c:pt idx="451">
                  <c:v>3.6201874413311901E-2</c:v>
                </c:pt>
                <c:pt idx="452">
                  <c:v>2.97748126502115E-2</c:v>
                </c:pt>
                <c:pt idx="453">
                  <c:v>3.6607689871611199E-2</c:v>
                </c:pt>
                <c:pt idx="454">
                  <c:v>3.64617213262141E-2</c:v>
                </c:pt>
                <c:pt idx="455">
                  <c:v>3.66532959576409E-2</c:v>
                </c:pt>
                <c:pt idx="456">
                  <c:v>2.47641514624845E-2</c:v>
                </c:pt>
                <c:pt idx="457">
                  <c:v>3.53221496796235E-2</c:v>
                </c:pt>
                <c:pt idx="458">
                  <c:v>3.0003572813031999E-2</c:v>
                </c:pt>
                <c:pt idx="459">
                  <c:v>3.52128306170729E-2</c:v>
                </c:pt>
                <c:pt idx="460">
                  <c:v>3.5728944405341301E-2</c:v>
                </c:pt>
                <c:pt idx="461">
                  <c:v>3.5507828635178297E-2</c:v>
                </c:pt>
                <c:pt idx="462">
                  <c:v>3.59755989769662E-2</c:v>
                </c:pt>
                <c:pt idx="463">
                  <c:v>3.6135548647217901E-2</c:v>
                </c:pt>
                <c:pt idx="464">
                  <c:v>3.5327631433012603E-2</c:v>
                </c:pt>
                <c:pt idx="465">
                  <c:v>3.5239080538620897E-2</c:v>
                </c:pt>
                <c:pt idx="466">
                  <c:v>4.0684352154110599E-2</c:v>
                </c:pt>
                <c:pt idx="467">
                  <c:v>3.5134114094214103E-2</c:v>
                </c:pt>
                <c:pt idx="468">
                  <c:v>3.4489573727709298E-2</c:v>
                </c:pt>
                <c:pt idx="469">
                  <c:v>4.0070008847033899E-2</c:v>
                </c:pt>
                <c:pt idx="470">
                  <c:v>4.1384545723298999E-2</c:v>
                </c:pt>
                <c:pt idx="471">
                  <c:v>4.0273779953100199E-2</c:v>
                </c:pt>
                <c:pt idx="472">
                  <c:v>4.0808453859947497E-2</c:v>
                </c:pt>
                <c:pt idx="473">
                  <c:v>4.0534816799287297E-2</c:v>
                </c:pt>
                <c:pt idx="474">
                  <c:v>3.9947681507828403E-2</c:v>
                </c:pt>
                <c:pt idx="475">
                  <c:v>3.9675054783217603E-2</c:v>
                </c:pt>
                <c:pt idx="476">
                  <c:v>3.9563473523977197E-2</c:v>
                </c:pt>
                <c:pt idx="477">
                  <c:v>4.0006112841663603E-2</c:v>
                </c:pt>
                <c:pt idx="478">
                  <c:v>3.4375306120817399E-2</c:v>
                </c:pt>
                <c:pt idx="479">
                  <c:v>2.8706131217354099E-2</c:v>
                </c:pt>
                <c:pt idx="480">
                  <c:v>3.9668381429318902E-2</c:v>
                </c:pt>
                <c:pt idx="481">
                  <c:v>3.3700199909851E-2</c:v>
                </c:pt>
                <c:pt idx="482">
                  <c:v>3.3974480319967401E-2</c:v>
                </c:pt>
                <c:pt idx="483">
                  <c:v>3.4026975853701701E-2</c:v>
                </c:pt>
                <c:pt idx="484">
                  <c:v>3.3984563651590097E-2</c:v>
                </c:pt>
                <c:pt idx="485">
                  <c:v>4.0398676991491897E-2</c:v>
                </c:pt>
                <c:pt idx="486">
                  <c:v>3.45325598064554E-2</c:v>
                </c:pt>
                <c:pt idx="487">
                  <c:v>3.4864428672216202E-2</c:v>
                </c:pt>
                <c:pt idx="488">
                  <c:v>3.4799181456959399E-2</c:v>
                </c:pt>
                <c:pt idx="489">
                  <c:v>4.0795514176308501E-2</c:v>
                </c:pt>
                <c:pt idx="490">
                  <c:v>4.0999826932728502E-2</c:v>
                </c:pt>
                <c:pt idx="491">
                  <c:v>2.8043363478847099E-2</c:v>
                </c:pt>
                <c:pt idx="492">
                  <c:v>2.28223893568196E-2</c:v>
                </c:pt>
                <c:pt idx="493">
                  <c:v>3.4952288794044897E-2</c:v>
                </c:pt>
                <c:pt idx="494">
                  <c:v>2.2341870863937199E-2</c:v>
                </c:pt>
                <c:pt idx="495">
                  <c:v>2.8702151588647199E-2</c:v>
                </c:pt>
                <c:pt idx="496">
                  <c:v>2.3098927774391501E-2</c:v>
                </c:pt>
                <c:pt idx="497">
                  <c:v>2.84808346368472E-2</c:v>
                </c:pt>
                <c:pt idx="498">
                  <c:v>2.1860382020131498E-2</c:v>
                </c:pt>
                <c:pt idx="499">
                  <c:v>2.3241985656013701E-2</c:v>
                </c:pt>
                <c:pt idx="500">
                  <c:v>2.32283974578287E-2</c:v>
                </c:pt>
                <c:pt idx="501">
                  <c:v>2.2895114736530799E-2</c:v>
                </c:pt>
                <c:pt idx="502">
                  <c:v>2.8829943239868702E-2</c:v>
                </c:pt>
                <c:pt idx="503">
                  <c:v>3.4917832483368702E-2</c:v>
                </c:pt>
                <c:pt idx="504">
                  <c:v>2.9120146809552799E-2</c:v>
                </c:pt>
                <c:pt idx="505">
                  <c:v>2.3437817813546299E-2</c:v>
                </c:pt>
                <c:pt idx="506">
                  <c:v>2.8438323770276299E-2</c:v>
                </c:pt>
                <c:pt idx="507">
                  <c:v>2.8642288361281999E-2</c:v>
                </c:pt>
                <c:pt idx="508">
                  <c:v>2.8638596993198599E-2</c:v>
                </c:pt>
                <c:pt idx="509">
                  <c:v>2.8348754772406601E-2</c:v>
                </c:pt>
                <c:pt idx="510">
                  <c:v>2.87699796168728E-2</c:v>
                </c:pt>
                <c:pt idx="511">
                  <c:v>2.8120071437576499E-2</c:v>
                </c:pt>
                <c:pt idx="512">
                  <c:v>2.3261366742564699E-2</c:v>
                </c:pt>
                <c:pt idx="513">
                  <c:v>2.2834036321317801E-2</c:v>
                </c:pt>
                <c:pt idx="514">
                  <c:v>2.2685745032961901E-2</c:v>
                </c:pt>
                <c:pt idx="515">
                  <c:v>2.9180381213705201E-2</c:v>
                </c:pt>
                <c:pt idx="516">
                  <c:v>2.99137920888842E-2</c:v>
                </c:pt>
                <c:pt idx="517">
                  <c:v>2.9008915026471099E-2</c:v>
                </c:pt>
                <c:pt idx="518">
                  <c:v>1.74043834275583E-2</c:v>
                </c:pt>
                <c:pt idx="519">
                  <c:v>1.7007655677988499E-2</c:v>
                </c:pt>
                <c:pt idx="520">
                  <c:v>2.9174343134408101E-2</c:v>
                </c:pt>
                <c:pt idx="521">
                  <c:v>2.32117979123166E-2</c:v>
                </c:pt>
                <c:pt idx="522">
                  <c:v>1.72251195088764E-2</c:v>
                </c:pt>
                <c:pt idx="523">
                  <c:v>2.93286772956242E-2</c:v>
                </c:pt>
                <c:pt idx="524">
                  <c:v>2.3009274019455302E-2</c:v>
                </c:pt>
                <c:pt idx="525">
                  <c:v>2.8916731583503798E-2</c:v>
                </c:pt>
                <c:pt idx="526">
                  <c:v>2.98474486530871E-2</c:v>
                </c:pt>
                <c:pt idx="527">
                  <c:v>2.96174226106624E-2</c:v>
                </c:pt>
                <c:pt idx="528">
                  <c:v>2.3707582721349301E-2</c:v>
                </c:pt>
                <c:pt idx="529">
                  <c:v>2.3515519572540999E-2</c:v>
                </c:pt>
                <c:pt idx="530">
                  <c:v>2.8943851988489901E-2</c:v>
                </c:pt>
                <c:pt idx="531">
                  <c:v>2.9233184520662901E-2</c:v>
                </c:pt>
                <c:pt idx="532">
                  <c:v>2.95315763203777E-2</c:v>
                </c:pt>
                <c:pt idx="533">
                  <c:v>2.8922590849049998E-2</c:v>
                </c:pt>
                <c:pt idx="534">
                  <c:v>2.9391539705075E-2</c:v>
                </c:pt>
                <c:pt idx="535">
                  <c:v>2.90030921740018E-2</c:v>
                </c:pt>
                <c:pt idx="536">
                  <c:v>2.9107402949109001E-2</c:v>
                </c:pt>
                <c:pt idx="537">
                  <c:v>2.89835433641434E-2</c:v>
                </c:pt>
                <c:pt idx="538">
                  <c:v>2.8463592956576401E-2</c:v>
                </c:pt>
                <c:pt idx="539">
                  <c:v>2.86811830168048E-2</c:v>
                </c:pt>
                <c:pt idx="540">
                  <c:v>2.9451522691584499E-2</c:v>
                </c:pt>
                <c:pt idx="541">
                  <c:v>2.9136152828997099E-2</c:v>
                </c:pt>
                <c:pt idx="542">
                  <c:v>2.3395525279198099E-2</c:v>
                </c:pt>
                <c:pt idx="543">
                  <c:v>2.9241188153832899E-2</c:v>
                </c:pt>
                <c:pt idx="544">
                  <c:v>2.8504675711903099E-2</c:v>
                </c:pt>
                <c:pt idx="545">
                  <c:v>2.9085320399688901E-2</c:v>
                </c:pt>
                <c:pt idx="546">
                  <c:v>2.8813425811241401E-2</c:v>
                </c:pt>
                <c:pt idx="547">
                  <c:v>2.8321465398628402E-2</c:v>
                </c:pt>
                <c:pt idx="548">
                  <c:v>2.2819936931398801E-2</c:v>
                </c:pt>
                <c:pt idx="549">
                  <c:v>2.84338069737963E-2</c:v>
                </c:pt>
                <c:pt idx="550">
                  <c:v>2.8094802068388599E-2</c:v>
                </c:pt>
                <c:pt idx="551">
                  <c:v>2.8772211626973899E-2</c:v>
                </c:pt>
                <c:pt idx="552">
                  <c:v>2.8594939031065601E-2</c:v>
                </c:pt>
                <c:pt idx="553">
                  <c:v>2.8724690496936899E-2</c:v>
                </c:pt>
                <c:pt idx="554">
                  <c:v>2.89800107028894E-2</c:v>
                </c:pt>
                <c:pt idx="555">
                  <c:v>2.94989573427209E-2</c:v>
                </c:pt>
                <c:pt idx="556">
                  <c:v>2.9565936432584799E-2</c:v>
                </c:pt>
                <c:pt idx="557">
                  <c:v>2.9402025694558999E-2</c:v>
                </c:pt>
                <c:pt idx="558">
                  <c:v>2.88321925071802E-2</c:v>
                </c:pt>
                <c:pt idx="559">
                  <c:v>2.9637873799751299E-2</c:v>
                </c:pt>
                <c:pt idx="560">
                  <c:v>2.9610442028810399E-2</c:v>
                </c:pt>
                <c:pt idx="561">
                  <c:v>2.95303444531404E-2</c:v>
                </c:pt>
                <c:pt idx="562">
                  <c:v>3.0291896877239901E-2</c:v>
                </c:pt>
                <c:pt idx="563">
                  <c:v>2.9722090078901201E-2</c:v>
                </c:pt>
                <c:pt idx="564">
                  <c:v>3.02970314586802E-2</c:v>
                </c:pt>
                <c:pt idx="565">
                  <c:v>3.0205086033549398E-2</c:v>
                </c:pt>
                <c:pt idx="566">
                  <c:v>2.9724075057322899E-2</c:v>
                </c:pt>
                <c:pt idx="567">
                  <c:v>2.96682262932009E-2</c:v>
                </c:pt>
                <c:pt idx="568">
                  <c:v>2.9725556458623799E-2</c:v>
                </c:pt>
                <c:pt idx="569">
                  <c:v>3.0634794119743701E-2</c:v>
                </c:pt>
                <c:pt idx="570">
                  <c:v>2.3816738515820599E-2</c:v>
                </c:pt>
                <c:pt idx="571">
                  <c:v>2.36978519046037E-2</c:v>
                </c:pt>
                <c:pt idx="572">
                  <c:v>2.9254872944969899E-2</c:v>
                </c:pt>
                <c:pt idx="573">
                  <c:v>2.9341720049875199E-2</c:v>
                </c:pt>
                <c:pt idx="574">
                  <c:v>2.9625407246804802E-2</c:v>
                </c:pt>
                <c:pt idx="575">
                  <c:v>2.97176686032899E-2</c:v>
                </c:pt>
                <c:pt idx="576">
                  <c:v>2.9066534500182602E-2</c:v>
                </c:pt>
                <c:pt idx="577">
                  <c:v>2.8955755199590299E-2</c:v>
                </c:pt>
                <c:pt idx="578">
                  <c:v>2.93999589600379E-2</c:v>
                </c:pt>
                <c:pt idx="579">
                  <c:v>2.8652374341659501E-2</c:v>
                </c:pt>
                <c:pt idx="580">
                  <c:v>2.9239780882151099E-2</c:v>
                </c:pt>
                <c:pt idx="581">
                  <c:v>2.79133916413817E-2</c:v>
                </c:pt>
                <c:pt idx="582">
                  <c:v>2.9405807951455702E-2</c:v>
                </c:pt>
                <c:pt idx="583">
                  <c:v>2.95244456562446E-2</c:v>
                </c:pt>
                <c:pt idx="584">
                  <c:v>2.85181560273517E-2</c:v>
                </c:pt>
                <c:pt idx="585">
                  <c:v>2.3039644386209299E-2</c:v>
                </c:pt>
                <c:pt idx="586">
                  <c:v>2.3330878272790002E-2</c:v>
                </c:pt>
                <c:pt idx="587">
                  <c:v>2.3415305793859701E-2</c:v>
                </c:pt>
                <c:pt idx="588">
                  <c:v>1.74746364704019E-2</c:v>
                </c:pt>
                <c:pt idx="589">
                  <c:v>2.8932292669051798E-2</c:v>
                </c:pt>
                <c:pt idx="590">
                  <c:v>2.9234032571577299E-2</c:v>
                </c:pt>
                <c:pt idx="591">
                  <c:v>2.2878161173154402E-2</c:v>
                </c:pt>
                <c:pt idx="592">
                  <c:v>2.8421747100706E-2</c:v>
                </c:pt>
                <c:pt idx="593">
                  <c:v>2.8813564981736199E-2</c:v>
                </c:pt>
                <c:pt idx="594">
                  <c:v>2.8367762202513001E-2</c:v>
                </c:pt>
                <c:pt idx="595">
                  <c:v>2.2571664531168802E-2</c:v>
                </c:pt>
                <c:pt idx="596">
                  <c:v>2.8012733384504902E-2</c:v>
                </c:pt>
                <c:pt idx="597">
                  <c:v>2.8537008152371601E-2</c:v>
                </c:pt>
                <c:pt idx="598">
                  <c:v>2.79169464760004E-2</c:v>
                </c:pt>
                <c:pt idx="599">
                  <c:v>2.24197430266126E-2</c:v>
                </c:pt>
                <c:pt idx="600">
                  <c:v>2.1741910979978601E-2</c:v>
                </c:pt>
                <c:pt idx="601">
                  <c:v>2.28066997166325E-2</c:v>
                </c:pt>
                <c:pt idx="602">
                  <c:v>2.3096679270087201E-2</c:v>
                </c:pt>
                <c:pt idx="603">
                  <c:v>2.2402824484575701E-2</c:v>
                </c:pt>
                <c:pt idx="604">
                  <c:v>2.2426741259124802E-2</c:v>
                </c:pt>
                <c:pt idx="605">
                  <c:v>2.2694601999111299E-2</c:v>
                </c:pt>
                <c:pt idx="606">
                  <c:v>2.12821814462642E-2</c:v>
                </c:pt>
                <c:pt idx="607">
                  <c:v>2.1930968614702898E-2</c:v>
                </c:pt>
                <c:pt idx="608">
                  <c:v>2.2114350568380001E-2</c:v>
                </c:pt>
                <c:pt idx="609">
                  <c:v>2.1899030690936801E-2</c:v>
                </c:pt>
                <c:pt idx="610">
                  <c:v>2.22105805052689E-2</c:v>
                </c:pt>
                <c:pt idx="611">
                  <c:v>2.1799357467039902E-2</c:v>
                </c:pt>
                <c:pt idx="612">
                  <c:v>2.2041546810771698E-2</c:v>
                </c:pt>
                <c:pt idx="613">
                  <c:v>2.1959487350877799E-2</c:v>
                </c:pt>
                <c:pt idx="614">
                  <c:v>2.1863013656065099E-2</c:v>
                </c:pt>
                <c:pt idx="615">
                  <c:v>2.2431652731600499E-2</c:v>
                </c:pt>
                <c:pt idx="616">
                  <c:v>2.1849862765897499E-2</c:v>
                </c:pt>
                <c:pt idx="617">
                  <c:v>2.2433676137060401E-2</c:v>
                </c:pt>
                <c:pt idx="618">
                  <c:v>2.1908582750290801E-2</c:v>
                </c:pt>
                <c:pt idx="619">
                  <c:v>2.1447704885692798E-2</c:v>
                </c:pt>
                <c:pt idx="620">
                  <c:v>2.17483842957359E-2</c:v>
                </c:pt>
                <c:pt idx="621">
                  <c:v>2.1696965080635299E-2</c:v>
                </c:pt>
                <c:pt idx="622">
                  <c:v>2.2003637341352002E-2</c:v>
                </c:pt>
                <c:pt idx="623">
                  <c:v>2.1680664991750399E-2</c:v>
                </c:pt>
                <c:pt idx="624">
                  <c:v>2.1825533263388201E-2</c:v>
                </c:pt>
                <c:pt idx="625">
                  <c:v>2.1561437843194298E-2</c:v>
                </c:pt>
                <c:pt idx="626">
                  <c:v>2.19387526867371E-2</c:v>
                </c:pt>
                <c:pt idx="627">
                  <c:v>2.23710137883271E-2</c:v>
                </c:pt>
                <c:pt idx="628">
                  <c:v>2.20062870129368E-2</c:v>
                </c:pt>
                <c:pt idx="629">
                  <c:v>2.2168547000416101E-2</c:v>
                </c:pt>
                <c:pt idx="630">
                  <c:v>2.21451904565441E-2</c:v>
                </c:pt>
                <c:pt idx="631">
                  <c:v>2.22845094714413E-2</c:v>
                </c:pt>
                <c:pt idx="632">
                  <c:v>2.2463606559945198E-2</c:v>
                </c:pt>
                <c:pt idx="633">
                  <c:v>2.2485217138114699E-2</c:v>
                </c:pt>
                <c:pt idx="634">
                  <c:v>2.2456728420378699E-2</c:v>
                </c:pt>
                <c:pt idx="635">
                  <c:v>2.2640365029219799E-2</c:v>
                </c:pt>
                <c:pt idx="636">
                  <c:v>2.2161557219626302E-2</c:v>
                </c:pt>
                <c:pt idx="637">
                  <c:v>2.25860142308409E-2</c:v>
                </c:pt>
                <c:pt idx="638">
                  <c:v>2.2123222306765299E-2</c:v>
                </c:pt>
                <c:pt idx="639">
                  <c:v>2.26641182514246E-2</c:v>
                </c:pt>
                <c:pt idx="640">
                  <c:v>2.2402440401353599E-2</c:v>
                </c:pt>
                <c:pt idx="641">
                  <c:v>2.2220647858728501E-2</c:v>
                </c:pt>
                <c:pt idx="642">
                  <c:v>2.28476034840378E-2</c:v>
                </c:pt>
                <c:pt idx="643">
                  <c:v>2.2414055811749801E-2</c:v>
                </c:pt>
                <c:pt idx="644">
                  <c:v>2.1635785876114901E-2</c:v>
                </c:pt>
                <c:pt idx="645">
                  <c:v>2.2586636181871102E-2</c:v>
                </c:pt>
                <c:pt idx="646">
                  <c:v>2.1618825558944101E-2</c:v>
                </c:pt>
                <c:pt idx="647">
                  <c:v>2.2349052178114601E-2</c:v>
                </c:pt>
                <c:pt idx="648">
                  <c:v>2.2471569679595599E-2</c:v>
                </c:pt>
                <c:pt idx="649">
                  <c:v>2.2363994101996101E-2</c:v>
                </c:pt>
                <c:pt idx="650">
                  <c:v>2.2378146706060299E-2</c:v>
                </c:pt>
                <c:pt idx="651">
                  <c:v>2.20370348129575E-2</c:v>
                </c:pt>
                <c:pt idx="652">
                  <c:v>2.1553311610906699E-2</c:v>
                </c:pt>
                <c:pt idx="653">
                  <c:v>2.18789264417447E-2</c:v>
                </c:pt>
                <c:pt idx="654">
                  <c:v>2.20374714561315E-2</c:v>
                </c:pt>
                <c:pt idx="655">
                  <c:v>2.23231866012099E-2</c:v>
                </c:pt>
                <c:pt idx="656">
                  <c:v>2.2567323071172801E-2</c:v>
                </c:pt>
                <c:pt idx="657">
                  <c:v>2.2663109971323699E-2</c:v>
                </c:pt>
                <c:pt idx="658">
                  <c:v>2.3155554932660801E-2</c:v>
                </c:pt>
                <c:pt idx="659">
                  <c:v>2.2074405671882E-2</c:v>
                </c:pt>
                <c:pt idx="660">
                  <c:v>2.21497636591278E-2</c:v>
                </c:pt>
                <c:pt idx="661">
                  <c:v>2.2031254998804699E-2</c:v>
                </c:pt>
                <c:pt idx="662">
                  <c:v>2.2397590754729899E-2</c:v>
                </c:pt>
                <c:pt idx="663">
                  <c:v>2.2449073456757201E-2</c:v>
                </c:pt>
                <c:pt idx="664">
                  <c:v>2.27096481236439E-2</c:v>
                </c:pt>
                <c:pt idx="665">
                  <c:v>2.2520119866730099E-2</c:v>
                </c:pt>
                <c:pt idx="666">
                  <c:v>2.2845498400582399E-2</c:v>
                </c:pt>
                <c:pt idx="667">
                  <c:v>2.25912470821178E-2</c:v>
                </c:pt>
                <c:pt idx="668">
                  <c:v>2.3326265408070802E-2</c:v>
                </c:pt>
                <c:pt idx="669">
                  <c:v>2.3047301197102001E-2</c:v>
                </c:pt>
                <c:pt idx="670">
                  <c:v>2.27073025291251E-2</c:v>
                </c:pt>
                <c:pt idx="671">
                  <c:v>2.3354315410023901E-2</c:v>
                </c:pt>
                <c:pt idx="672">
                  <c:v>2.3451718815516099E-2</c:v>
                </c:pt>
                <c:pt idx="673">
                  <c:v>2.35984464220747E-2</c:v>
                </c:pt>
                <c:pt idx="674">
                  <c:v>2.3089478673994399E-2</c:v>
                </c:pt>
                <c:pt idx="675">
                  <c:v>2.3309070629529301E-2</c:v>
                </c:pt>
                <c:pt idx="676">
                  <c:v>2.3360196744832699E-2</c:v>
                </c:pt>
                <c:pt idx="677">
                  <c:v>2.3693466607724398E-2</c:v>
                </c:pt>
                <c:pt idx="678">
                  <c:v>2.3779146272594701E-2</c:v>
                </c:pt>
                <c:pt idx="679">
                  <c:v>2.2870615937828201E-2</c:v>
                </c:pt>
                <c:pt idx="680">
                  <c:v>2.42472263133293E-2</c:v>
                </c:pt>
                <c:pt idx="681">
                  <c:v>1.7057478698181101E-2</c:v>
                </c:pt>
                <c:pt idx="682">
                  <c:v>1.7233744544555701E-2</c:v>
                </c:pt>
                <c:pt idx="683">
                  <c:v>2.3420664881022402E-2</c:v>
                </c:pt>
                <c:pt idx="684">
                  <c:v>1.7125755289382899E-2</c:v>
                </c:pt>
                <c:pt idx="685">
                  <c:v>1.76011801732231E-2</c:v>
                </c:pt>
                <c:pt idx="686">
                  <c:v>1.6994968845419098E-2</c:v>
                </c:pt>
                <c:pt idx="687">
                  <c:v>1.73453696791376E-2</c:v>
                </c:pt>
                <c:pt idx="688">
                  <c:v>1.66993586388214E-2</c:v>
                </c:pt>
                <c:pt idx="689">
                  <c:v>1.75775200964601E-2</c:v>
                </c:pt>
                <c:pt idx="690">
                  <c:v>1.6698811379151701E-2</c:v>
                </c:pt>
                <c:pt idx="691">
                  <c:v>1.7403190105588499E-2</c:v>
                </c:pt>
                <c:pt idx="692">
                  <c:v>1.7667762047304001E-2</c:v>
                </c:pt>
                <c:pt idx="693">
                  <c:v>1.80053464891065E-2</c:v>
                </c:pt>
                <c:pt idx="694">
                  <c:v>1.7079376276499001E-2</c:v>
                </c:pt>
                <c:pt idx="695">
                  <c:v>1.78627656795497E-2</c:v>
                </c:pt>
                <c:pt idx="696">
                  <c:v>1.8117580915394799E-2</c:v>
                </c:pt>
                <c:pt idx="697">
                  <c:v>1.7409695246676099E-2</c:v>
                </c:pt>
                <c:pt idx="698">
                  <c:v>1.7333903275808901E-2</c:v>
                </c:pt>
                <c:pt idx="699">
                  <c:v>1.7661010318190298E-2</c:v>
                </c:pt>
                <c:pt idx="700">
                  <c:v>1.7509626009150001E-2</c:v>
                </c:pt>
                <c:pt idx="701">
                  <c:v>1.7561758470671901E-2</c:v>
                </c:pt>
                <c:pt idx="702">
                  <c:v>1.7094817889451799E-2</c:v>
                </c:pt>
                <c:pt idx="703">
                  <c:v>1.7633494666238099E-2</c:v>
                </c:pt>
                <c:pt idx="704">
                  <c:v>1.7514582182718098E-2</c:v>
                </c:pt>
                <c:pt idx="705">
                  <c:v>1.7473465038539301E-2</c:v>
                </c:pt>
                <c:pt idx="706">
                  <c:v>1.8242372063688499E-2</c:v>
                </c:pt>
                <c:pt idx="707">
                  <c:v>1.7507873458310098E-2</c:v>
                </c:pt>
                <c:pt idx="708">
                  <c:v>1.7160568111285301E-2</c:v>
                </c:pt>
                <c:pt idx="709">
                  <c:v>2.3912335201864001E-2</c:v>
                </c:pt>
                <c:pt idx="710">
                  <c:v>1.7520650316081101E-2</c:v>
                </c:pt>
                <c:pt idx="711">
                  <c:v>1.2167436262809E-2</c:v>
                </c:pt>
                <c:pt idx="712">
                  <c:v>1.7843184556064401E-2</c:v>
                </c:pt>
                <c:pt idx="713">
                  <c:v>1.7072535850275398E-2</c:v>
                </c:pt>
                <c:pt idx="714">
                  <c:v>1.76951631840289E-2</c:v>
                </c:pt>
                <c:pt idx="715">
                  <c:v>1.17764642067202E-2</c:v>
                </c:pt>
                <c:pt idx="716">
                  <c:v>1.22400348779247E-2</c:v>
                </c:pt>
                <c:pt idx="717">
                  <c:v>1.2041364564128401E-2</c:v>
                </c:pt>
                <c:pt idx="718">
                  <c:v>1.2279487625417701E-2</c:v>
                </c:pt>
                <c:pt idx="719">
                  <c:v>1.2030027656685901E-2</c:v>
                </c:pt>
                <c:pt idx="720">
                  <c:v>1.8136330849817899E-2</c:v>
                </c:pt>
                <c:pt idx="721">
                  <c:v>1.15947797990501E-2</c:v>
                </c:pt>
                <c:pt idx="722">
                  <c:v>1.83283172147869E-2</c:v>
                </c:pt>
                <c:pt idx="723">
                  <c:v>1.2619134964374199E-2</c:v>
                </c:pt>
                <c:pt idx="724">
                  <c:v>1.78863469738169E-2</c:v>
                </c:pt>
                <c:pt idx="725">
                  <c:v>1.2133664103414E-2</c:v>
                </c:pt>
                <c:pt idx="726">
                  <c:v>1.8361725351973099E-2</c:v>
                </c:pt>
                <c:pt idx="727">
                  <c:v>2.3813370304658899E-2</c:v>
                </c:pt>
                <c:pt idx="728">
                  <c:v>2.3923797969958201E-2</c:v>
                </c:pt>
                <c:pt idx="729">
                  <c:v>2.3155104359333899E-2</c:v>
                </c:pt>
                <c:pt idx="730">
                  <c:v>2.5790430686031599E-2</c:v>
                </c:pt>
                <c:pt idx="731">
                  <c:v>1.91445452787888E-2</c:v>
                </c:pt>
                <c:pt idx="732">
                  <c:v>1.8711002950518099E-2</c:v>
                </c:pt>
                <c:pt idx="733">
                  <c:v>1.8951831528645401E-2</c:v>
                </c:pt>
                <c:pt idx="734">
                  <c:v>1.9179166961163101E-2</c:v>
                </c:pt>
                <c:pt idx="735">
                  <c:v>2.4493956253106099E-2</c:v>
                </c:pt>
                <c:pt idx="736">
                  <c:v>1.89260755127535E-2</c:v>
                </c:pt>
                <c:pt idx="737">
                  <c:v>1.9251547930380999E-2</c:v>
                </c:pt>
                <c:pt idx="738">
                  <c:v>1.9031069158556201E-2</c:v>
                </c:pt>
                <c:pt idx="739">
                  <c:v>2.6295474372774699E-2</c:v>
                </c:pt>
                <c:pt idx="740">
                  <c:v>2.5490929947569799E-2</c:v>
                </c:pt>
                <c:pt idx="741">
                  <c:v>3.1028086419500799E-2</c:v>
                </c:pt>
                <c:pt idx="742">
                  <c:v>2.5012997507890201E-2</c:v>
                </c:pt>
                <c:pt idx="743">
                  <c:v>2.5773506345932201E-2</c:v>
                </c:pt>
                <c:pt idx="744">
                  <c:v>2.5436951569493799E-2</c:v>
                </c:pt>
                <c:pt idx="745">
                  <c:v>2.57538027714082E-2</c:v>
                </c:pt>
                <c:pt idx="746">
                  <c:v>2.9691456233453799E-2</c:v>
                </c:pt>
                <c:pt idx="747">
                  <c:v>2.5465267216260301E-2</c:v>
                </c:pt>
                <c:pt idx="748">
                  <c:v>3.0371793021670399E-2</c:v>
                </c:pt>
                <c:pt idx="749">
                  <c:v>2.9788271843989599E-2</c:v>
                </c:pt>
                <c:pt idx="750">
                  <c:v>3.4559913345735598E-2</c:v>
                </c:pt>
                <c:pt idx="751">
                  <c:v>3.4990243655224802E-2</c:v>
                </c:pt>
                <c:pt idx="752">
                  <c:v>3.4670094590707398E-2</c:v>
                </c:pt>
                <c:pt idx="753">
                  <c:v>3.5005270108712003E-2</c:v>
                </c:pt>
                <c:pt idx="754">
                  <c:v>3.4381036244506898E-2</c:v>
                </c:pt>
                <c:pt idx="755">
                  <c:v>3.3963520366134099E-2</c:v>
                </c:pt>
                <c:pt idx="756">
                  <c:v>2.9434584759953999E-2</c:v>
                </c:pt>
                <c:pt idx="757">
                  <c:v>3.3810290915034999E-2</c:v>
                </c:pt>
                <c:pt idx="758">
                  <c:v>3.3849860088260401E-2</c:v>
                </c:pt>
                <c:pt idx="759">
                  <c:v>3.4599952607495002E-2</c:v>
                </c:pt>
                <c:pt idx="760">
                  <c:v>3.4317043157602797E-2</c:v>
                </c:pt>
                <c:pt idx="761">
                  <c:v>3.44301691649333E-2</c:v>
                </c:pt>
                <c:pt idx="762">
                  <c:v>3.4225951848676897E-2</c:v>
                </c:pt>
                <c:pt idx="763">
                  <c:v>3.4134477636688199E-2</c:v>
                </c:pt>
                <c:pt idx="764">
                  <c:v>3.4799385880156797E-2</c:v>
                </c:pt>
                <c:pt idx="765">
                  <c:v>3.4626976730584097E-2</c:v>
                </c:pt>
                <c:pt idx="766">
                  <c:v>3.4354129863271902E-2</c:v>
                </c:pt>
                <c:pt idx="767">
                  <c:v>3.44736673045355E-2</c:v>
                </c:pt>
                <c:pt idx="768">
                  <c:v>3.4810426649422001E-2</c:v>
                </c:pt>
                <c:pt idx="769">
                  <c:v>3.3967938123353303E-2</c:v>
                </c:pt>
                <c:pt idx="770">
                  <c:v>3.4236056810977099E-2</c:v>
                </c:pt>
                <c:pt idx="771">
                  <c:v>3.4031217341762503E-2</c:v>
                </c:pt>
                <c:pt idx="772">
                  <c:v>3.3112775049152401E-2</c:v>
                </c:pt>
                <c:pt idx="773">
                  <c:v>3.3619767934514197E-2</c:v>
                </c:pt>
                <c:pt idx="774">
                  <c:v>3.39742283996795E-2</c:v>
                </c:pt>
                <c:pt idx="775">
                  <c:v>3.3390343340505398E-2</c:v>
                </c:pt>
                <c:pt idx="776">
                  <c:v>3.3694588922942997E-2</c:v>
                </c:pt>
                <c:pt idx="777">
                  <c:v>3.3676902525963802E-2</c:v>
                </c:pt>
                <c:pt idx="778">
                  <c:v>3.3799309828110601E-2</c:v>
                </c:pt>
                <c:pt idx="779">
                  <c:v>3.3586620056653201E-2</c:v>
                </c:pt>
                <c:pt idx="780">
                  <c:v>3.3557254102216598E-2</c:v>
                </c:pt>
                <c:pt idx="781">
                  <c:v>3.3714605671453401E-2</c:v>
                </c:pt>
                <c:pt idx="782">
                  <c:v>3.3301965915888E-2</c:v>
                </c:pt>
                <c:pt idx="783">
                  <c:v>3.3988280579123002E-2</c:v>
                </c:pt>
                <c:pt idx="784">
                  <c:v>3.2691901785087102E-2</c:v>
                </c:pt>
                <c:pt idx="785">
                  <c:v>3.2548503610635597E-2</c:v>
                </c:pt>
                <c:pt idx="786">
                  <c:v>3.29400074570853E-2</c:v>
                </c:pt>
                <c:pt idx="787">
                  <c:v>3.2946831968037001E-2</c:v>
                </c:pt>
                <c:pt idx="788">
                  <c:v>2.8138816238321599E-2</c:v>
                </c:pt>
                <c:pt idx="789">
                  <c:v>2.67933199780724E-2</c:v>
                </c:pt>
                <c:pt idx="790">
                  <c:v>2.6192116252464901E-2</c:v>
                </c:pt>
                <c:pt idx="791">
                  <c:v>2.6394033455749401E-2</c:v>
                </c:pt>
                <c:pt idx="792">
                  <c:v>2.6347197266995501E-2</c:v>
                </c:pt>
                <c:pt idx="793">
                  <c:v>2.64950595774711E-2</c:v>
                </c:pt>
                <c:pt idx="794">
                  <c:v>2.58646561241196E-2</c:v>
                </c:pt>
                <c:pt idx="795">
                  <c:v>2.13269005755569E-2</c:v>
                </c:pt>
                <c:pt idx="796">
                  <c:v>2.7017459487654098E-2</c:v>
                </c:pt>
                <c:pt idx="797">
                  <c:v>2.7505751951215001E-2</c:v>
                </c:pt>
                <c:pt idx="798">
                  <c:v>2.6476790526687902E-2</c:v>
                </c:pt>
                <c:pt idx="799">
                  <c:v>2.59170169237085E-2</c:v>
                </c:pt>
                <c:pt idx="800">
                  <c:v>2.60668653519355E-2</c:v>
                </c:pt>
                <c:pt idx="801">
                  <c:v>2.6397868192921399E-2</c:v>
                </c:pt>
                <c:pt idx="802">
                  <c:v>2.6039956987545802E-2</c:v>
                </c:pt>
                <c:pt idx="803">
                  <c:v>2.1499040386263501E-2</c:v>
                </c:pt>
                <c:pt idx="804">
                  <c:v>2.5804284810436201E-2</c:v>
                </c:pt>
                <c:pt idx="805">
                  <c:v>2.0880504246997299E-2</c:v>
                </c:pt>
                <c:pt idx="806">
                  <c:v>2.5718690989246101E-2</c:v>
                </c:pt>
                <c:pt idx="807">
                  <c:v>2.5431668203729399E-2</c:v>
                </c:pt>
                <c:pt idx="808">
                  <c:v>2.1047978811332701E-2</c:v>
                </c:pt>
                <c:pt idx="809">
                  <c:v>2.0843022161485099E-2</c:v>
                </c:pt>
                <c:pt idx="810">
                  <c:v>2.1874482346673701E-2</c:v>
                </c:pt>
                <c:pt idx="811">
                  <c:v>2.59117169215239E-2</c:v>
                </c:pt>
                <c:pt idx="812">
                  <c:v>2.1591024039750498E-2</c:v>
                </c:pt>
                <c:pt idx="813">
                  <c:v>2.1783140338424802E-2</c:v>
                </c:pt>
                <c:pt idx="814">
                  <c:v>2.24383181412223E-2</c:v>
                </c:pt>
                <c:pt idx="815">
                  <c:v>2.2042646008843099E-2</c:v>
                </c:pt>
                <c:pt idx="816">
                  <c:v>2.20902930816529E-2</c:v>
                </c:pt>
                <c:pt idx="817">
                  <c:v>2.2002994335769001E-2</c:v>
                </c:pt>
                <c:pt idx="818">
                  <c:v>2.18801185555858E-2</c:v>
                </c:pt>
                <c:pt idx="819">
                  <c:v>2.20003642631354E-2</c:v>
                </c:pt>
                <c:pt idx="820">
                  <c:v>2.20450256156468E-2</c:v>
                </c:pt>
                <c:pt idx="821">
                  <c:v>2.1378627775897999E-2</c:v>
                </c:pt>
                <c:pt idx="822">
                  <c:v>2.21646124658397E-2</c:v>
                </c:pt>
                <c:pt idx="823">
                  <c:v>2.19502639608611E-2</c:v>
                </c:pt>
                <c:pt idx="824">
                  <c:v>2.2171571794112801E-2</c:v>
                </c:pt>
                <c:pt idx="825">
                  <c:v>2.17667570441849E-2</c:v>
                </c:pt>
                <c:pt idx="826">
                  <c:v>2.1862944545281E-2</c:v>
                </c:pt>
                <c:pt idx="827">
                  <c:v>2.2565023001807499E-2</c:v>
                </c:pt>
                <c:pt idx="828">
                  <c:v>2.21212266407456E-2</c:v>
                </c:pt>
                <c:pt idx="829">
                  <c:v>2.2211478572729801E-2</c:v>
                </c:pt>
                <c:pt idx="830">
                  <c:v>2.17834220091415E-2</c:v>
                </c:pt>
                <c:pt idx="831">
                  <c:v>2.2519071214889701E-2</c:v>
                </c:pt>
                <c:pt idx="832">
                  <c:v>2.2920332680330401E-2</c:v>
                </c:pt>
                <c:pt idx="833">
                  <c:v>2.3343422133720398E-2</c:v>
                </c:pt>
                <c:pt idx="834">
                  <c:v>2.3095984492391398E-2</c:v>
                </c:pt>
                <c:pt idx="835">
                  <c:v>2.2571894283291899E-2</c:v>
                </c:pt>
                <c:pt idx="836">
                  <c:v>2.2629623825506699E-2</c:v>
                </c:pt>
                <c:pt idx="837">
                  <c:v>2.3261615158857399E-2</c:v>
                </c:pt>
                <c:pt idx="838">
                  <c:v>2.3341650524213699E-2</c:v>
                </c:pt>
                <c:pt idx="839">
                  <c:v>2.3311987805410599E-2</c:v>
                </c:pt>
                <c:pt idx="840">
                  <c:v>2.2496240761553099E-2</c:v>
                </c:pt>
                <c:pt idx="841">
                  <c:v>2.2352308806024498E-2</c:v>
                </c:pt>
                <c:pt idx="842">
                  <c:v>2.2497639650482602E-2</c:v>
                </c:pt>
                <c:pt idx="843">
                  <c:v>2.2593334275960601E-2</c:v>
                </c:pt>
                <c:pt idx="844">
                  <c:v>2.2573427578514198E-2</c:v>
                </c:pt>
                <c:pt idx="845">
                  <c:v>2.23880926149337E-2</c:v>
                </c:pt>
                <c:pt idx="846">
                  <c:v>2.2848417267488302E-2</c:v>
                </c:pt>
                <c:pt idx="847">
                  <c:v>2.2744224818689599E-2</c:v>
                </c:pt>
                <c:pt idx="848">
                  <c:v>2.22469849139212E-2</c:v>
                </c:pt>
                <c:pt idx="849">
                  <c:v>2.28081937241984E-2</c:v>
                </c:pt>
                <c:pt idx="850">
                  <c:v>2.32419206824536E-2</c:v>
                </c:pt>
                <c:pt idx="851">
                  <c:v>2.2395363507294899E-2</c:v>
                </c:pt>
                <c:pt idx="852">
                  <c:v>2.7365292780531899E-2</c:v>
                </c:pt>
                <c:pt idx="853">
                  <c:v>2.25196845526578E-2</c:v>
                </c:pt>
                <c:pt idx="854">
                  <c:v>2.21646404297954E-2</c:v>
                </c:pt>
                <c:pt idx="855">
                  <c:v>2.7765600926929399E-2</c:v>
                </c:pt>
                <c:pt idx="856">
                  <c:v>2.7101468675944901E-2</c:v>
                </c:pt>
                <c:pt idx="857">
                  <c:v>2.2502686337144601E-2</c:v>
                </c:pt>
                <c:pt idx="858">
                  <c:v>2.2243411702632401E-2</c:v>
                </c:pt>
                <c:pt idx="859">
                  <c:v>2.2484069189986199E-2</c:v>
                </c:pt>
                <c:pt idx="860">
                  <c:v>2.1980417197963498E-2</c:v>
                </c:pt>
                <c:pt idx="861">
                  <c:v>2.6383301648996899E-2</c:v>
                </c:pt>
                <c:pt idx="862">
                  <c:v>2.6690680908120299E-2</c:v>
                </c:pt>
                <c:pt idx="863">
                  <c:v>2.6451270567016901E-2</c:v>
                </c:pt>
                <c:pt idx="864">
                  <c:v>2.63216913555115E-2</c:v>
                </c:pt>
                <c:pt idx="865">
                  <c:v>2.65697517430021E-2</c:v>
                </c:pt>
                <c:pt idx="866">
                  <c:v>2.64043088443284E-2</c:v>
                </c:pt>
                <c:pt idx="867">
                  <c:v>2.64541823338343E-2</c:v>
                </c:pt>
                <c:pt idx="868">
                  <c:v>2.6613065282916099E-2</c:v>
                </c:pt>
                <c:pt idx="869">
                  <c:v>2.69992389438025E-2</c:v>
                </c:pt>
                <c:pt idx="870">
                  <c:v>2.6910390980520098E-2</c:v>
                </c:pt>
                <c:pt idx="871">
                  <c:v>2.5934688699876699E-2</c:v>
                </c:pt>
                <c:pt idx="872">
                  <c:v>2.6926715570847502E-2</c:v>
                </c:pt>
                <c:pt idx="873">
                  <c:v>2.7377029855361602E-2</c:v>
                </c:pt>
                <c:pt idx="874">
                  <c:v>2.6859952011982699E-2</c:v>
                </c:pt>
                <c:pt idx="875">
                  <c:v>2.0862700819927499E-2</c:v>
                </c:pt>
                <c:pt idx="876">
                  <c:v>2.6842538866255299E-2</c:v>
                </c:pt>
                <c:pt idx="877">
                  <c:v>2.6486673094517701E-2</c:v>
                </c:pt>
                <c:pt idx="878">
                  <c:v>2.7017636662075999E-2</c:v>
                </c:pt>
                <c:pt idx="879">
                  <c:v>2.7226047903427E-2</c:v>
                </c:pt>
                <c:pt idx="880">
                  <c:v>2.6895883670754898E-2</c:v>
                </c:pt>
                <c:pt idx="881">
                  <c:v>2.69298783712595E-2</c:v>
                </c:pt>
                <c:pt idx="882">
                  <c:v>2.1372802233521199E-2</c:v>
                </c:pt>
                <c:pt idx="883">
                  <c:v>2.1500844933184701E-2</c:v>
                </c:pt>
                <c:pt idx="884">
                  <c:v>2.1408116365897699E-2</c:v>
                </c:pt>
                <c:pt idx="885">
                  <c:v>2.12033663103064E-2</c:v>
                </c:pt>
                <c:pt idx="886">
                  <c:v>2.1638104942510901E-2</c:v>
                </c:pt>
                <c:pt idx="887">
                  <c:v>2.7702750930803901E-2</c:v>
                </c:pt>
                <c:pt idx="888">
                  <c:v>2.1616895488076798E-2</c:v>
                </c:pt>
                <c:pt idx="889">
                  <c:v>2.7090248729579401E-2</c:v>
                </c:pt>
                <c:pt idx="890">
                  <c:v>2.7259821234347999E-2</c:v>
                </c:pt>
                <c:pt idx="891">
                  <c:v>2.71575214553803E-2</c:v>
                </c:pt>
                <c:pt idx="892">
                  <c:v>2.7178633939429198E-2</c:v>
                </c:pt>
                <c:pt idx="893">
                  <c:v>2.6743549164384799E-2</c:v>
                </c:pt>
                <c:pt idx="894">
                  <c:v>2.1051855414995199E-2</c:v>
                </c:pt>
                <c:pt idx="895">
                  <c:v>2.6703304435486502E-2</c:v>
                </c:pt>
                <c:pt idx="896">
                  <c:v>2.7062847333087399E-2</c:v>
                </c:pt>
                <c:pt idx="897">
                  <c:v>2.6565324498086101E-2</c:v>
                </c:pt>
                <c:pt idx="898">
                  <c:v>2.73172235974216E-2</c:v>
                </c:pt>
                <c:pt idx="899">
                  <c:v>2.13878025636156E-2</c:v>
                </c:pt>
                <c:pt idx="900">
                  <c:v>2.1442069324605701E-2</c:v>
                </c:pt>
                <c:pt idx="901">
                  <c:v>2.08586414360971E-2</c:v>
                </c:pt>
                <c:pt idx="902">
                  <c:v>2.09153668796359E-2</c:v>
                </c:pt>
                <c:pt idx="903">
                  <c:v>2.0857581750279901E-2</c:v>
                </c:pt>
                <c:pt idx="904">
                  <c:v>2.1171251243987398E-2</c:v>
                </c:pt>
                <c:pt idx="905">
                  <c:v>2.0486795853765099E-2</c:v>
                </c:pt>
                <c:pt idx="906">
                  <c:v>2.1051935438407499E-2</c:v>
                </c:pt>
                <c:pt idx="907">
                  <c:v>2.07276135183804E-2</c:v>
                </c:pt>
                <c:pt idx="908">
                  <c:v>2.13056938203273E-2</c:v>
                </c:pt>
                <c:pt idx="909">
                  <c:v>2.1068691398062001E-2</c:v>
                </c:pt>
                <c:pt idx="910">
                  <c:v>2.6843746657467599E-2</c:v>
                </c:pt>
                <c:pt idx="911">
                  <c:v>2.1042461019840301E-2</c:v>
                </c:pt>
                <c:pt idx="912">
                  <c:v>3.2547527201984797E-2</c:v>
                </c:pt>
                <c:pt idx="913">
                  <c:v>2.6456407094303899E-2</c:v>
                </c:pt>
                <c:pt idx="914">
                  <c:v>2.1798045233122398E-2</c:v>
                </c:pt>
                <c:pt idx="915">
                  <c:v>2.6712808389699999E-2</c:v>
                </c:pt>
                <c:pt idx="916">
                  <c:v>2.6918596994402199E-2</c:v>
                </c:pt>
                <c:pt idx="917">
                  <c:v>2.0341623822297698E-2</c:v>
                </c:pt>
                <c:pt idx="918">
                  <c:v>2.1200666523660899E-2</c:v>
                </c:pt>
                <c:pt idx="919">
                  <c:v>2.11216274046436E-2</c:v>
                </c:pt>
                <c:pt idx="920">
                  <c:v>2.0545990616798002E-2</c:v>
                </c:pt>
                <c:pt idx="921">
                  <c:v>2.0285806043361301E-2</c:v>
                </c:pt>
                <c:pt idx="922">
                  <c:v>2.0681041899130601E-2</c:v>
                </c:pt>
                <c:pt idx="923">
                  <c:v>1.9965982597571999E-2</c:v>
                </c:pt>
                <c:pt idx="924">
                  <c:v>2.0057111147614999E-2</c:v>
                </c:pt>
                <c:pt idx="925">
                  <c:v>2.0690034113095099E-2</c:v>
                </c:pt>
                <c:pt idx="926">
                  <c:v>2.0544153039195601E-2</c:v>
                </c:pt>
                <c:pt idx="927">
                  <c:v>2.0568315251859801E-2</c:v>
                </c:pt>
                <c:pt idx="928">
                  <c:v>2.0060942506011599E-2</c:v>
                </c:pt>
                <c:pt idx="929">
                  <c:v>2.04951840624953E-2</c:v>
                </c:pt>
                <c:pt idx="930">
                  <c:v>1.9903054969033201E-2</c:v>
                </c:pt>
                <c:pt idx="931">
                  <c:v>2.0337281870523E-2</c:v>
                </c:pt>
                <c:pt idx="932">
                  <c:v>1.9789963367105201E-2</c:v>
                </c:pt>
                <c:pt idx="933">
                  <c:v>2.0601026712927E-2</c:v>
                </c:pt>
                <c:pt idx="934">
                  <c:v>2.0545611651748098E-2</c:v>
                </c:pt>
                <c:pt idx="935">
                  <c:v>2.0414303066971101E-2</c:v>
                </c:pt>
                <c:pt idx="936">
                  <c:v>2.0763330808664798E-2</c:v>
                </c:pt>
                <c:pt idx="937">
                  <c:v>2.0894496158351199E-2</c:v>
                </c:pt>
                <c:pt idx="938">
                  <c:v>2.0797404533708399E-2</c:v>
                </c:pt>
                <c:pt idx="939">
                  <c:v>2.1564522499614502E-2</c:v>
                </c:pt>
                <c:pt idx="940">
                  <c:v>2.05682728734994E-2</c:v>
                </c:pt>
                <c:pt idx="941">
                  <c:v>2.1086806085973998E-2</c:v>
                </c:pt>
                <c:pt idx="942">
                  <c:v>2.0665509381858099E-2</c:v>
                </c:pt>
                <c:pt idx="943">
                  <c:v>2.2175031990750101E-2</c:v>
                </c:pt>
                <c:pt idx="944">
                  <c:v>1.5929025397601999E-2</c:v>
                </c:pt>
                <c:pt idx="945">
                  <c:v>2.07381228770286E-2</c:v>
                </c:pt>
                <c:pt idx="946">
                  <c:v>2.1167293938015499E-2</c:v>
                </c:pt>
                <c:pt idx="947">
                  <c:v>1.5873494626456701E-2</c:v>
                </c:pt>
                <c:pt idx="948">
                  <c:v>1.5785139846815802E-2</c:v>
                </c:pt>
                <c:pt idx="949">
                  <c:v>1.58018120207052E-2</c:v>
                </c:pt>
                <c:pt idx="950">
                  <c:v>1.54141317442695E-2</c:v>
                </c:pt>
                <c:pt idx="951">
                  <c:v>1.5444496021159E-2</c:v>
                </c:pt>
                <c:pt idx="952">
                  <c:v>1.5292609940124199E-2</c:v>
                </c:pt>
                <c:pt idx="953">
                  <c:v>1.5819980115377202E-2</c:v>
                </c:pt>
                <c:pt idx="954">
                  <c:v>1.5947319069938098E-2</c:v>
                </c:pt>
                <c:pt idx="955">
                  <c:v>2.1839107246587199E-2</c:v>
                </c:pt>
                <c:pt idx="956">
                  <c:v>1.5334550259956E-2</c:v>
                </c:pt>
                <c:pt idx="957">
                  <c:v>1.59414222872904E-2</c:v>
                </c:pt>
                <c:pt idx="958">
                  <c:v>2.7140044074932999E-2</c:v>
                </c:pt>
                <c:pt idx="959">
                  <c:v>2.17092847503076E-2</c:v>
                </c:pt>
                <c:pt idx="960">
                  <c:v>1.5081857609750801E-2</c:v>
                </c:pt>
                <c:pt idx="961">
                  <c:v>1.5448813696882901E-2</c:v>
                </c:pt>
                <c:pt idx="962">
                  <c:v>1.5519682666384E-2</c:v>
                </c:pt>
                <c:pt idx="963">
                  <c:v>2.10547312219821E-2</c:v>
                </c:pt>
                <c:pt idx="964">
                  <c:v>1.6005332412956499E-2</c:v>
                </c:pt>
                <c:pt idx="965">
                  <c:v>1.5846434050319599E-2</c:v>
                </c:pt>
                <c:pt idx="966">
                  <c:v>1.5767922705509099E-2</c:v>
                </c:pt>
                <c:pt idx="967">
                  <c:v>1.5874606379617399E-2</c:v>
                </c:pt>
                <c:pt idx="968">
                  <c:v>1.6607337429196199E-2</c:v>
                </c:pt>
                <c:pt idx="969">
                  <c:v>1.63855729929555E-2</c:v>
                </c:pt>
                <c:pt idx="970">
                  <c:v>2.13345091319459E-2</c:v>
                </c:pt>
                <c:pt idx="971">
                  <c:v>1.6235058519497601E-2</c:v>
                </c:pt>
                <c:pt idx="972">
                  <c:v>1.6095972412920899E-2</c:v>
                </c:pt>
                <c:pt idx="973">
                  <c:v>1.5741044831988502E-2</c:v>
                </c:pt>
                <c:pt idx="974">
                  <c:v>2.7130605078502699E-2</c:v>
                </c:pt>
                <c:pt idx="975">
                  <c:v>2.1422858261649701E-2</c:v>
                </c:pt>
                <c:pt idx="976">
                  <c:v>2.2103481447187101E-2</c:v>
                </c:pt>
                <c:pt idx="977">
                  <c:v>2.1585054282923299E-2</c:v>
                </c:pt>
                <c:pt idx="978">
                  <c:v>2.1748466683501898E-2</c:v>
                </c:pt>
                <c:pt idx="979">
                  <c:v>2.2044035318507099E-2</c:v>
                </c:pt>
                <c:pt idx="980">
                  <c:v>2.7886152308786199E-2</c:v>
                </c:pt>
                <c:pt idx="981">
                  <c:v>2.2041237153926099E-2</c:v>
                </c:pt>
                <c:pt idx="982">
                  <c:v>2.25027692856135E-2</c:v>
                </c:pt>
                <c:pt idx="983">
                  <c:v>2.2665793932453399E-2</c:v>
                </c:pt>
                <c:pt idx="984">
                  <c:v>2.2899103830380501E-2</c:v>
                </c:pt>
                <c:pt idx="985">
                  <c:v>2.24309051640251E-2</c:v>
                </c:pt>
                <c:pt idx="986">
                  <c:v>1.7282659037168299E-2</c:v>
                </c:pt>
                <c:pt idx="987">
                  <c:v>1.7065043411867199E-2</c:v>
                </c:pt>
                <c:pt idx="988">
                  <c:v>1.6818622384048701E-2</c:v>
                </c:pt>
                <c:pt idx="989">
                  <c:v>1.69361099137268E-2</c:v>
                </c:pt>
                <c:pt idx="990">
                  <c:v>1.71422342652084E-2</c:v>
                </c:pt>
                <c:pt idx="991">
                  <c:v>1.69639820695613E-2</c:v>
                </c:pt>
                <c:pt idx="992">
                  <c:v>1.7312881039045599E-2</c:v>
                </c:pt>
                <c:pt idx="993">
                  <c:v>1.6735626775860199E-2</c:v>
                </c:pt>
                <c:pt idx="994">
                  <c:v>1.6738371164126301E-2</c:v>
                </c:pt>
                <c:pt idx="995">
                  <c:v>1.6429272639652E-2</c:v>
                </c:pt>
                <c:pt idx="996">
                  <c:v>1.7199911247282599E-2</c:v>
                </c:pt>
                <c:pt idx="997">
                  <c:v>1.6753165227974199E-2</c:v>
                </c:pt>
                <c:pt idx="998">
                  <c:v>1.6941768034470499E-2</c:v>
                </c:pt>
                <c:pt idx="999">
                  <c:v>1.66644130376035E-2</c:v>
                </c:pt>
                <c:pt idx="1000">
                  <c:v>1.7034322302715701E-2</c:v>
                </c:pt>
                <c:pt idx="1001">
                  <c:v>1.7072611907083899E-2</c:v>
                </c:pt>
                <c:pt idx="1002">
                  <c:v>1.7171547745113099E-2</c:v>
                </c:pt>
                <c:pt idx="1003">
                  <c:v>1.6670121501533498E-2</c:v>
                </c:pt>
                <c:pt idx="1004">
                  <c:v>1.6366005481924201E-2</c:v>
                </c:pt>
                <c:pt idx="1005">
                  <c:v>1.6237359928543499E-2</c:v>
                </c:pt>
                <c:pt idx="1006">
                  <c:v>1.67547234416155E-2</c:v>
                </c:pt>
                <c:pt idx="1007">
                  <c:v>1.5902720243854699E-2</c:v>
                </c:pt>
                <c:pt idx="1008">
                  <c:v>1.6536051526505099E-2</c:v>
                </c:pt>
                <c:pt idx="1009">
                  <c:v>1.5951530045852799E-2</c:v>
                </c:pt>
                <c:pt idx="1010">
                  <c:v>1.6300461783022701E-2</c:v>
                </c:pt>
                <c:pt idx="1011">
                  <c:v>1.6413576788364598E-2</c:v>
                </c:pt>
                <c:pt idx="1012">
                  <c:v>1.6108828375169099E-2</c:v>
                </c:pt>
                <c:pt idx="1013">
                  <c:v>1.5936525559402701E-2</c:v>
                </c:pt>
                <c:pt idx="1014">
                  <c:v>1.7043333352401002E-2</c:v>
                </c:pt>
                <c:pt idx="1015">
                  <c:v>1.6735012471185001E-2</c:v>
                </c:pt>
                <c:pt idx="1016">
                  <c:v>1.7132933660946901E-2</c:v>
                </c:pt>
                <c:pt idx="1017">
                  <c:v>1.7053073051648701E-2</c:v>
                </c:pt>
                <c:pt idx="1018">
                  <c:v>1.6552049932394199E-2</c:v>
                </c:pt>
                <c:pt idx="1019">
                  <c:v>1.6863006721213498E-2</c:v>
                </c:pt>
                <c:pt idx="1020">
                  <c:v>1.61830588209993E-2</c:v>
                </c:pt>
                <c:pt idx="1021">
                  <c:v>1.6464312836266499E-2</c:v>
                </c:pt>
                <c:pt idx="1022">
                  <c:v>1.62231926233097E-2</c:v>
                </c:pt>
                <c:pt idx="1023">
                  <c:v>1.6964915432440799E-2</c:v>
                </c:pt>
                <c:pt idx="1024">
                  <c:v>1.6379294160732801E-2</c:v>
                </c:pt>
                <c:pt idx="1025">
                  <c:v>1.6080463193782799E-2</c:v>
                </c:pt>
                <c:pt idx="1026">
                  <c:v>1.61114202126805E-2</c:v>
                </c:pt>
                <c:pt idx="1027">
                  <c:v>1.5877661683001001E-2</c:v>
                </c:pt>
                <c:pt idx="1028">
                  <c:v>1.6129747787593102E-2</c:v>
                </c:pt>
                <c:pt idx="1029">
                  <c:v>1.6579677784129599E-2</c:v>
                </c:pt>
                <c:pt idx="1030">
                  <c:v>1.6346176596362401E-2</c:v>
                </c:pt>
                <c:pt idx="1031">
                  <c:v>1.60721005348506E-2</c:v>
                </c:pt>
                <c:pt idx="1032">
                  <c:v>1.5743222443483001E-2</c:v>
                </c:pt>
                <c:pt idx="1033">
                  <c:v>1.6368635449699201E-2</c:v>
                </c:pt>
                <c:pt idx="1034">
                  <c:v>1.60081767579104E-2</c:v>
                </c:pt>
                <c:pt idx="1035">
                  <c:v>1.6240100844928499E-2</c:v>
                </c:pt>
                <c:pt idx="1036">
                  <c:v>1.6509606039135399E-2</c:v>
                </c:pt>
                <c:pt idx="1037">
                  <c:v>1.6078121962918201E-2</c:v>
                </c:pt>
                <c:pt idx="1038">
                  <c:v>1.60801159736845E-2</c:v>
                </c:pt>
                <c:pt idx="1039">
                  <c:v>1.56704272145686E-2</c:v>
                </c:pt>
                <c:pt idx="1040">
                  <c:v>1.5870138944341999E-2</c:v>
                </c:pt>
                <c:pt idx="1041">
                  <c:v>1.58468586064326E-2</c:v>
                </c:pt>
                <c:pt idx="1042">
                  <c:v>1.5965872761944E-2</c:v>
                </c:pt>
                <c:pt idx="1043">
                  <c:v>1.60316703948391E-2</c:v>
                </c:pt>
                <c:pt idx="1044">
                  <c:v>1.5780661012054501E-2</c:v>
                </c:pt>
                <c:pt idx="1045">
                  <c:v>1.6028094131782002E-2</c:v>
                </c:pt>
                <c:pt idx="1046">
                  <c:v>1.56206082592598E-2</c:v>
                </c:pt>
                <c:pt idx="1047">
                  <c:v>1.55495885102933E-2</c:v>
                </c:pt>
                <c:pt idx="1048">
                  <c:v>1.57261772560385E-2</c:v>
                </c:pt>
                <c:pt idx="1049">
                  <c:v>1.54760585656392E-2</c:v>
                </c:pt>
                <c:pt idx="1050">
                  <c:v>1.55936431745661E-2</c:v>
                </c:pt>
                <c:pt idx="1051">
                  <c:v>1.5216431935464E-2</c:v>
                </c:pt>
                <c:pt idx="1052">
                  <c:v>1.52712648401368E-2</c:v>
                </c:pt>
                <c:pt idx="1053">
                  <c:v>1.5162688384834999E-2</c:v>
                </c:pt>
                <c:pt idx="1054">
                  <c:v>1.5223635649589499E-2</c:v>
                </c:pt>
                <c:pt idx="1055">
                  <c:v>1.50948626369468E-2</c:v>
                </c:pt>
                <c:pt idx="1056">
                  <c:v>1.5261264879158401E-2</c:v>
                </c:pt>
                <c:pt idx="1057">
                  <c:v>1.5103725636182201E-2</c:v>
                </c:pt>
                <c:pt idx="1058">
                  <c:v>1.5113851334871699E-2</c:v>
                </c:pt>
                <c:pt idx="1059">
                  <c:v>1.49804377041243E-2</c:v>
                </c:pt>
                <c:pt idx="1060">
                  <c:v>1.54322830267504E-2</c:v>
                </c:pt>
                <c:pt idx="1061">
                  <c:v>1.53572174928238E-2</c:v>
                </c:pt>
                <c:pt idx="1062">
                  <c:v>1.51002186884319E-2</c:v>
                </c:pt>
                <c:pt idx="1063">
                  <c:v>1.52126971177478E-2</c:v>
                </c:pt>
                <c:pt idx="1064">
                  <c:v>1.54497255062532E-2</c:v>
                </c:pt>
                <c:pt idx="1065">
                  <c:v>1.5882002592313701E-2</c:v>
                </c:pt>
                <c:pt idx="1066">
                  <c:v>1.5792192260190002E-2</c:v>
                </c:pt>
                <c:pt idx="1067">
                  <c:v>1.56235668611301E-2</c:v>
                </c:pt>
                <c:pt idx="1068">
                  <c:v>1.5568223239835199E-2</c:v>
                </c:pt>
                <c:pt idx="1069">
                  <c:v>1.55806995670205E-2</c:v>
                </c:pt>
                <c:pt idx="1070">
                  <c:v>1.5395165264765E-2</c:v>
                </c:pt>
                <c:pt idx="1071">
                  <c:v>1.55723786037478E-2</c:v>
                </c:pt>
                <c:pt idx="1072">
                  <c:v>1.58291110854804E-2</c:v>
                </c:pt>
                <c:pt idx="1073">
                  <c:v>1.5415484330984001E-2</c:v>
                </c:pt>
                <c:pt idx="1074">
                  <c:v>1.5834937139736899E-2</c:v>
                </c:pt>
                <c:pt idx="1075">
                  <c:v>1.6031321308527701E-2</c:v>
                </c:pt>
                <c:pt idx="1076">
                  <c:v>1.614751431023E-2</c:v>
                </c:pt>
                <c:pt idx="1077">
                  <c:v>2.2044227862717199E-2</c:v>
                </c:pt>
                <c:pt idx="1078">
                  <c:v>2.1977111706940101E-2</c:v>
                </c:pt>
                <c:pt idx="1079">
                  <c:v>1.62639476083031E-2</c:v>
                </c:pt>
                <c:pt idx="1080">
                  <c:v>2.1970801145338802E-2</c:v>
                </c:pt>
                <c:pt idx="1081">
                  <c:v>1.6144834365161499E-2</c:v>
                </c:pt>
                <c:pt idx="1082">
                  <c:v>2.2009291212970399E-2</c:v>
                </c:pt>
                <c:pt idx="1083">
                  <c:v>3.40173978866102E-2</c:v>
                </c:pt>
                <c:pt idx="1084">
                  <c:v>2.8060376650650299E-2</c:v>
                </c:pt>
                <c:pt idx="1085">
                  <c:v>2.8632791314472002E-2</c:v>
                </c:pt>
                <c:pt idx="1086">
                  <c:v>1.6559988665758699E-2</c:v>
                </c:pt>
                <c:pt idx="1087">
                  <c:v>1.6336623659985301E-2</c:v>
                </c:pt>
                <c:pt idx="1088">
                  <c:v>1.69033351534E-2</c:v>
                </c:pt>
                <c:pt idx="1089">
                  <c:v>1.6824468575582799E-2</c:v>
                </c:pt>
                <c:pt idx="1090">
                  <c:v>1.6437953531016101E-2</c:v>
                </c:pt>
                <c:pt idx="1091">
                  <c:v>2.27548464837008E-2</c:v>
                </c:pt>
                <c:pt idx="1092">
                  <c:v>2.2134601125335999E-2</c:v>
                </c:pt>
                <c:pt idx="1093">
                  <c:v>2.9085929067110199E-2</c:v>
                </c:pt>
                <c:pt idx="1094">
                  <c:v>2.2275022729537099E-2</c:v>
                </c:pt>
                <c:pt idx="1095">
                  <c:v>2.2737863542936498E-2</c:v>
                </c:pt>
                <c:pt idx="1096">
                  <c:v>2.2633853048725699E-2</c:v>
                </c:pt>
                <c:pt idx="1097">
                  <c:v>2.2354995486716499E-2</c:v>
                </c:pt>
                <c:pt idx="1098">
                  <c:v>2.1988996876336299E-2</c:v>
                </c:pt>
                <c:pt idx="1099">
                  <c:v>2.8622666171841601E-2</c:v>
                </c:pt>
                <c:pt idx="1100">
                  <c:v>1.5939809373751099E-2</c:v>
                </c:pt>
                <c:pt idx="1101">
                  <c:v>1.6271175413749998E-2</c:v>
                </c:pt>
                <c:pt idx="1102">
                  <c:v>2.2295500472356001E-2</c:v>
                </c:pt>
                <c:pt idx="1103">
                  <c:v>1.61671428765316E-2</c:v>
                </c:pt>
                <c:pt idx="1104">
                  <c:v>2.2019711695668801E-2</c:v>
                </c:pt>
                <c:pt idx="1105">
                  <c:v>1.6126059364687102E-2</c:v>
                </c:pt>
                <c:pt idx="1106">
                  <c:v>1.5891424055801798E-2</c:v>
                </c:pt>
                <c:pt idx="1107">
                  <c:v>1.5577369610665401E-2</c:v>
                </c:pt>
                <c:pt idx="1108">
                  <c:v>1.6227856306602201E-2</c:v>
                </c:pt>
                <c:pt idx="1109">
                  <c:v>1.58972318070645E-2</c:v>
                </c:pt>
                <c:pt idx="1110">
                  <c:v>1.5436583654991599E-2</c:v>
                </c:pt>
                <c:pt idx="1111">
                  <c:v>1.49641430895787E-2</c:v>
                </c:pt>
                <c:pt idx="1112">
                  <c:v>1.55050471769926E-2</c:v>
                </c:pt>
                <c:pt idx="1113">
                  <c:v>1.55057958657897E-2</c:v>
                </c:pt>
                <c:pt idx="1114">
                  <c:v>1.52542266421303E-2</c:v>
                </c:pt>
                <c:pt idx="1115">
                  <c:v>1.56050993057751E-2</c:v>
                </c:pt>
                <c:pt idx="1116">
                  <c:v>1.5345906961736501E-2</c:v>
                </c:pt>
                <c:pt idx="1117">
                  <c:v>1.5749351977320501E-2</c:v>
                </c:pt>
                <c:pt idx="1118">
                  <c:v>1.52745907241829E-2</c:v>
                </c:pt>
                <c:pt idx="1119">
                  <c:v>1.51966136260794E-2</c:v>
                </c:pt>
                <c:pt idx="1120">
                  <c:v>1.53793479049444E-2</c:v>
                </c:pt>
                <c:pt idx="1121">
                  <c:v>1.5294738154770801E-2</c:v>
                </c:pt>
                <c:pt idx="1122">
                  <c:v>1.52862018754571E-2</c:v>
                </c:pt>
                <c:pt idx="1123">
                  <c:v>1.5580833407590099E-2</c:v>
                </c:pt>
                <c:pt idx="1124">
                  <c:v>1.5149117553622599E-2</c:v>
                </c:pt>
                <c:pt idx="1125">
                  <c:v>1.49717808028801E-2</c:v>
                </c:pt>
                <c:pt idx="1126">
                  <c:v>1.48959308022145E-2</c:v>
                </c:pt>
                <c:pt idx="1127">
                  <c:v>1.5051062273104199E-2</c:v>
                </c:pt>
                <c:pt idx="1128">
                  <c:v>1.52367001118407E-2</c:v>
                </c:pt>
                <c:pt idx="1129">
                  <c:v>1.4881844839127301E-2</c:v>
                </c:pt>
                <c:pt idx="1130">
                  <c:v>2.1483188940792E-2</c:v>
                </c:pt>
                <c:pt idx="1131">
                  <c:v>2.1329635499662301E-2</c:v>
                </c:pt>
                <c:pt idx="1132">
                  <c:v>2.1321124365486999E-2</c:v>
                </c:pt>
                <c:pt idx="1133">
                  <c:v>2.0458588548013499E-2</c:v>
                </c:pt>
                <c:pt idx="1134">
                  <c:v>2.0991897349871998E-2</c:v>
                </c:pt>
                <c:pt idx="1135">
                  <c:v>2.7417453629078901E-2</c:v>
                </c:pt>
                <c:pt idx="1136">
                  <c:v>2.7111446159646901E-2</c:v>
                </c:pt>
                <c:pt idx="1137">
                  <c:v>2.6925416590201201E-2</c:v>
                </c:pt>
                <c:pt idx="1138">
                  <c:v>2.07478974238407E-2</c:v>
                </c:pt>
                <c:pt idx="1139">
                  <c:v>2.74446316817731E-2</c:v>
                </c:pt>
                <c:pt idx="1140">
                  <c:v>2.7434894062460701E-2</c:v>
                </c:pt>
                <c:pt idx="1141">
                  <c:v>2.69301107186335E-2</c:v>
                </c:pt>
                <c:pt idx="1142">
                  <c:v>2.6736203260022798E-2</c:v>
                </c:pt>
                <c:pt idx="1143">
                  <c:v>2.72785515044685E-2</c:v>
                </c:pt>
                <c:pt idx="1144">
                  <c:v>2.1027787145509499E-2</c:v>
                </c:pt>
                <c:pt idx="1145">
                  <c:v>2.78581314375385E-2</c:v>
                </c:pt>
                <c:pt idx="1146">
                  <c:v>2.1416989389261201E-2</c:v>
                </c:pt>
                <c:pt idx="1147">
                  <c:v>2.8101058099940401E-2</c:v>
                </c:pt>
                <c:pt idx="1148">
                  <c:v>2.7809629564530199E-2</c:v>
                </c:pt>
                <c:pt idx="1149">
                  <c:v>2.8072952471225099E-2</c:v>
                </c:pt>
                <c:pt idx="1150">
                  <c:v>2.6935733598753699E-2</c:v>
                </c:pt>
                <c:pt idx="1151">
                  <c:v>2.7071106461029001E-2</c:v>
                </c:pt>
                <c:pt idx="1152">
                  <c:v>2.7190387614334201E-2</c:v>
                </c:pt>
                <c:pt idx="1153">
                  <c:v>2.1156158308543199E-2</c:v>
                </c:pt>
                <c:pt idx="1154">
                  <c:v>2.7582408397203599E-2</c:v>
                </c:pt>
                <c:pt idx="1155">
                  <c:v>2.7341398607568599E-2</c:v>
                </c:pt>
                <c:pt idx="1156">
                  <c:v>2.12852679339895E-2</c:v>
                </c:pt>
                <c:pt idx="1157">
                  <c:v>2.80851958963408E-2</c:v>
                </c:pt>
                <c:pt idx="1158">
                  <c:v>2.7709248731039401E-2</c:v>
                </c:pt>
                <c:pt idx="1159">
                  <c:v>2.1961983306370701E-2</c:v>
                </c:pt>
                <c:pt idx="1160">
                  <c:v>2.7205240959270498E-2</c:v>
                </c:pt>
                <c:pt idx="1161">
                  <c:v>2.23619325502512E-2</c:v>
                </c:pt>
                <c:pt idx="1162">
                  <c:v>2.1610389806550102E-2</c:v>
                </c:pt>
                <c:pt idx="1163">
                  <c:v>2.2380743578625201E-2</c:v>
                </c:pt>
                <c:pt idx="1164">
                  <c:v>2.1774219486355401E-2</c:v>
                </c:pt>
                <c:pt idx="1165">
                  <c:v>2.1727642376251601E-2</c:v>
                </c:pt>
                <c:pt idx="1166">
                  <c:v>2.1389862808870199E-2</c:v>
                </c:pt>
                <c:pt idx="1167">
                  <c:v>2.7695998750853799E-2</c:v>
                </c:pt>
                <c:pt idx="1168">
                  <c:v>2.8121841316933599E-2</c:v>
                </c:pt>
                <c:pt idx="1169">
                  <c:v>2.8254187060860102E-2</c:v>
                </c:pt>
                <c:pt idx="1170">
                  <c:v>2.7929645002267901E-2</c:v>
                </c:pt>
                <c:pt idx="1171">
                  <c:v>2.8182878665888499E-2</c:v>
                </c:pt>
                <c:pt idx="1172">
                  <c:v>2.8187613733489401E-2</c:v>
                </c:pt>
                <c:pt idx="1173">
                  <c:v>2.8778304446990401E-2</c:v>
                </c:pt>
                <c:pt idx="1174">
                  <c:v>2.9242108413402499E-2</c:v>
                </c:pt>
                <c:pt idx="1175">
                  <c:v>2.88986951744775E-2</c:v>
                </c:pt>
                <c:pt idx="1176">
                  <c:v>2.3229759269440799E-2</c:v>
                </c:pt>
                <c:pt idx="1177">
                  <c:v>2.2692934210010101E-2</c:v>
                </c:pt>
                <c:pt idx="1178">
                  <c:v>2.2471667779885001E-2</c:v>
                </c:pt>
                <c:pt idx="1179">
                  <c:v>2.24196862385432E-2</c:v>
                </c:pt>
                <c:pt idx="1180">
                  <c:v>2.2312355402533401E-2</c:v>
                </c:pt>
                <c:pt idx="1181">
                  <c:v>2.23115525679408E-2</c:v>
                </c:pt>
                <c:pt idx="1182">
                  <c:v>1.6764094710952099E-2</c:v>
                </c:pt>
                <c:pt idx="1183">
                  <c:v>1.6664801067397299E-2</c:v>
                </c:pt>
                <c:pt idx="1184">
                  <c:v>1.6698729184511301E-2</c:v>
                </c:pt>
                <c:pt idx="1185">
                  <c:v>1.6502610160109E-2</c:v>
                </c:pt>
                <c:pt idx="1186">
                  <c:v>2.2829602004021701E-2</c:v>
                </c:pt>
                <c:pt idx="1187">
                  <c:v>1.6820858155591499E-2</c:v>
                </c:pt>
                <c:pt idx="1188">
                  <c:v>1.6913012259004701E-2</c:v>
                </c:pt>
                <c:pt idx="1189">
                  <c:v>1.69321224347516E-2</c:v>
                </c:pt>
                <c:pt idx="1190">
                  <c:v>1.6912640274936101E-2</c:v>
                </c:pt>
                <c:pt idx="1191">
                  <c:v>1.7143183812078501E-2</c:v>
                </c:pt>
                <c:pt idx="1192">
                  <c:v>1.7278407817676901E-2</c:v>
                </c:pt>
                <c:pt idx="1193">
                  <c:v>1.7490135641761499E-2</c:v>
                </c:pt>
                <c:pt idx="1194">
                  <c:v>1.7658937594192198E-2</c:v>
                </c:pt>
                <c:pt idx="1195">
                  <c:v>1.7415104855973799E-2</c:v>
                </c:pt>
                <c:pt idx="1196">
                  <c:v>1.75824707841294E-2</c:v>
                </c:pt>
                <c:pt idx="1197">
                  <c:v>1.6884406075528099E-2</c:v>
                </c:pt>
                <c:pt idx="1198">
                  <c:v>1.7262541546042901E-2</c:v>
                </c:pt>
                <c:pt idx="1199">
                  <c:v>1.73532881424679E-2</c:v>
                </c:pt>
                <c:pt idx="1200">
                  <c:v>2.2803467370361898E-2</c:v>
                </c:pt>
                <c:pt idx="1201">
                  <c:v>1.7494333649004101E-2</c:v>
                </c:pt>
                <c:pt idx="1202">
                  <c:v>1.7615290605834399E-2</c:v>
                </c:pt>
                <c:pt idx="1203">
                  <c:v>2.3897897552439401E-2</c:v>
                </c:pt>
                <c:pt idx="1204">
                  <c:v>1.76411226569387E-2</c:v>
                </c:pt>
                <c:pt idx="1205">
                  <c:v>2.4387915242268601E-2</c:v>
                </c:pt>
                <c:pt idx="1206">
                  <c:v>1.7777114757404198E-2</c:v>
                </c:pt>
                <c:pt idx="1207">
                  <c:v>1.7408534096823299E-2</c:v>
                </c:pt>
                <c:pt idx="1208">
                  <c:v>1.73153554673986E-2</c:v>
                </c:pt>
                <c:pt idx="1209">
                  <c:v>2.3494475724364201E-2</c:v>
                </c:pt>
                <c:pt idx="1210">
                  <c:v>2.37125369892149E-2</c:v>
                </c:pt>
                <c:pt idx="1211">
                  <c:v>2.2934446842654301E-2</c:v>
                </c:pt>
                <c:pt idx="1212">
                  <c:v>1.71443998914022E-2</c:v>
                </c:pt>
                <c:pt idx="1213">
                  <c:v>2.3661832214340799E-2</c:v>
                </c:pt>
                <c:pt idx="1214">
                  <c:v>1.7243302559430199E-2</c:v>
                </c:pt>
                <c:pt idx="1215">
                  <c:v>2.3384475110269799E-2</c:v>
                </c:pt>
                <c:pt idx="1216">
                  <c:v>2.2335075411822398E-2</c:v>
                </c:pt>
                <c:pt idx="1217">
                  <c:v>1.6504332979668801E-2</c:v>
                </c:pt>
                <c:pt idx="1218">
                  <c:v>1.6871577532574501E-2</c:v>
                </c:pt>
                <c:pt idx="1219">
                  <c:v>2.31208195870935E-2</c:v>
                </c:pt>
                <c:pt idx="1220">
                  <c:v>1.6836857223112501E-2</c:v>
                </c:pt>
                <c:pt idx="1221">
                  <c:v>2.29120266130661E-2</c:v>
                </c:pt>
                <c:pt idx="1222">
                  <c:v>1.64697259737356E-2</c:v>
                </c:pt>
                <c:pt idx="1223">
                  <c:v>2.1006741607894001E-2</c:v>
                </c:pt>
                <c:pt idx="1224">
                  <c:v>1.69388016545854E-2</c:v>
                </c:pt>
                <c:pt idx="1225">
                  <c:v>1.6496061341705202E-2</c:v>
                </c:pt>
                <c:pt idx="1226">
                  <c:v>1.62172077429266E-2</c:v>
                </c:pt>
                <c:pt idx="1227">
                  <c:v>1.6725009120989499E-2</c:v>
                </c:pt>
                <c:pt idx="1228">
                  <c:v>2.1093044333353701E-2</c:v>
                </c:pt>
                <c:pt idx="1229">
                  <c:v>2.2714445682069099E-2</c:v>
                </c:pt>
                <c:pt idx="1230">
                  <c:v>2.2954238325900499E-2</c:v>
                </c:pt>
                <c:pt idx="1231">
                  <c:v>1.65986913406912E-2</c:v>
                </c:pt>
                <c:pt idx="1232">
                  <c:v>2.7162180301482201E-2</c:v>
                </c:pt>
                <c:pt idx="1233">
                  <c:v>2.62253872226135E-2</c:v>
                </c:pt>
                <c:pt idx="1234">
                  <c:v>2.01449434845331E-2</c:v>
                </c:pt>
                <c:pt idx="1235">
                  <c:v>2.66193440886454E-2</c:v>
                </c:pt>
                <c:pt idx="1236">
                  <c:v>2.06470698868285E-2</c:v>
                </c:pt>
                <c:pt idx="1237">
                  <c:v>2.25603046699124E-2</c:v>
                </c:pt>
                <c:pt idx="1238">
                  <c:v>2.7071085157773501E-2</c:v>
                </c:pt>
                <c:pt idx="1239">
                  <c:v>2.0593644433012499E-2</c:v>
                </c:pt>
                <c:pt idx="1240">
                  <c:v>2.1443961894190702E-2</c:v>
                </c:pt>
                <c:pt idx="1241">
                  <c:v>2.7150445281617499E-2</c:v>
                </c:pt>
                <c:pt idx="1242">
                  <c:v>2.6671254207779702E-2</c:v>
                </c:pt>
                <c:pt idx="1243">
                  <c:v>2.7459793039934399E-2</c:v>
                </c:pt>
                <c:pt idx="1244">
                  <c:v>2.74388125539719E-2</c:v>
                </c:pt>
                <c:pt idx="1245">
                  <c:v>2.14462137863883E-2</c:v>
                </c:pt>
                <c:pt idx="1246">
                  <c:v>2.1164639898039499E-2</c:v>
                </c:pt>
                <c:pt idx="1247">
                  <c:v>2.0438763747950599E-2</c:v>
                </c:pt>
                <c:pt idx="1248">
                  <c:v>2.6951741195533799E-2</c:v>
                </c:pt>
                <c:pt idx="1249">
                  <c:v>2.1226358707778802E-2</c:v>
                </c:pt>
                <c:pt idx="1250">
                  <c:v>2.10386020747967E-2</c:v>
                </c:pt>
                <c:pt idx="1251">
                  <c:v>2.0033163260024401E-2</c:v>
                </c:pt>
                <c:pt idx="1252">
                  <c:v>2.05897109256221E-2</c:v>
                </c:pt>
                <c:pt idx="1253">
                  <c:v>1.6231187799367101E-2</c:v>
                </c:pt>
                <c:pt idx="1254">
                  <c:v>2.12400308418687E-2</c:v>
                </c:pt>
                <c:pt idx="1255">
                  <c:v>2.14813249621848E-2</c:v>
                </c:pt>
                <c:pt idx="1256">
                  <c:v>1.70267875585411E-2</c:v>
                </c:pt>
                <c:pt idx="1257">
                  <c:v>1.7069485841888499E-2</c:v>
                </c:pt>
                <c:pt idx="1258">
                  <c:v>1.74885720081932E-2</c:v>
                </c:pt>
                <c:pt idx="1259">
                  <c:v>1.74268262544338E-2</c:v>
                </c:pt>
                <c:pt idx="1260">
                  <c:v>2.2143252897674898E-2</c:v>
                </c:pt>
                <c:pt idx="1261">
                  <c:v>1.75682808106375E-2</c:v>
                </c:pt>
                <c:pt idx="1262">
                  <c:v>1.7104324601521101E-2</c:v>
                </c:pt>
                <c:pt idx="1263">
                  <c:v>1.70639853648092E-2</c:v>
                </c:pt>
                <c:pt idx="1264">
                  <c:v>1.7330693250616501E-2</c:v>
                </c:pt>
                <c:pt idx="1265">
                  <c:v>1.7699756554434901E-2</c:v>
                </c:pt>
                <c:pt idx="1266">
                  <c:v>1.8034912203024299E-2</c:v>
                </c:pt>
                <c:pt idx="1267">
                  <c:v>1.7213603273089802E-2</c:v>
                </c:pt>
                <c:pt idx="1268">
                  <c:v>1.77702648718122E-2</c:v>
                </c:pt>
                <c:pt idx="1269">
                  <c:v>1.7526250851115199E-2</c:v>
                </c:pt>
                <c:pt idx="1270">
                  <c:v>1.7544973917639099E-2</c:v>
                </c:pt>
                <c:pt idx="1271">
                  <c:v>1.7625605421016901E-2</c:v>
                </c:pt>
                <c:pt idx="1272">
                  <c:v>1.8124370305355301E-2</c:v>
                </c:pt>
                <c:pt idx="1273">
                  <c:v>1.7784583907535401E-2</c:v>
                </c:pt>
                <c:pt idx="1274">
                  <c:v>1.80852352151381E-2</c:v>
                </c:pt>
                <c:pt idx="1275">
                  <c:v>1.73728580848703E-2</c:v>
                </c:pt>
                <c:pt idx="1276">
                  <c:v>1.7683615921031601E-2</c:v>
                </c:pt>
                <c:pt idx="1277">
                  <c:v>1.7810045395247401E-2</c:v>
                </c:pt>
                <c:pt idx="1278">
                  <c:v>1.7724379862314898E-2</c:v>
                </c:pt>
                <c:pt idx="1279">
                  <c:v>1.8209626919003401E-2</c:v>
                </c:pt>
                <c:pt idx="1280">
                  <c:v>1.71793052217642E-2</c:v>
                </c:pt>
                <c:pt idx="1281">
                  <c:v>1.7841296992871299E-2</c:v>
                </c:pt>
                <c:pt idx="1282">
                  <c:v>1.73221368045662E-2</c:v>
                </c:pt>
                <c:pt idx="1283">
                  <c:v>1.7368100835066399E-2</c:v>
                </c:pt>
                <c:pt idx="1284">
                  <c:v>1.7366329056883099E-2</c:v>
                </c:pt>
                <c:pt idx="1285">
                  <c:v>2.4872020669522901E-2</c:v>
                </c:pt>
                <c:pt idx="1286">
                  <c:v>2.4560251715553899E-2</c:v>
                </c:pt>
                <c:pt idx="1287">
                  <c:v>2.87684988279941E-2</c:v>
                </c:pt>
                <c:pt idx="1288">
                  <c:v>2.84777599619736E-2</c:v>
                </c:pt>
                <c:pt idx="1289">
                  <c:v>2.8767872501128802E-2</c:v>
                </c:pt>
                <c:pt idx="1290">
                  <c:v>2.9785923112689499E-2</c:v>
                </c:pt>
                <c:pt idx="1291">
                  <c:v>1.7623635529197199E-2</c:v>
                </c:pt>
                <c:pt idx="1292">
                  <c:v>1.8598414468341599E-2</c:v>
                </c:pt>
                <c:pt idx="1293">
                  <c:v>1.7890254310537802E-2</c:v>
                </c:pt>
                <c:pt idx="1294">
                  <c:v>1.7659485129215498E-2</c:v>
                </c:pt>
                <c:pt idx="1295">
                  <c:v>1.7828905724447099E-2</c:v>
                </c:pt>
                <c:pt idx="1296">
                  <c:v>1.8259047784311099E-2</c:v>
                </c:pt>
                <c:pt idx="1297">
                  <c:v>1.8450698369727101E-2</c:v>
                </c:pt>
                <c:pt idx="1298">
                  <c:v>1.7941007844695701E-2</c:v>
                </c:pt>
                <c:pt idx="1299">
                  <c:v>1.8714834731292498E-2</c:v>
                </c:pt>
                <c:pt idx="1300">
                  <c:v>1.9228652247319601E-2</c:v>
                </c:pt>
                <c:pt idx="1301">
                  <c:v>1.9083135524883499E-2</c:v>
                </c:pt>
                <c:pt idx="1302">
                  <c:v>1.8881031360358499E-2</c:v>
                </c:pt>
                <c:pt idx="1303">
                  <c:v>1.8594771499694299E-2</c:v>
                </c:pt>
                <c:pt idx="1304">
                  <c:v>1.8230623756289401E-2</c:v>
                </c:pt>
                <c:pt idx="1305">
                  <c:v>1.8454206979264299E-2</c:v>
                </c:pt>
                <c:pt idx="1306">
                  <c:v>1.8268924021153501E-2</c:v>
                </c:pt>
                <c:pt idx="1307">
                  <c:v>1.8981766596515699E-2</c:v>
                </c:pt>
                <c:pt idx="1308">
                  <c:v>1.8161972471816001E-2</c:v>
                </c:pt>
                <c:pt idx="1309">
                  <c:v>1.8383484552678402E-2</c:v>
                </c:pt>
                <c:pt idx="1310">
                  <c:v>1.7759651283788098E-2</c:v>
                </c:pt>
                <c:pt idx="1311">
                  <c:v>1.8153942449459601E-2</c:v>
                </c:pt>
                <c:pt idx="1312">
                  <c:v>1.7927424200300499E-2</c:v>
                </c:pt>
                <c:pt idx="1313">
                  <c:v>1.7799662806249401E-2</c:v>
                </c:pt>
                <c:pt idx="1314">
                  <c:v>1.7868076737278901E-2</c:v>
                </c:pt>
                <c:pt idx="1315">
                  <c:v>1.79203545194087E-2</c:v>
                </c:pt>
                <c:pt idx="1316">
                  <c:v>1.7824169246593299E-2</c:v>
                </c:pt>
                <c:pt idx="1317">
                  <c:v>1.8501485589372899E-2</c:v>
                </c:pt>
                <c:pt idx="1318">
                  <c:v>1.8167015126462301E-2</c:v>
                </c:pt>
                <c:pt idx="1319">
                  <c:v>1.7696512242851199E-2</c:v>
                </c:pt>
                <c:pt idx="1320">
                  <c:v>1.84653405820666E-2</c:v>
                </c:pt>
                <c:pt idx="1321">
                  <c:v>1.8227104870361201E-2</c:v>
                </c:pt>
                <c:pt idx="1322">
                  <c:v>1.79056310639845E-2</c:v>
                </c:pt>
                <c:pt idx="1323">
                  <c:v>1.8657868010115E-2</c:v>
                </c:pt>
                <c:pt idx="1324">
                  <c:v>1.8087303060534E-2</c:v>
                </c:pt>
                <c:pt idx="1325">
                  <c:v>1.8478044399461799E-2</c:v>
                </c:pt>
                <c:pt idx="1326">
                  <c:v>1.8143405061319302E-2</c:v>
                </c:pt>
                <c:pt idx="1327">
                  <c:v>1.8713656128640101E-2</c:v>
                </c:pt>
                <c:pt idx="1328">
                  <c:v>2.5160028692915101E-2</c:v>
                </c:pt>
                <c:pt idx="1329">
                  <c:v>3.0031295535832999E-2</c:v>
                </c:pt>
                <c:pt idx="1330">
                  <c:v>1.86578890780594E-2</c:v>
                </c:pt>
                <c:pt idx="1331">
                  <c:v>1.82161964721658E-2</c:v>
                </c:pt>
                <c:pt idx="1332">
                  <c:v>1.80275128370301E-2</c:v>
                </c:pt>
                <c:pt idx="1333">
                  <c:v>1.8535586748122099E-2</c:v>
                </c:pt>
                <c:pt idx="1334">
                  <c:v>1.91149056407602E-2</c:v>
                </c:pt>
                <c:pt idx="1335">
                  <c:v>1.9101498910274999E-2</c:v>
                </c:pt>
                <c:pt idx="1336">
                  <c:v>1.85731978394881E-2</c:v>
                </c:pt>
                <c:pt idx="1337">
                  <c:v>1.8542812145374399E-2</c:v>
                </c:pt>
                <c:pt idx="1338">
                  <c:v>1.9114603708303399E-2</c:v>
                </c:pt>
                <c:pt idx="1339">
                  <c:v>1.8615553767749E-2</c:v>
                </c:pt>
                <c:pt idx="1340">
                  <c:v>1.8965292295365501E-2</c:v>
                </c:pt>
                <c:pt idx="1341">
                  <c:v>1.8508943662494601E-2</c:v>
                </c:pt>
                <c:pt idx="1342">
                  <c:v>2.3430793675353199E-2</c:v>
                </c:pt>
                <c:pt idx="1343">
                  <c:v>1.88962735118583E-2</c:v>
                </c:pt>
                <c:pt idx="1344">
                  <c:v>1.84198882104437E-2</c:v>
                </c:pt>
                <c:pt idx="1345">
                  <c:v>1.8881587130024201E-2</c:v>
                </c:pt>
                <c:pt idx="1346">
                  <c:v>1.9091177693368901E-2</c:v>
                </c:pt>
                <c:pt idx="1347">
                  <c:v>2.3582289399561401E-2</c:v>
                </c:pt>
                <c:pt idx="1348">
                  <c:v>2.3447741064045999E-2</c:v>
                </c:pt>
                <c:pt idx="1349">
                  <c:v>2.3359287445438401E-2</c:v>
                </c:pt>
                <c:pt idx="1350">
                  <c:v>2.3325476930014102E-2</c:v>
                </c:pt>
                <c:pt idx="1351">
                  <c:v>2.3420643547045601E-2</c:v>
                </c:pt>
                <c:pt idx="1352">
                  <c:v>2.3779466834394899E-2</c:v>
                </c:pt>
                <c:pt idx="1353">
                  <c:v>2.4198859959447101E-2</c:v>
                </c:pt>
                <c:pt idx="1354">
                  <c:v>2.3685480558784101E-2</c:v>
                </c:pt>
                <c:pt idx="1355">
                  <c:v>2.8277642621439499E-2</c:v>
                </c:pt>
                <c:pt idx="1356">
                  <c:v>2.8270453974439599E-2</c:v>
                </c:pt>
                <c:pt idx="1357">
                  <c:v>2.83942987824541E-2</c:v>
                </c:pt>
                <c:pt idx="1358">
                  <c:v>2.94144326512405E-2</c:v>
                </c:pt>
                <c:pt idx="1359">
                  <c:v>2.8668051140152102E-2</c:v>
                </c:pt>
                <c:pt idx="1360">
                  <c:v>2.8470472254506999E-2</c:v>
                </c:pt>
                <c:pt idx="1361">
                  <c:v>2.3593054441231099E-2</c:v>
                </c:pt>
                <c:pt idx="1362">
                  <c:v>2.3657768364304999E-2</c:v>
                </c:pt>
                <c:pt idx="1363">
                  <c:v>2.4115306927705499E-2</c:v>
                </c:pt>
                <c:pt idx="1364">
                  <c:v>1.9327978284803801E-2</c:v>
                </c:pt>
                <c:pt idx="1365">
                  <c:v>2.4267403885164799E-2</c:v>
                </c:pt>
                <c:pt idx="1366">
                  <c:v>2.4460312149762901E-2</c:v>
                </c:pt>
                <c:pt idx="1367">
                  <c:v>2.3705414946704199E-2</c:v>
                </c:pt>
                <c:pt idx="1368">
                  <c:v>2.3691955823430099E-2</c:v>
                </c:pt>
                <c:pt idx="1369">
                  <c:v>3.06555767992534E-2</c:v>
                </c:pt>
                <c:pt idx="1370">
                  <c:v>2.3944802220421099E-2</c:v>
                </c:pt>
                <c:pt idx="1371">
                  <c:v>2.3000864016763101E-2</c:v>
                </c:pt>
                <c:pt idx="1372">
                  <c:v>3.5363545260055203E-2</c:v>
                </c:pt>
                <c:pt idx="1373">
                  <c:v>2.33526956307601E-2</c:v>
                </c:pt>
                <c:pt idx="1374">
                  <c:v>2.3224793944997501E-2</c:v>
                </c:pt>
                <c:pt idx="1375">
                  <c:v>2.31315481267724E-2</c:v>
                </c:pt>
                <c:pt idx="1376">
                  <c:v>1.9116308201651298E-2</c:v>
                </c:pt>
                <c:pt idx="1377">
                  <c:v>1.8766274703200098E-2</c:v>
                </c:pt>
                <c:pt idx="1378">
                  <c:v>2.37891687931494E-2</c:v>
                </c:pt>
                <c:pt idx="1379">
                  <c:v>2.3558959388047598E-2</c:v>
                </c:pt>
                <c:pt idx="1380">
                  <c:v>2.3381878154180701E-2</c:v>
                </c:pt>
                <c:pt idx="1381">
                  <c:v>3.0970424123236698E-2</c:v>
                </c:pt>
                <c:pt idx="1382">
                  <c:v>3.0101369281851999E-2</c:v>
                </c:pt>
                <c:pt idx="1383">
                  <c:v>2.3844480771937598E-2</c:v>
                </c:pt>
                <c:pt idx="1384">
                  <c:v>2.3012281414051799E-2</c:v>
                </c:pt>
                <c:pt idx="1385">
                  <c:v>2.82408631254423E-2</c:v>
                </c:pt>
                <c:pt idx="1386">
                  <c:v>2.94596167904853E-2</c:v>
                </c:pt>
                <c:pt idx="1387">
                  <c:v>3.1208700283698401E-2</c:v>
                </c:pt>
                <c:pt idx="1388">
                  <c:v>3.6579406675639199E-2</c:v>
                </c:pt>
                <c:pt idx="1389">
                  <c:v>2.5762869604637299E-2</c:v>
                </c:pt>
                <c:pt idx="1390">
                  <c:v>4.0843424660983403E-2</c:v>
                </c:pt>
                <c:pt idx="1391">
                  <c:v>2.9367680595406599E-2</c:v>
                </c:pt>
                <c:pt idx="1392">
                  <c:v>2.3195338753418799E-2</c:v>
                </c:pt>
                <c:pt idx="1393">
                  <c:v>2.3660907435629201E-2</c:v>
                </c:pt>
                <c:pt idx="1394">
                  <c:v>2.97050245759902E-2</c:v>
                </c:pt>
                <c:pt idx="1395">
                  <c:v>2.31024884677913E-2</c:v>
                </c:pt>
                <c:pt idx="1396">
                  <c:v>3.6200226770491901E-2</c:v>
                </c:pt>
                <c:pt idx="1397">
                  <c:v>3.0182378954506799E-2</c:v>
                </c:pt>
                <c:pt idx="1398">
                  <c:v>2.9860305789595899E-2</c:v>
                </c:pt>
                <c:pt idx="1399">
                  <c:v>2.3151047560202899E-2</c:v>
                </c:pt>
                <c:pt idx="1400">
                  <c:v>2.9960540149303098E-2</c:v>
                </c:pt>
                <c:pt idx="1401">
                  <c:v>2.9536433269744401E-2</c:v>
                </c:pt>
                <c:pt idx="1402">
                  <c:v>2.9911621970027599E-2</c:v>
                </c:pt>
                <c:pt idx="1403">
                  <c:v>3.60666394381789E-2</c:v>
                </c:pt>
                <c:pt idx="1404">
                  <c:v>3.5341572094582802E-2</c:v>
                </c:pt>
                <c:pt idx="1405">
                  <c:v>2.9403062052278699E-2</c:v>
                </c:pt>
                <c:pt idx="1406">
                  <c:v>2.9159557562300299E-2</c:v>
                </c:pt>
                <c:pt idx="1407">
                  <c:v>2.9957040586216298E-2</c:v>
                </c:pt>
                <c:pt idx="1408">
                  <c:v>2.9529066193021002E-2</c:v>
                </c:pt>
                <c:pt idx="1409">
                  <c:v>2.94042831310398E-2</c:v>
                </c:pt>
                <c:pt idx="1410">
                  <c:v>2.9805160522266401E-2</c:v>
                </c:pt>
                <c:pt idx="1411">
                  <c:v>2.9794645346221602E-2</c:v>
                </c:pt>
                <c:pt idx="1412">
                  <c:v>2.9326143378554201E-2</c:v>
                </c:pt>
                <c:pt idx="1413">
                  <c:v>2.9520443883771601E-2</c:v>
                </c:pt>
                <c:pt idx="1414">
                  <c:v>2.9123642229527999E-2</c:v>
                </c:pt>
                <c:pt idx="1415">
                  <c:v>2.8687132528206701E-2</c:v>
                </c:pt>
                <c:pt idx="1416">
                  <c:v>2.9104299671817199E-2</c:v>
                </c:pt>
                <c:pt idx="1417">
                  <c:v>2.8387749917865499E-2</c:v>
                </c:pt>
                <c:pt idx="1418">
                  <c:v>2.88558706826278E-2</c:v>
                </c:pt>
                <c:pt idx="1419">
                  <c:v>2.88444285345048E-2</c:v>
                </c:pt>
                <c:pt idx="1420">
                  <c:v>2.88708354836919E-2</c:v>
                </c:pt>
                <c:pt idx="1421">
                  <c:v>2.8579667735737099E-2</c:v>
                </c:pt>
                <c:pt idx="1422">
                  <c:v>3.36428228661469E-2</c:v>
                </c:pt>
                <c:pt idx="1423">
                  <c:v>2.9114289209589899E-2</c:v>
                </c:pt>
                <c:pt idx="1424">
                  <c:v>2.8861823883270799E-2</c:v>
                </c:pt>
                <c:pt idx="1425">
                  <c:v>2.8824180166401699E-2</c:v>
                </c:pt>
                <c:pt idx="1426">
                  <c:v>2.8815249181678899E-2</c:v>
                </c:pt>
                <c:pt idx="1427">
                  <c:v>2.8041285447654499E-2</c:v>
                </c:pt>
                <c:pt idx="1428">
                  <c:v>3.3888219170127402E-2</c:v>
                </c:pt>
                <c:pt idx="1429">
                  <c:v>2.84946097009799E-2</c:v>
                </c:pt>
                <c:pt idx="1430">
                  <c:v>3.3793052336270897E-2</c:v>
                </c:pt>
                <c:pt idx="1431">
                  <c:v>2.8953162748244499E-2</c:v>
                </c:pt>
                <c:pt idx="1432">
                  <c:v>2.9055699671066498E-2</c:v>
                </c:pt>
                <c:pt idx="1433">
                  <c:v>2.9543722290141902E-2</c:v>
                </c:pt>
                <c:pt idx="1434">
                  <c:v>3.3976809576717198E-2</c:v>
                </c:pt>
                <c:pt idx="1435">
                  <c:v>3.3066191336756597E-2</c:v>
                </c:pt>
                <c:pt idx="1436">
                  <c:v>2.93859026574857E-2</c:v>
                </c:pt>
                <c:pt idx="1437">
                  <c:v>2.87482781238067E-2</c:v>
                </c:pt>
                <c:pt idx="1438">
                  <c:v>2.92482631686929E-2</c:v>
                </c:pt>
                <c:pt idx="1439">
                  <c:v>2.41028856567207E-2</c:v>
                </c:pt>
                <c:pt idx="1440">
                  <c:v>2.8374973761907198E-2</c:v>
                </c:pt>
                <c:pt idx="1441">
                  <c:v>2.3623956983647099E-2</c:v>
                </c:pt>
                <c:pt idx="1442">
                  <c:v>2.3265203765645798E-2</c:v>
                </c:pt>
                <c:pt idx="1443">
                  <c:v>2.3721478729284099E-2</c:v>
                </c:pt>
                <c:pt idx="1444">
                  <c:v>2.84581049657067E-2</c:v>
                </c:pt>
                <c:pt idx="1445">
                  <c:v>2.4194204728654401E-2</c:v>
                </c:pt>
                <c:pt idx="1446">
                  <c:v>2.33543223783708E-2</c:v>
                </c:pt>
                <c:pt idx="1447">
                  <c:v>2.8682554098525201E-2</c:v>
                </c:pt>
                <c:pt idx="1448">
                  <c:v>2.8097440430908401E-2</c:v>
                </c:pt>
                <c:pt idx="1449">
                  <c:v>2.7536176562687899E-2</c:v>
                </c:pt>
                <c:pt idx="1450">
                  <c:v>2.8131150740618598E-2</c:v>
                </c:pt>
                <c:pt idx="1451">
                  <c:v>2.8244115220309E-2</c:v>
                </c:pt>
                <c:pt idx="1452">
                  <c:v>2.7473252246649999E-2</c:v>
                </c:pt>
                <c:pt idx="1453">
                  <c:v>2.7301723970975699E-2</c:v>
                </c:pt>
                <c:pt idx="1454">
                  <c:v>2.7709276938075601E-2</c:v>
                </c:pt>
                <c:pt idx="1455">
                  <c:v>2.7443727080893699E-2</c:v>
                </c:pt>
                <c:pt idx="1456">
                  <c:v>2.7457354500440401E-2</c:v>
                </c:pt>
                <c:pt idx="1457">
                  <c:v>2.7315530224197401E-2</c:v>
                </c:pt>
                <c:pt idx="1458">
                  <c:v>2.7486348869106898E-2</c:v>
                </c:pt>
                <c:pt idx="1459">
                  <c:v>2.7451668607596999E-2</c:v>
                </c:pt>
                <c:pt idx="1460">
                  <c:v>2.6573182004001002E-2</c:v>
                </c:pt>
                <c:pt idx="1461">
                  <c:v>2.70118210245914E-2</c:v>
                </c:pt>
                <c:pt idx="1462">
                  <c:v>2.6626465310590101E-2</c:v>
                </c:pt>
                <c:pt idx="1463">
                  <c:v>2.7266267616041399E-2</c:v>
                </c:pt>
                <c:pt idx="1464">
                  <c:v>2.6932571634881001E-2</c:v>
                </c:pt>
                <c:pt idx="1465">
                  <c:v>2.7223861922727501E-2</c:v>
                </c:pt>
                <c:pt idx="1466">
                  <c:v>2.7365434033469201E-2</c:v>
                </c:pt>
                <c:pt idx="1467">
                  <c:v>2.26649715972259E-2</c:v>
                </c:pt>
                <c:pt idx="1468">
                  <c:v>2.2018997621064702E-2</c:v>
                </c:pt>
                <c:pt idx="1469">
                  <c:v>2.7244023858529601E-2</c:v>
                </c:pt>
                <c:pt idx="1470">
                  <c:v>2.7916971459065801E-2</c:v>
                </c:pt>
                <c:pt idx="1471">
                  <c:v>2.7952008952954702E-2</c:v>
                </c:pt>
                <c:pt idx="1472">
                  <c:v>2.26622274993971E-2</c:v>
                </c:pt>
                <c:pt idx="1473">
                  <c:v>2.2608649845661299E-2</c:v>
                </c:pt>
                <c:pt idx="1474">
                  <c:v>2.3444769644095802E-2</c:v>
                </c:pt>
                <c:pt idx="1475">
                  <c:v>2.3234663967323901E-2</c:v>
                </c:pt>
                <c:pt idx="1476">
                  <c:v>2.3621552913768398E-2</c:v>
                </c:pt>
                <c:pt idx="1477">
                  <c:v>2.25307070170838E-2</c:v>
                </c:pt>
                <c:pt idx="1478">
                  <c:v>2.3320863329921501E-2</c:v>
                </c:pt>
                <c:pt idx="1479">
                  <c:v>2.28616476050938E-2</c:v>
                </c:pt>
                <c:pt idx="1480">
                  <c:v>2.3054210221984599E-2</c:v>
                </c:pt>
                <c:pt idx="1481">
                  <c:v>2.3053413236470002E-2</c:v>
                </c:pt>
                <c:pt idx="1482">
                  <c:v>2.2595335904349999E-2</c:v>
                </c:pt>
                <c:pt idx="1483">
                  <c:v>2.3308206312163699E-2</c:v>
                </c:pt>
                <c:pt idx="1484">
                  <c:v>2.37262893010333E-2</c:v>
                </c:pt>
                <c:pt idx="1485">
                  <c:v>2.36144795158983E-2</c:v>
                </c:pt>
                <c:pt idx="1486">
                  <c:v>2.8373090953132601E-2</c:v>
                </c:pt>
                <c:pt idx="1487">
                  <c:v>2.3091056203902002E-2</c:v>
                </c:pt>
                <c:pt idx="1488">
                  <c:v>2.8524153122803202E-2</c:v>
                </c:pt>
                <c:pt idx="1489">
                  <c:v>2.3483048707442399E-2</c:v>
                </c:pt>
                <c:pt idx="1490">
                  <c:v>2.3519618381775301E-2</c:v>
                </c:pt>
                <c:pt idx="1491">
                  <c:v>2.85143664660952E-2</c:v>
                </c:pt>
                <c:pt idx="1492">
                  <c:v>2.78971366668622E-2</c:v>
                </c:pt>
                <c:pt idx="1493">
                  <c:v>2.7684524343961101E-2</c:v>
                </c:pt>
                <c:pt idx="1494">
                  <c:v>2.7863202129527601E-2</c:v>
                </c:pt>
                <c:pt idx="1495">
                  <c:v>2.8523717773949901E-2</c:v>
                </c:pt>
                <c:pt idx="1496">
                  <c:v>2.78782725659266E-2</c:v>
                </c:pt>
                <c:pt idx="1497">
                  <c:v>2.7358834782541998E-2</c:v>
                </c:pt>
                <c:pt idx="1498">
                  <c:v>2.76267697062622E-2</c:v>
                </c:pt>
                <c:pt idx="1499">
                  <c:v>2.3054224372353299E-2</c:v>
                </c:pt>
                <c:pt idx="1500">
                  <c:v>2.3004276662304202E-2</c:v>
                </c:pt>
                <c:pt idx="1501">
                  <c:v>2.8035877339828399E-2</c:v>
                </c:pt>
                <c:pt idx="1502">
                  <c:v>2.8932495176389902E-2</c:v>
                </c:pt>
                <c:pt idx="1503">
                  <c:v>2.8060556890051599E-2</c:v>
                </c:pt>
                <c:pt idx="1504">
                  <c:v>2.76369820877235E-2</c:v>
                </c:pt>
                <c:pt idx="1505">
                  <c:v>2.2392539449681399E-2</c:v>
                </c:pt>
                <c:pt idx="1506">
                  <c:v>2.82308709540138E-2</c:v>
                </c:pt>
                <c:pt idx="1507">
                  <c:v>2.7049793254929601E-2</c:v>
                </c:pt>
                <c:pt idx="1508">
                  <c:v>2.7347998974424199E-2</c:v>
                </c:pt>
                <c:pt idx="1509">
                  <c:v>2.73669359438116E-2</c:v>
                </c:pt>
                <c:pt idx="1510">
                  <c:v>2.7278923324816101E-2</c:v>
                </c:pt>
                <c:pt idx="1511">
                  <c:v>2.2405424559613699E-2</c:v>
                </c:pt>
                <c:pt idx="1512">
                  <c:v>2.2296722921618401E-2</c:v>
                </c:pt>
                <c:pt idx="1513">
                  <c:v>2.2501615806623101E-2</c:v>
                </c:pt>
                <c:pt idx="1514">
                  <c:v>2.7833748815509599E-2</c:v>
                </c:pt>
                <c:pt idx="1515">
                  <c:v>2.18458178435849E-2</c:v>
                </c:pt>
                <c:pt idx="1516">
                  <c:v>2.2026947299458699E-2</c:v>
                </c:pt>
                <c:pt idx="1517">
                  <c:v>2.7065623834469098E-2</c:v>
                </c:pt>
                <c:pt idx="1518">
                  <c:v>2.7358768598471299E-2</c:v>
                </c:pt>
                <c:pt idx="1519">
                  <c:v>2.2460851548767102E-2</c:v>
                </c:pt>
                <c:pt idx="1520">
                  <c:v>2.81174321340922E-2</c:v>
                </c:pt>
                <c:pt idx="1521">
                  <c:v>2.79556807617127E-2</c:v>
                </c:pt>
                <c:pt idx="1522">
                  <c:v>2.7801971626271099E-2</c:v>
                </c:pt>
                <c:pt idx="1523">
                  <c:v>2.74805101929394E-2</c:v>
                </c:pt>
                <c:pt idx="1524">
                  <c:v>2.7325306871100501E-2</c:v>
                </c:pt>
                <c:pt idx="1525">
                  <c:v>2.73279971973086E-2</c:v>
                </c:pt>
                <c:pt idx="1526">
                  <c:v>2.7393345761871201E-2</c:v>
                </c:pt>
                <c:pt idx="1527">
                  <c:v>2.67822814963386E-2</c:v>
                </c:pt>
                <c:pt idx="1528">
                  <c:v>2.7712746991355501E-2</c:v>
                </c:pt>
                <c:pt idx="1529">
                  <c:v>3.2959677547885403E-2</c:v>
                </c:pt>
                <c:pt idx="1530">
                  <c:v>2.7327689202522699E-2</c:v>
                </c:pt>
                <c:pt idx="1531">
                  <c:v>2.6952072368094701E-2</c:v>
                </c:pt>
                <c:pt idx="1532">
                  <c:v>2.7882684061106298E-2</c:v>
                </c:pt>
                <c:pt idx="1533">
                  <c:v>2.7184505366338801E-2</c:v>
                </c:pt>
                <c:pt idx="1534">
                  <c:v>3.3566170534720399E-2</c:v>
                </c:pt>
                <c:pt idx="1535">
                  <c:v>2.7650775235300601E-2</c:v>
                </c:pt>
                <c:pt idx="1536">
                  <c:v>2.7201033758373901E-2</c:v>
                </c:pt>
                <c:pt idx="1537">
                  <c:v>2.7229998456829899E-2</c:v>
                </c:pt>
                <c:pt idx="1538">
                  <c:v>2.67763256295118E-2</c:v>
                </c:pt>
                <c:pt idx="1539">
                  <c:v>2.70950826966334E-2</c:v>
                </c:pt>
                <c:pt idx="1540">
                  <c:v>2.6985781582111099E-2</c:v>
                </c:pt>
                <c:pt idx="1541">
                  <c:v>2.71273372684613E-2</c:v>
                </c:pt>
                <c:pt idx="1542">
                  <c:v>2.6714066051538001E-2</c:v>
                </c:pt>
                <c:pt idx="1543">
                  <c:v>2.6629544276301698E-2</c:v>
                </c:pt>
                <c:pt idx="1544">
                  <c:v>2.6875571449509601E-2</c:v>
                </c:pt>
                <c:pt idx="1545">
                  <c:v>2.7129271359253901E-2</c:v>
                </c:pt>
                <c:pt idx="1546">
                  <c:v>2.8019604471664301E-2</c:v>
                </c:pt>
                <c:pt idx="1547">
                  <c:v>2.6942609443383499E-2</c:v>
                </c:pt>
                <c:pt idx="1548">
                  <c:v>2.7342623051462699E-2</c:v>
                </c:pt>
                <c:pt idx="1549">
                  <c:v>2.8105621169393601E-2</c:v>
                </c:pt>
                <c:pt idx="1550">
                  <c:v>2.7387486578284902E-2</c:v>
                </c:pt>
                <c:pt idx="1551">
                  <c:v>2.80289506532117E-2</c:v>
                </c:pt>
                <c:pt idx="1552">
                  <c:v>2.7758517575079501E-2</c:v>
                </c:pt>
                <c:pt idx="1553">
                  <c:v>2.7551582665659099E-2</c:v>
                </c:pt>
                <c:pt idx="1554">
                  <c:v>2.8188871823709501E-2</c:v>
                </c:pt>
                <c:pt idx="1555">
                  <c:v>2.70809716020559E-2</c:v>
                </c:pt>
                <c:pt idx="1556">
                  <c:v>2.67167152973352E-2</c:v>
                </c:pt>
                <c:pt idx="1557">
                  <c:v>2.70612227395737E-2</c:v>
                </c:pt>
                <c:pt idx="1558">
                  <c:v>2.7187820312868399E-2</c:v>
                </c:pt>
                <c:pt idx="1559">
                  <c:v>2.7370377981675201E-2</c:v>
                </c:pt>
                <c:pt idx="1560">
                  <c:v>2.75770040174785E-2</c:v>
                </c:pt>
                <c:pt idx="1561">
                  <c:v>2.7523225927163601E-2</c:v>
                </c:pt>
                <c:pt idx="1562">
                  <c:v>2.7197154682362602E-2</c:v>
                </c:pt>
                <c:pt idx="1563">
                  <c:v>2.7392892079801199E-2</c:v>
                </c:pt>
                <c:pt idx="1564">
                  <c:v>2.7349492244602602E-2</c:v>
                </c:pt>
                <c:pt idx="1565">
                  <c:v>3.32407994628868E-2</c:v>
                </c:pt>
                <c:pt idx="1566">
                  <c:v>3.2613043993707201E-2</c:v>
                </c:pt>
                <c:pt idx="1567">
                  <c:v>3.2614450677881601E-2</c:v>
                </c:pt>
                <c:pt idx="1568">
                  <c:v>2.68016685869325E-2</c:v>
                </c:pt>
                <c:pt idx="1569">
                  <c:v>2.5940149216971201E-2</c:v>
                </c:pt>
                <c:pt idx="1570">
                  <c:v>2.6493217754018E-2</c:v>
                </c:pt>
                <c:pt idx="1571">
                  <c:v>2.6761481629647602E-2</c:v>
                </c:pt>
                <c:pt idx="1572">
                  <c:v>2.64431712847767E-2</c:v>
                </c:pt>
                <c:pt idx="1573">
                  <c:v>2.6375477802510601E-2</c:v>
                </c:pt>
                <c:pt idx="1574">
                  <c:v>2.6137827287591599E-2</c:v>
                </c:pt>
                <c:pt idx="1575">
                  <c:v>2.59161760824612E-2</c:v>
                </c:pt>
                <c:pt idx="1576">
                  <c:v>2.5730020087053999E-2</c:v>
                </c:pt>
                <c:pt idx="1577">
                  <c:v>2.5659338530502701E-2</c:v>
                </c:pt>
                <c:pt idx="1578">
                  <c:v>2.53504418015757E-2</c:v>
                </c:pt>
                <c:pt idx="1579">
                  <c:v>2.5309259270211201E-2</c:v>
                </c:pt>
                <c:pt idx="1580">
                  <c:v>2.6118993152355899E-2</c:v>
                </c:pt>
                <c:pt idx="1581">
                  <c:v>2.5120176956874699E-2</c:v>
                </c:pt>
                <c:pt idx="1582">
                  <c:v>2.01428138789994E-2</c:v>
                </c:pt>
                <c:pt idx="1583">
                  <c:v>2.0027820588163301E-2</c:v>
                </c:pt>
                <c:pt idx="1584">
                  <c:v>2.00206948267449E-2</c:v>
                </c:pt>
                <c:pt idx="1585">
                  <c:v>2.58147907968404E-2</c:v>
                </c:pt>
                <c:pt idx="1586">
                  <c:v>2.07438674074732E-2</c:v>
                </c:pt>
                <c:pt idx="1587">
                  <c:v>2.6210847169777601E-2</c:v>
                </c:pt>
                <c:pt idx="1588">
                  <c:v>2.1435313219935401E-2</c:v>
                </c:pt>
                <c:pt idx="1589">
                  <c:v>2.7417636508306201E-2</c:v>
                </c:pt>
                <c:pt idx="1590">
                  <c:v>2.72109872969644E-2</c:v>
                </c:pt>
                <c:pt idx="1591">
                  <c:v>2.1170513052239201E-2</c:v>
                </c:pt>
                <c:pt idx="1592">
                  <c:v>2.0803219556562998E-2</c:v>
                </c:pt>
                <c:pt idx="1593">
                  <c:v>2.7511202479220901E-2</c:v>
                </c:pt>
                <c:pt idx="1594">
                  <c:v>2.70296360930352E-2</c:v>
                </c:pt>
                <c:pt idx="1595">
                  <c:v>2.7269696554358801E-2</c:v>
                </c:pt>
                <c:pt idx="1596">
                  <c:v>2.0508680202695001E-2</c:v>
                </c:pt>
                <c:pt idx="1597">
                  <c:v>2.1173768147790099E-2</c:v>
                </c:pt>
                <c:pt idx="1598">
                  <c:v>2.0310423933502599E-2</c:v>
                </c:pt>
                <c:pt idx="1599">
                  <c:v>2.06263332330857E-2</c:v>
                </c:pt>
                <c:pt idx="1600">
                  <c:v>2.0399575391577301E-2</c:v>
                </c:pt>
                <c:pt idx="1601">
                  <c:v>2.0115422206905001E-2</c:v>
                </c:pt>
                <c:pt idx="1602">
                  <c:v>2.03811118075247E-2</c:v>
                </c:pt>
                <c:pt idx="1603">
                  <c:v>2.02837664044902E-2</c:v>
                </c:pt>
                <c:pt idx="1604">
                  <c:v>2.0313173391346698E-2</c:v>
                </c:pt>
                <c:pt idx="1605">
                  <c:v>2.0745051228011499E-2</c:v>
                </c:pt>
                <c:pt idx="1606">
                  <c:v>2.05634903455062E-2</c:v>
                </c:pt>
                <c:pt idx="1607">
                  <c:v>2.06849549784686E-2</c:v>
                </c:pt>
                <c:pt idx="1608">
                  <c:v>2.5099023635385499E-2</c:v>
                </c:pt>
                <c:pt idx="1609">
                  <c:v>2.0307445252470101E-2</c:v>
                </c:pt>
                <c:pt idx="1610">
                  <c:v>3.1283319617244898E-2</c:v>
                </c:pt>
                <c:pt idx="1611">
                  <c:v>2.5728958124574999E-2</c:v>
                </c:pt>
                <c:pt idx="1612">
                  <c:v>2.5489691236533302E-2</c:v>
                </c:pt>
                <c:pt idx="1613">
                  <c:v>2.56413179587579E-2</c:v>
                </c:pt>
                <c:pt idx="1614">
                  <c:v>2.0777287056186099E-2</c:v>
                </c:pt>
                <c:pt idx="1615">
                  <c:v>2.55909753747551E-2</c:v>
                </c:pt>
                <c:pt idx="1616">
                  <c:v>2.03002473740755E-2</c:v>
                </c:pt>
                <c:pt idx="1617">
                  <c:v>2.6111948210390899E-2</c:v>
                </c:pt>
                <c:pt idx="1618">
                  <c:v>2.5692328102713401E-2</c:v>
                </c:pt>
                <c:pt idx="1619">
                  <c:v>2.0309139138872799E-2</c:v>
                </c:pt>
                <c:pt idx="1620">
                  <c:v>2.56508721702178E-2</c:v>
                </c:pt>
                <c:pt idx="1621">
                  <c:v>2.0405959345148099E-2</c:v>
                </c:pt>
                <c:pt idx="1622">
                  <c:v>2.5703842253871002E-2</c:v>
                </c:pt>
                <c:pt idx="1623">
                  <c:v>2.5974465374018901E-2</c:v>
                </c:pt>
                <c:pt idx="1624">
                  <c:v>2.5550940978717799E-2</c:v>
                </c:pt>
                <c:pt idx="1625">
                  <c:v>2.5488470513931799E-2</c:v>
                </c:pt>
                <c:pt idx="1626">
                  <c:v>2.5432959153738999E-2</c:v>
                </c:pt>
                <c:pt idx="1627">
                  <c:v>2.4901306023292501E-2</c:v>
                </c:pt>
                <c:pt idx="1628">
                  <c:v>2.49101798498873E-2</c:v>
                </c:pt>
                <c:pt idx="1629">
                  <c:v>2.5564851016460201E-2</c:v>
                </c:pt>
                <c:pt idx="1630">
                  <c:v>2.5971504967679099E-2</c:v>
                </c:pt>
                <c:pt idx="1631">
                  <c:v>2.55514029720612E-2</c:v>
                </c:pt>
                <c:pt idx="1632">
                  <c:v>2.52511791338728E-2</c:v>
                </c:pt>
                <c:pt idx="1633">
                  <c:v>2.5299663952232598E-2</c:v>
                </c:pt>
                <c:pt idx="1634">
                  <c:v>2.4971165681372701E-2</c:v>
                </c:pt>
                <c:pt idx="1635">
                  <c:v>2.5279788397394601E-2</c:v>
                </c:pt>
                <c:pt idx="1636">
                  <c:v>2.50848629089272E-2</c:v>
                </c:pt>
                <c:pt idx="1637">
                  <c:v>2.4653114998016801E-2</c:v>
                </c:pt>
                <c:pt idx="1638">
                  <c:v>2.5566367755341501E-2</c:v>
                </c:pt>
                <c:pt idx="1639">
                  <c:v>2.5043999889122901E-2</c:v>
                </c:pt>
                <c:pt idx="1640">
                  <c:v>2.5697214458911401E-2</c:v>
                </c:pt>
                <c:pt idx="1641">
                  <c:v>2.4996235651231598E-2</c:v>
                </c:pt>
                <c:pt idx="1642">
                  <c:v>2.4913197038882499E-2</c:v>
                </c:pt>
                <c:pt idx="1643">
                  <c:v>2.5208726637009401E-2</c:v>
                </c:pt>
                <c:pt idx="1644">
                  <c:v>2.5142986397927398E-2</c:v>
                </c:pt>
                <c:pt idx="1645">
                  <c:v>2.4693599999003901E-2</c:v>
                </c:pt>
                <c:pt idx="1646">
                  <c:v>2.53280820910479E-2</c:v>
                </c:pt>
                <c:pt idx="1647">
                  <c:v>2.5550630888841099E-2</c:v>
                </c:pt>
                <c:pt idx="1648">
                  <c:v>2.57857816299886E-2</c:v>
                </c:pt>
                <c:pt idx="1649">
                  <c:v>2.5684252345003E-2</c:v>
                </c:pt>
                <c:pt idx="1650">
                  <c:v>2.5608185857395799E-2</c:v>
                </c:pt>
                <c:pt idx="1651">
                  <c:v>2.6929791798779999E-2</c:v>
                </c:pt>
                <c:pt idx="1652">
                  <c:v>2.6054730486965501E-2</c:v>
                </c:pt>
                <c:pt idx="1653">
                  <c:v>2.6540617029665401E-2</c:v>
                </c:pt>
                <c:pt idx="1654">
                  <c:v>2.5972472655111701E-2</c:v>
                </c:pt>
                <c:pt idx="1655">
                  <c:v>2.5769834712960901E-2</c:v>
                </c:pt>
                <c:pt idx="1656">
                  <c:v>2.6679093057559899E-2</c:v>
                </c:pt>
                <c:pt idx="1657">
                  <c:v>2.65758020334757E-2</c:v>
                </c:pt>
                <c:pt idx="1658">
                  <c:v>2.6629991261577501E-2</c:v>
                </c:pt>
                <c:pt idx="1659">
                  <c:v>2.6476787492836999E-2</c:v>
                </c:pt>
                <c:pt idx="1660">
                  <c:v>2.6347527182660899E-2</c:v>
                </c:pt>
                <c:pt idx="1661">
                  <c:v>2.5864609659672501E-2</c:v>
                </c:pt>
                <c:pt idx="1662">
                  <c:v>2.5457084763295602E-2</c:v>
                </c:pt>
                <c:pt idx="1663">
                  <c:v>2.6624255271298199E-2</c:v>
                </c:pt>
                <c:pt idx="1664">
                  <c:v>2.6835300831621601E-2</c:v>
                </c:pt>
                <c:pt idx="1665">
                  <c:v>2.69382221149304E-2</c:v>
                </c:pt>
                <c:pt idx="1666">
                  <c:v>2.7190834969705101E-2</c:v>
                </c:pt>
                <c:pt idx="1667">
                  <c:v>2.6593936153714599E-2</c:v>
                </c:pt>
                <c:pt idx="1668">
                  <c:v>2.6725230744884799E-2</c:v>
                </c:pt>
                <c:pt idx="1669">
                  <c:v>2.7470131217446101E-2</c:v>
                </c:pt>
                <c:pt idx="1670">
                  <c:v>2.6833521140259699E-2</c:v>
                </c:pt>
                <c:pt idx="1671">
                  <c:v>2.6818768338152402E-2</c:v>
                </c:pt>
                <c:pt idx="1672">
                  <c:v>2.6991178646040399E-2</c:v>
                </c:pt>
                <c:pt idx="1673">
                  <c:v>2.6933201559299898E-2</c:v>
                </c:pt>
                <c:pt idx="1674">
                  <c:v>2.7271079794370601E-2</c:v>
                </c:pt>
                <c:pt idx="1675">
                  <c:v>2.7281356233475999E-2</c:v>
                </c:pt>
                <c:pt idx="1676">
                  <c:v>2.6484816550301299E-2</c:v>
                </c:pt>
                <c:pt idx="1677">
                  <c:v>2.7443424417230699E-2</c:v>
                </c:pt>
                <c:pt idx="1678">
                  <c:v>2.7525911865683102E-2</c:v>
                </c:pt>
                <c:pt idx="1679">
                  <c:v>2.7704880976385599E-2</c:v>
                </c:pt>
                <c:pt idx="1680">
                  <c:v>2.78189692831168E-2</c:v>
                </c:pt>
                <c:pt idx="1681">
                  <c:v>2.8058735642878498E-2</c:v>
                </c:pt>
                <c:pt idx="1682">
                  <c:v>2.7729862581745899E-2</c:v>
                </c:pt>
                <c:pt idx="1683">
                  <c:v>2.71841311625576E-2</c:v>
                </c:pt>
                <c:pt idx="1684">
                  <c:v>2.7652927680339001E-2</c:v>
                </c:pt>
                <c:pt idx="1685">
                  <c:v>2.6228924515338401E-2</c:v>
                </c:pt>
                <c:pt idx="1686">
                  <c:v>2.6759691645874599E-2</c:v>
                </c:pt>
                <c:pt idx="1687">
                  <c:v>2.6430061822112501E-2</c:v>
                </c:pt>
                <c:pt idx="1688">
                  <c:v>2.6661436895330699E-2</c:v>
                </c:pt>
                <c:pt idx="1689">
                  <c:v>2.7055120302550601E-2</c:v>
                </c:pt>
                <c:pt idx="1690">
                  <c:v>2.6236701185120899E-2</c:v>
                </c:pt>
                <c:pt idx="1691">
                  <c:v>2.6593335859335002E-2</c:v>
                </c:pt>
                <c:pt idx="1692">
                  <c:v>2.6213609111647398E-2</c:v>
                </c:pt>
                <c:pt idx="1693">
                  <c:v>2.6518426799454299E-2</c:v>
                </c:pt>
                <c:pt idx="1694">
                  <c:v>2.70870039708727E-2</c:v>
                </c:pt>
                <c:pt idx="1695">
                  <c:v>2.7284180070855601E-2</c:v>
                </c:pt>
                <c:pt idx="1696">
                  <c:v>2.7261539269143601E-2</c:v>
                </c:pt>
                <c:pt idx="1697">
                  <c:v>2.7388335457902799E-2</c:v>
                </c:pt>
                <c:pt idx="1698">
                  <c:v>2.7120910166995998E-2</c:v>
                </c:pt>
                <c:pt idx="1699">
                  <c:v>2.7010191706365001E-2</c:v>
                </c:pt>
                <c:pt idx="1700">
                  <c:v>2.7131263835939699E-2</c:v>
                </c:pt>
                <c:pt idx="1701">
                  <c:v>2.72617332281513E-2</c:v>
                </c:pt>
                <c:pt idx="1702">
                  <c:v>2.7336063816223801E-2</c:v>
                </c:pt>
                <c:pt idx="1703">
                  <c:v>2.6600903394644399E-2</c:v>
                </c:pt>
                <c:pt idx="1704">
                  <c:v>2.61157849478811E-2</c:v>
                </c:pt>
                <c:pt idx="1705">
                  <c:v>2.6339391535928899E-2</c:v>
                </c:pt>
                <c:pt idx="1706">
                  <c:v>2.6714480005823198E-2</c:v>
                </c:pt>
                <c:pt idx="1707">
                  <c:v>2.62532643633973E-2</c:v>
                </c:pt>
                <c:pt idx="1708">
                  <c:v>2.62351890069853E-2</c:v>
                </c:pt>
                <c:pt idx="1709">
                  <c:v>2.6169261505974199E-2</c:v>
                </c:pt>
                <c:pt idx="1710">
                  <c:v>2.6300360851178501E-2</c:v>
                </c:pt>
                <c:pt idx="1711">
                  <c:v>2.6946013078087399E-2</c:v>
                </c:pt>
                <c:pt idx="1712">
                  <c:v>2.71104476647906E-2</c:v>
                </c:pt>
                <c:pt idx="1713">
                  <c:v>2.6201994178590801E-2</c:v>
                </c:pt>
                <c:pt idx="1714">
                  <c:v>2.7261371296551502E-2</c:v>
                </c:pt>
                <c:pt idx="1715">
                  <c:v>2.7087394871925099E-2</c:v>
                </c:pt>
                <c:pt idx="1716">
                  <c:v>3.4714914235510597E-2</c:v>
                </c:pt>
                <c:pt idx="1717">
                  <c:v>2.7582646240446901E-2</c:v>
                </c:pt>
                <c:pt idx="1718">
                  <c:v>2.77954464169099E-2</c:v>
                </c:pt>
                <c:pt idx="1719">
                  <c:v>2.8066519727027499E-2</c:v>
                </c:pt>
                <c:pt idx="1720">
                  <c:v>3.48440979471508E-2</c:v>
                </c:pt>
                <c:pt idx="1721">
                  <c:v>2.83521195426093E-2</c:v>
                </c:pt>
                <c:pt idx="1722">
                  <c:v>2.8269889508273999E-2</c:v>
                </c:pt>
                <c:pt idx="1723">
                  <c:v>2.8383913785605099E-2</c:v>
                </c:pt>
                <c:pt idx="1724">
                  <c:v>2.75900619744671E-2</c:v>
                </c:pt>
                <c:pt idx="1725">
                  <c:v>2.8229035053930499E-2</c:v>
                </c:pt>
                <c:pt idx="1726">
                  <c:v>2.7760310879519499E-2</c:v>
                </c:pt>
                <c:pt idx="1727">
                  <c:v>2.7941923633222902E-2</c:v>
                </c:pt>
                <c:pt idx="1728">
                  <c:v>2.8531332276312601E-2</c:v>
                </c:pt>
                <c:pt idx="1729">
                  <c:v>2.7604045232374998E-2</c:v>
                </c:pt>
                <c:pt idx="1730">
                  <c:v>2.7863710831423201E-2</c:v>
                </c:pt>
                <c:pt idx="1731">
                  <c:v>2.8130791425958E-2</c:v>
                </c:pt>
                <c:pt idx="1732">
                  <c:v>2.7812583462525301E-2</c:v>
                </c:pt>
                <c:pt idx="1733">
                  <c:v>2.7918852700004701E-2</c:v>
                </c:pt>
                <c:pt idx="1734">
                  <c:v>2.7444424536847999E-2</c:v>
                </c:pt>
                <c:pt idx="1735">
                  <c:v>2.7804072247155202E-2</c:v>
                </c:pt>
                <c:pt idx="1736">
                  <c:v>2.7900949637074499E-2</c:v>
                </c:pt>
                <c:pt idx="1737">
                  <c:v>2.7659128510883101E-2</c:v>
                </c:pt>
                <c:pt idx="1738">
                  <c:v>2.7225944699479601E-2</c:v>
                </c:pt>
                <c:pt idx="1739">
                  <c:v>2.7197478736436301E-2</c:v>
                </c:pt>
                <c:pt idx="1740">
                  <c:v>2.7288727945033099E-2</c:v>
                </c:pt>
                <c:pt idx="1741">
                  <c:v>2.7186696992546999E-2</c:v>
                </c:pt>
                <c:pt idx="1742">
                  <c:v>2.69790907495834E-2</c:v>
                </c:pt>
                <c:pt idx="1743">
                  <c:v>2.70544206630563E-2</c:v>
                </c:pt>
                <c:pt idx="1744">
                  <c:v>2.7092463708344498E-2</c:v>
                </c:pt>
                <c:pt idx="1745">
                  <c:v>2.1677511281637502E-2</c:v>
                </c:pt>
                <c:pt idx="1746">
                  <c:v>2.7289065550052501E-2</c:v>
                </c:pt>
                <c:pt idx="1747">
                  <c:v>2.1824614976953701E-2</c:v>
                </c:pt>
                <c:pt idx="1748">
                  <c:v>2.7387932015106E-2</c:v>
                </c:pt>
                <c:pt idx="1749">
                  <c:v>2.1961029414393499E-2</c:v>
                </c:pt>
                <c:pt idx="1750">
                  <c:v>2.7913020173973801E-2</c:v>
                </c:pt>
                <c:pt idx="1751">
                  <c:v>2.7775906544514201E-2</c:v>
                </c:pt>
                <c:pt idx="1752">
                  <c:v>2.73458421675178E-2</c:v>
                </c:pt>
                <c:pt idx="1753">
                  <c:v>2.6959107960798999E-2</c:v>
                </c:pt>
                <c:pt idx="1754">
                  <c:v>2.1455264464234899E-2</c:v>
                </c:pt>
                <c:pt idx="1755">
                  <c:v>2.7356312774412E-2</c:v>
                </c:pt>
                <c:pt idx="1756">
                  <c:v>2.2285879774584998E-2</c:v>
                </c:pt>
                <c:pt idx="1757">
                  <c:v>2.73292396452759E-2</c:v>
                </c:pt>
                <c:pt idx="1758">
                  <c:v>2.1138382692771199E-2</c:v>
                </c:pt>
                <c:pt idx="1759">
                  <c:v>2.7412894140726299E-2</c:v>
                </c:pt>
                <c:pt idx="1760">
                  <c:v>2.6933582081565901E-2</c:v>
                </c:pt>
                <c:pt idx="1761">
                  <c:v>2.7996413192864202E-2</c:v>
                </c:pt>
                <c:pt idx="1762">
                  <c:v>2.2096719689932601E-2</c:v>
                </c:pt>
                <c:pt idx="1763">
                  <c:v>2.1247752085774299E-2</c:v>
                </c:pt>
                <c:pt idx="1764">
                  <c:v>2.15339585970141E-2</c:v>
                </c:pt>
                <c:pt idx="1765">
                  <c:v>2.1613560125188402E-2</c:v>
                </c:pt>
                <c:pt idx="1766">
                  <c:v>2.2318318247518499E-2</c:v>
                </c:pt>
                <c:pt idx="1767">
                  <c:v>2.1513761256003901E-2</c:v>
                </c:pt>
                <c:pt idx="1768">
                  <c:v>2.66121225428575E-2</c:v>
                </c:pt>
                <c:pt idx="1769">
                  <c:v>2.78217687525491E-2</c:v>
                </c:pt>
                <c:pt idx="1770">
                  <c:v>2.7611946987461802E-2</c:v>
                </c:pt>
                <c:pt idx="1771">
                  <c:v>2.7717326649199299E-2</c:v>
                </c:pt>
                <c:pt idx="1772">
                  <c:v>2.74537110945842E-2</c:v>
                </c:pt>
                <c:pt idx="1773">
                  <c:v>2.7175484011982502E-2</c:v>
                </c:pt>
                <c:pt idx="1774">
                  <c:v>2.65568802469245E-2</c:v>
                </c:pt>
                <c:pt idx="1775">
                  <c:v>2.6759888763433399E-2</c:v>
                </c:pt>
                <c:pt idx="1776">
                  <c:v>2.6174896240509699E-2</c:v>
                </c:pt>
                <c:pt idx="1777">
                  <c:v>2.70652452514124E-2</c:v>
                </c:pt>
                <c:pt idx="1778">
                  <c:v>2.64022141070707E-2</c:v>
                </c:pt>
                <c:pt idx="1779">
                  <c:v>2.70160022641651E-2</c:v>
                </c:pt>
                <c:pt idx="1780">
                  <c:v>2.6123326185919601E-2</c:v>
                </c:pt>
                <c:pt idx="1781">
                  <c:v>2.7006314388695E-2</c:v>
                </c:pt>
                <c:pt idx="1782">
                  <c:v>2.66351394237649E-2</c:v>
                </c:pt>
                <c:pt idx="1783">
                  <c:v>2.6756653382823702E-2</c:v>
                </c:pt>
                <c:pt idx="1784">
                  <c:v>2.68528701782722E-2</c:v>
                </c:pt>
                <c:pt idx="1785">
                  <c:v>2.7669431045046398E-2</c:v>
                </c:pt>
                <c:pt idx="1786">
                  <c:v>2.69103813020375E-2</c:v>
                </c:pt>
                <c:pt idx="1787">
                  <c:v>2.6670562898966299E-2</c:v>
                </c:pt>
                <c:pt idx="1788">
                  <c:v>2.74552984518944E-2</c:v>
                </c:pt>
                <c:pt idx="1789">
                  <c:v>2.7680108875100799E-2</c:v>
                </c:pt>
                <c:pt idx="1790">
                  <c:v>2.7388086964906001E-2</c:v>
                </c:pt>
                <c:pt idx="1791">
                  <c:v>2.7264601071898799E-2</c:v>
                </c:pt>
                <c:pt idx="1792">
                  <c:v>2.6942641666971402E-2</c:v>
                </c:pt>
                <c:pt idx="1793">
                  <c:v>2.71534416776179E-2</c:v>
                </c:pt>
                <c:pt idx="1794">
                  <c:v>2.68228472257632E-2</c:v>
                </c:pt>
                <c:pt idx="1795">
                  <c:v>2.13308568653045E-2</c:v>
                </c:pt>
                <c:pt idx="1796">
                  <c:v>2.29201302413004E-2</c:v>
                </c:pt>
                <c:pt idx="1797">
                  <c:v>2.16188699129632E-2</c:v>
                </c:pt>
                <c:pt idx="1798">
                  <c:v>2.7355994028130898E-2</c:v>
                </c:pt>
                <c:pt idx="1799">
                  <c:v>2.1590479887720501E-2</c:v>
                </c:pt>
                <c:pt idx="1800">
                  <c:v>2.2187428562183201E-2</c:v>
                </c:pt>
                <c:pt idx="1801">
                  <c:v>2.1990809239405499E-2</c:v>
                </c:pt>
                <c:pt idx="1802">
                  <c:v>2.6671973617423E-2</c:v>
                </c:pt>
                <c:pt idx="1803">
                  <c:v>2.7193470377107901E-2</c:v>
                </c:pt>
                <c:pt idx="1804">
                  <c:v>2.74386388904387E-2</c:v>
                </c:pt>
                <c:pt idx="1805">
                  <c:v>3.31262757992727E-2</c:v>
                </c:pt>
                <c:pt idx="1806">
                  <c:v>2.6980145271059599E-2</c:v>
                </c:pt>
                <c:pt idx="1807">
                  <c:v>2.7261292216277301E-2</c:v>
                </c:pt>
                <c:pt idx="1808">
                  <c:v>2.6564981778731501E-2</c:v>
                </c:pt>
                <c:pt idx="1809">
                  <c:v>2.6574161830843799E-2</c:v>
                </c:pt>
                <c:pt idx="1810">
                  <c:v>2.6945432351869799E-2</c:v>
                </c:pt>
                <c:pt idx="1811">
                  <c:v>2.6650780025730701E-2</c:v>
                </c:pt>
                <c:pt idx="1812">
                  <c:v>2.75463873794521E-2</c:v>
                </c:pt>
                <c:pt idx="1813">
                  <c:v>2.77024965761496E-2</c:v>
                </c:pt>
                <c:pt idx="1814">
                  <c:v>2.7801348649373801E-2</c:v>
                </c:pt>
                <c:pt idx="1815">
                  <c:v>3.36473897715985E-2</c:v>
                </c:pt>
                <c:pt idx="1816">
                  <c:v>3.4323927958598802E-2</c:v>
                </c:pt>
                <c:pt idx="1817">
                  <c:v>3.3651586025177302E-2</c:v>
                </c:pt>
                <c:pt idx="1818">
                  <c:v>3.4175969182964998E-2</c:v>
                </c:pt>
                <c:pt idx="1819">
                  <c:v>3.4304293449779498E-2</c:v>
                </c:pt>
                <c:pt idx="1820">
                  <c:v>2.7482491642286201E-2</c:v>
                </c:pt>
                <c:pt idx="1821">
                  <c:v>2.7757067400840801E-2</c:v>
                </c:pt>
                <c:pt idx="1822">
                  <c:v>3.47657585046586E-2</c:v>
                </c:pt>
                <c:pt idx="1823">
                  <c:v>2.7664790374822001E-2</c:v>
                </c:pt>
                <c:pt idx="1824">
                  <c:v>2.7806188444009099E-2</c:v>
                </c:pt>
                <c:pt idx="1825">
                  <c:v>2.7374478491703599E-2</c:v>
                </c:pt>
                <c:pt idx="1826">
                  <c:v>2.75730783258188E-2</c:v>
                </c:pt>
                <c:pt idx="1827">
                  <c:v>2.75263649913624E-2</c:v>
                </c:pt>
                <c:pt idx="1828">
                  <c:v>2.74740518628264E-2</c:v>
                </c:pt>
                <c:pt idx="1829">
                  <c:v>2.69239231690751E-2</c:v>
                </c:pt>
                <c:pt idx="1830">
                  <c:v>3.2859253807845497E-2</c:v>
                </c:pt>
                <c:pt idx="1831">
                  <c:v>2.7477299253568399E-2</c:v>
                </c:pt>
                <c:pt idx="1832">
                  <c:v>2.7550895167978599E-2</c:v>
                </c:pt>
                <c:pt idx="1833">
                  <c:v>2.76740959287382E-2</c:v>
                </c:pt>
                <c:pt idx="1834">
                  <c:v>3.4497372095119098E-2</c:v>
                </c:pt>
                <c:pt idx="1835">
                  <c:v>3.3966414472094898E-2</c:v>
                </c:pt>
                <c:pt idx="1836">
                  <c:v>2.78898948427404E-2</c:v>
                </c:pt>
                <c:pt idx="1837">
                  <c:v>3.4878803763618502E-2</c:v>
                </c:pt>
                <c:pt idx="1838">
                  <c:v>2.8140953922773299E-2</c:v>
                </c:pt>
                <c:pt idx="1839">
                  <c:v>2.97218634337412E-2</c:v>
                </c:pt>
                <c:pt idx="1840">
                  <c:v>1.82874529413996E-2</c:v>
                </c:pt>
                <c:pt idx="1841">
                  <c:v>1.8851056998811799E-2</c:v>
                </c:pt>
                <c:pt idx="1842">
                  <c:v>1.8081032614253201E-2</c:v>
                </c:pt>
                <c:pt idx="1843">
                  <c:v>2.3749082967436701E-2</c:v>
                </c:pt>
                <c:pt idx="1844">
                  <c:v>3.0080745577297199E-2</c:v>
                </c:pt>
                <c:pt idx="1845">
                  <c:v>1.83590960199232E-2</c:v>
                </c:pt>
                <c:pt idx="1846">
                  <c:v>2.2984855345709199E-2</c:v>
                </c:pt>
                <c:pt idx="1847">
                  <c:v>2.3643596536527499E-2</c:v>
                </c:pt>
                <c:pt idx="1848">
                  <c:v>2.4817562448275699E-2</c:v>
                </c:pt>
                <c:pt idx="1849">
                  <c:v>3.0906275276244701E-2</c:v>
                </c:pt>
                <c:pt idx="1850">
                  <c:v>2.49813622189409E-2</c:v>
                </c:pt>
                <c:pt idx="1851">
                  <c:v>2.48891033300121E-2</c:v>
                </c:pt>
                <c:pt idx="1852">
                  <c:v>3.0732645193220099E-2</c:v>
                </c:pt>
                <c:pt idx="1853">
                  <c:v>3.0477934315051199E-2</c:v>
                </c:pt>
                <c:pt idx="1854">
                  <c:v>3.0395475501480598E-2</c:v>
                </c:pt>
                <c:pt idx="1855">
                  <c:v>3.0373215328832501E-2</c:v>
                </c:pt>
                <c:pt idx="1856">
                  <c:v>3.02468118736345E-2</c:v>
                </c:pt>
                <c:pt idx="1857">
                  <c:v>3.0308428960816501E-2</c:v>
                </c:pt>
                <c:pt idx="1858">
                  <c:v>3.01815704882889E-2</c:v>
                </c:pt>
                <c:pt idx="1859">
                  <c:v>3.1100871446277399E-2</c:v>
                </c:pt>
                <c:pt idx="1860">
                  <c:v>2.3475243015560698E-2</c:v>
                </c:pt>
                <c:pt idx="1861">
                  <c:v>3.0253068529134199E-2</c:v>
                </c:pt>
                <c:pt idx="1862">
                  <c:v>3.0514777358239601E-2</c:v>
                </c:pt>
                <c:pt idx="1863">
                  <c:v>3.04449547241596E-2</c:v>
                </c:pt>
                <c:pt idx="1864">
                  <c:v>2.9513638267806602E-2</c:v>
                </c:pt>
                <c:pt idx="1865">
                  <c:v>3.0326380614317899E-2</c:v>
                </c:pt>
                <c:pt idx="1866">
                  <c:v>2.9836092298728599E-2</c:v>
                </c:pt>
                <c:pt idx="1867">
                  <c:v>3.08541180983378E-2</c:v>
                </c:pt>
                <c:pt idx="1868">
                  <c:v>2.5344823202933499E-2</c:v>
                </c:pt>
                <c:pt idx="1869">
                  <c:v>2.4958613432403399E-2</c:v>
                </c:pt>
                <c:pt idx="1870">
                  <c:v>3.1154150353072702E-2</c:v>
                </c:pt>
                <c:pt idx="1871">
                  <c:v>2.49133660762604E-2</c:v>
                </c:pt>
                <c:pt idx="1872">
                  <c:v>3.0947391884969699E-2</c:v>
                </c:pt>
                <c:pt idx="1873">
                  <c:v>2.4701631501898798E-2</c:v>
                </c:pt>
                <c:pt idx="1874">
                  <c:v>2.4747456730869099E-2</c:v>
                </c:pt>
                <c:pt idx="1875">
                  <c:v>2.5072009598600401E-2</c:v>
                </c:pt>
                <c:pt idx="1876">
                  <c:v>2.4731218678458601E-2</c:v>
                </c:pt>
                <c:pt idx="1877">
                  <c:v>2.5517997160363699E-2</c:v>
                </c:pt>
                <c:pt idx="1878">
                  <c:v>2.5401304893118801E-2</c:v>
                </c:pt>
                <c:pt idx="1879">
                  <c:v>2.4999896181708701E-2</c:v>
                </c:pt>
                <c:pt idx="1880">
                  <c:v>2.5038539338855598E-2</c:v>
                </c:pt>
                <c:pt idx="1881">
                  <c:v>2.51387161763389E-2</c:v>
                </c:pt>
                <c:pt idx="1882">
                  <c:v>2.5949402900055801E-2</c:v>
                </c:pt>
                <c:pt idx="1883">
                  <c:v>2.48461523903756E-2</c:v>
                </c:pt>
                <c:pt idx="1884">
                  <c:v>3.15549994334033E-2</c:v>
                </c:pt>
                <c:pt idx="1885">
                  <c:v>2.46904578474768E-2</c:v>
                </c:pt>
                <c:pt idx="1886">
                  <c:v>2.45182713157664E-2</c:v>
                </c:pt>
                <c:pt idx="1887">
                  <c:v>2.52308598114818E-2</c:v>
                </c:pt>
                <c:pt idx="1888">
                  <c:v>2.4987932768642501E-2</c:v>
                </c:pt>
                <c:pt idx="1889">
                  <c:v>2.4574780745541099E-2</c:v>
                </c:pt>
                <c:pt idx="1890">
                  <c:v>2.4797975230283199E-2</c:v>
                </c:pt>
                <c:pt idx="1891">
                  <c:v>2.4780336169847601E-2</c:v>
                </c:pt>
                <c:pt idx="1892">
                  <c:v>2.45029506058538E-2</c:v>
                </c:pt>
                <c:pt idx="1893">
                  <c:v>2.4274021186953199E-2</c:v>
                </c:pt>
                <c:pt idx="1894">
                  <c:v>2.4835677981118801E-2</c:v>
                </c:pt>
                <c:pt idx="1895">
                  <c:v>2.41374665347691E-2</c:v>
                </c:pt>
                <c:pt idx="1896">
                  <c:v>2.43121589756886E-2</c:v>
                </c:pt>
                <c:pt idx="1897">
                  <c:v>2.4433898782210799E-2</c:v>
                </c:pt>
                <c:pt idx="1898">
                  <c:v>3.0537005353960998E-2</c:v>
                </c:pt>
                <c:pt idx="1899">
                  <c:v>3.0082979429509299E-2</c:v>
                </c:pt>
                <c:pt idx="1900">
                  <c:v>3.02247354380994E-2</c:v>
                </c:pt>
                <c:pt idx="1901">
                  <c:v>2.96814288390778E-2</c:v>
                </c:pt>
                <c:pt idx="1902">
                  <c:v>2.43373567213238E-2</c:v>
                </c:pt>
                <c:pt idx="1903">
                  <c:v>2.39181151346342E-2</c:v>
                </c:pt>
                <c:pt idx="1904">
                  <c:v>2.3700691906775598E-2</c:v>
                </c:pt>
                <c:pt idx="1905">
                  <c:v>2.3618082897306499E-2</c:v>
                </c:pt>
                <c:pt idx="1906">
                  <c:v>2.9379822557370899E-2</c:v>
                </c:pt>
                <c:pt idx="1907">
                  <c:v>2.8869691373681599E-2</c:v>
                </c:pt>
                <c:pt idx="1908">
                  <c:v>2.3776093536619702E-2</c:v>
                </c:pt>
                <c:pt idx="1909">
                  <c:v>2.2994832389229999E-2</c:v>
                </c:pt>
                <c:pt idx="1910">
                  <c:v>2.3539257207445301E-2</c:v>
                </c:pt>
                <c:pt idx="1911">
                  <c:v>2.3690948490608699E-2</c:v>
                </c:pt>
                <c:pt idx="1912">
                  <c:v>2.93129083764887E-2</c:v>
                </c:pt>
                <c:pt idx="1913">
                  <c:v>2.3587496516186902E-2</c:v>
                </c:pt>
                <c:pt idx="1914">
                  <c:v>2.3255617311278801E-2</c:v>
                </c:pt>
                <c:pt idx="1915">
                  <c:v>2.3691742530579499E-2</c:v>
                </c:pt>
                <c:pt idx="1916">
                  <c:v>2.3710425010216699E-2</c:v>
                </c:pt>
                <c:pt idx="1917">
                  <c:v>2.36887208218243E-2</c:v>
                </c:pt>
                <c:pt idx="1918">
                  <c:v>2.3536314940892498E-2</c:v>
                </c:pt>
                <c:pt idx="1919">
                  <c:v>2.39662877015046E-2</c:v>
                </c:pt>
                <c:pt idx="1920">
                  <c:v>2.4073864269387801E-2</c:v>
                </c:pt>
                <c:pt idx="1921">
                  <c:v>2.4669650320061E-2</c:v>
                </c:pt>
                <c:pt idx="1922">
                  <c:v>2.40486950922571E-2</c:v>
                </c:pt>
                <c:pt idx="1923">
                  <c:v>2.41465648791983E-2</c:v>
                </c:pt>
                <c:pt idx="1924">
                  <c:v>2.3363106658085601E-2</c:v>
                </c:pt>
                <c:pt idx="1925">
                  <c:v>2.3599964618533701E-2</c:v>
                </c:pt>
                <c:pt idx="1926">
                  <c:v>2.9829713293695E-2</c:v>
                </c:pt>
                <c:pt idx="1927">
                  <c:v>2.3714462657435001E-2</c:v>
                </c:pt>
                <c:pt idx="1928">
                  <c:v>2.92182388643141E-2</c:v>
                </c:pt>
                <c:pt idx="1929">
                  <c:v>2.3992529510481999E-2</c:v>
                </c:pt>
                <c:pt idx="1930">
                  <c:v>2.34900224322151E-2</c:v>
                </c:pt>
                <c:pt idx="1931">
                  <c:v>2.3716605799544301E-2</c:v>
                </c:pt>
                <c:pt idx="1932">
                  <c:v>2.3382735067171999E-2</c:v>
                </c:pt>
                <c:pt idx="1933">
                  <c:v>2.33376577372E-2</c:v>
                </c:pt>
                <c:pt idx="1934">
                  <c:v>2.3217952681692099E-2</c:v>
                </c:pt>
                <c:pt idx="1935">
                  <c:v>2.3016034164146899E-2</c:v>
                </c:pt>
                <c:pt idx="1936">
                  <c:v>2.27111883730618E-2</c:v>
                </c:pt>
                <c:pt idx="1937">
                  <c:v>2.31657267364835E-2</c:v>
                </c:pt>
                <c:pt idx="1938">
                  <c:v>2.3042589823230701E-2</c:v>
                </c:pt>
                <c:pt idx="1939">
                  <c:v>2.3694278226701001E-2</c:v>
                </c:pt>
                <c:pt idx="1940">
                  <c:v>2.35810947996157E-2</c:v>
                </c:pt>
                <c:pt idx="1941">
                  <c:v>2.2909556970183001E-2</c:v>
                </c:pt>
                <c:pt idx="1942">
                  <c:v>2.2377414358808401E-2</c:v>
                </c:pt>
                <c:pt idx="1943">
                  <c:v>2.2920252867935101E-2</c:v>
                </c:pt>
                <c:pt idx="1944">
                  <c:v>2.2985262753247498E-2</c:v>
                </c:pt>
                <c:pt idx="1945">
                  <c:v>2.27460932990756E-2</c:v>
                </c:pt>
                <c:pt idx="1946">
                  <c:v>2.32426433592497E-2</c:v>
                </c:pt>
                <c:pt idx="1947">
                  <c:v>2.3005405830068899E-2</c:v>
                </c:pt>
                <c:pt idx="1948">
                  <c:v>2.3092434827139199E-2</c:v>
                </c:pt>
                <c:pt idx="1949">
                  <c:v>2.3273125269996E-2</c:v>
                </c:pt>
                <c:pt idx="1950">
                  <c:v>2.35922619064198E-2</c:v>
                </c:pt>
                <c:pt idx="1951">
                  <c:v>2.86214210880569E-2</c:v>
                </c:pt>
                <c:pt idx="1952">
                  <c:v>2.39673083813443E-2</c:v>
                </c:pt>
                <c:pt idx="1953">
                  <c:v>2.3349260799265699E-2</c:v>
                </c:pt>
                <c:pt idx="1954">
                  <c:v>2.4071375859185899E-2</c:v>
                </c:pt>
                <c:pt idx="1955">
                  <c:v>2.3729269977344501E-2</c:v>
                </c:pt>
                <c:pt idx="1956">
                  <c:v>2.4481813263210399E-2</c:v>
                </c:pt>
                <c:pt idx="1957">
                  <c:v>2.4716862263382398E-2</c:v>
                </c:pt>
                <c:pt idx="1958">
                  <c:v>2.46486879846727E-2</c:v>
                </c:pt>
                <c:pt idx="1959">
                  <c:v>2.5491411954437101E-2</c:v>
                </c:pt>
                <c:pt idx="1960">
                  <c:v>2.4727715818607301E-2</c:v>
                </c:pt>
                <c:pt idx="1961">
                  <c:v>2.5545260812442301E-2</c:v>
                </c:pt>
                <c:pt idx="1962">
                  <c:v>2.5629742539567901E-2</c:v>
                </c:pt>
                <c:pt idx="1963">
                  <c:v>2.5665722356427299E-2</c:v>
                </c:pt>
                <c:pt idx="1964">
                  <c:v>2.49217337759969E-2</c:v>
                </c:pt>
                <c:pt idx="1965">
                  <c:v>2.4580338373475799E-2</c:v>
                </c:pt>
                <c:pt idx="1966">
                  <c:v>2.40512058439411E-2</c:v>
                </c:pt>
                <c:pt idx="1967">
                  <c:v>3.0632748331719799E-2</c:v>
                </c:pt>
                <c:pt idx="1968">
                  <c:v>1.8973468299410101E-2</c:v>
                </c:pt>
                <c:pt idx="1969">
                  <c:v>2.4197495312957801E-2</c:v>
                </c:pt>
                <c:pt idx="1970">
                  <c:v>2.4795632886540499E-2</c:v>
                </c:pt>
                <c:pt idx="1971">
                  <c:v>2.5306373548249401E-2</c:v>
                </c:pt>
                <c:pt idx="1972">
                  <c:v>2.4674500362799601E-2</c:v>
                </c:pt>
                <c:pt idx="1973">
                  <c:v>2.3796699434622301E-2</c:v>
                </c:pt>
                <c:pt idx="1974">
                  <c:v>2.4434349900229298E-2</c:v>
                </c:pt>
                <c:pt idx="1975">
                  <c:v>2.4547487341983198E-2</c:v>
                </c:pt>
                <c:pt idx="1976">
                  <c:v>2.4010985912195498E-2</c:v>
                </c:pt>
                <c:pt idx="1977">
                  <c:v>2.4824221901929702E-2</c:v>
                </c:pt>
                <c:pt idx="1978">
                  <c:v>2.49166263849275E-2</c:v>
                </c:pt>
                <c:pt idx="1979">
                  <c:v>3.0490666375185601E-2</c:v>
                </c:pt>
                <c:pt idx="1980">
                  <c:v>2.4522557968109801E-2</c:v>
                </c:pt>
                <c:pt idx="1981">
                  <c:v>2.4950793990902699E-2</c:v>
                </c:pt>
                <c:pt idx="1982">
                  <c:v>2.4894001220791599E-2</c:v>
                </c:pt>
                <c:pt idx="1983">
                  <c:v>1.9685226021499198E-2</c:v>
                </c:pt>
                <c:pt idx="1984">
                  <c:v>3.0102733110866999E-2</c:v>
                </c:pt>
                <c:pt idx="1985">
                  <c:v>1.96155901469473E-2</c:v>
                </c:pt>
                <c:pt idx="1986">
                  <c:v>3.0372584054330399E-2</c:v>
                </c:pt>
                <c:pt idx="1987">
                  <c:v>2.0028238826341499E-2</c:v>
                </c:pt>
                <c:pt idx="1988">
                  <c:v>2.6020164713903199E-2</c:v>
                </c:pt>
                <c:pt idx="1989">
                  <c:v>2.62699054753876E-2</c:v>
                </c:pt>
                <c:pt idx="1990">
                  <c:v>3.7177030928516402E-2</c:v>
                </c:pt>
                <c:pt idx="1991">
                  <c:v>2.0274593674473301E-2</c:v>
                </c:pt>
                <c:pt idx="1992">
                  <c:v>2.04310092239368E-2</c:v>
                </c:pt>
                <c:pt idx="1993">
                  <c:v>3.2242936822887001E-2</c:v>
                </c:pt>
                <c:pt idx="1994">
                  <c:v>3.1536684433621599E-2</c:v>
                </c:pt>
                <c:pt idx="1995">
                  <c:v>2.5015086555846701E-2</c:v>
                </c:pt>
                <c:pt idx="1996">
                  <c:v>3.00634032743534E-2</c:v>
                </c:pt>
                <c:pt idx="1997">
                  <c:v>2.97184541871678E-2</c:v>
                </c:pt>
                <c:pt idx="1998">
                  <c:v>3.0883329993540199E-2</c:v>
                </c:pt>
                <c:pt idx="1999">
                  <c:v>2.544741159642E-2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0-4806-A02F-AF0CA72D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03314"/>
        <c:axId val="524794501"/>
      </c:lineChart>
      <c:catAx>
        <c:axId val="186945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0758455"/>
        <c:crosses val="autoZero"/>
        <c:auto val="1"/>
        <c:lblAlgn val="ctr"/>
        <c:lblOffset val="100"/>
        <c:noMultiLvlLbl val="1"/>
      </c:catAx>
      <c:valAx>
        <c:axId val="2110758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9458255"/>
        <c:crosses val="autoZero"/>
        <c:crossBetween val="between"/>
      </c:valAx>
      <c:catAx>
        <c:axId val="647603314"/>
        <c:scaling>
          <c:orientation val="minMax"/>
        </c:scaling>
        <c:delete val="1"/>
        <c:axPos val="b"/>
        <c:majorTickMark val="cross"/>
        <c:minorTickMark val="cross"/>
        <c:tickLblPos val="nextTo"/>
        <c:crossAx val="524794501"/>
        <c:crosses val="autoZero"/>
        <c:auto val="1"/>
        <c:lblAlgn val="ctr"/>
        <c:lblOffset val="100"/>
        <c:noMultiLvlLbl val="1"/>
      </c:catAx>
      <c:valAx>
        <c:axId val="52479450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4760331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'm3-'!$A$1:$A$2002</c:f>
              <c:numCache>
                <c:formatCode>General</c:formatCode>
                <c:ptCount val="2002"/>
                <c:pt idx="0">
                  <c:v>0.76300276</c:v>
                </c:pt>
                <c:pt idx="1">
                  <c:v>1.1182759200000001</c:v>
                </c:pt>
                <c:pt idx="2">
                  <c:v>1.1625303199999999</c:v>
                </c:pt>
                <c:pt idx="3">
                  <c:v>1.14840056</c:v>
                </c:pt>
                <c:pt idx="4">
                  <c:v>1.1335270799999999</c:v>
                </c:pt>
                <c:pt idx="5">
                  <c:v>1.15144291999999</c:v>
                </c:pt>
                <c:pt idx="6">
                  <c:v>1.1269897199999901</c:v>
                </c:pt>
                <c:pt idx="7">
                  <c:v>1.1463386799999999</c:v>
                </c:pt>
                <c:pt idx="8">
                  <c:v>1.15314056</c:v>
                </c:pt>
                <c:pt idx="9">
                  <c:v>1.12830432</c:v>
                </c:pt>
                <c:pt idx="10">
                  <c:v>1.15039172</c:v>
                </c:pt>
                <c:pt idx="11">
                  <c:v>1.1669381999999999</c:v>
                </c:pt>
                <c:pt idx="12">
                  <c:v>1.1480283199999901</c:v>
                </c:pt>
                <c:pt idx="13">
                  <c:v>1.11627908</c:v>
                </c:pt>
                <c:pt idx="14">
                  <c:v>1.1322684000000001</c:v>
                </c:pt>
                <c:pt idx="15">
                  <c:v>1.1531554399999999</c:v>
                </c:pt>
                <c:pt idx="16">
                  <c:v>1.14697136</c:v>
                </c:pt>
                <c:pt idx="17">
                  <c:v>1.1749323199999999</c:v>
                </c:pt>
                <c:pt idx="18">
                  <c:v>1.1588302399999999</c:v>
                </c:pt>
                <c:pt idx="19">
                  <c:v>1.1975125200000001</c:v>
                </c:pt>
                <c:pt idx="20">
                  <c:v>1.1503234</c:v>
                </c:pt>
                <c:pt idx="21">
                  <c:v>1.17756584</c:v>
                </c:pt>
                <c:pt idx="22">
                  <c:v>1.17198856</c:v>
                </c:pt>
                <c:pt idx="23">
                  <c:v>1.20112959999999</c:v>
                </c:pt>
                <c:pt idx="24">
                  <c:v>1.17462592</c:v>
                </c:pt>
                <c:pt idx="25">
                  <c:v>1.1446311999999901</c:v>
                </c:pt>
                <c:pt idx="26">
                  <c:v>1.1612931599999901</c:v>
                </c:pt>
                <c:pt idx="27">
                  <c:v>1.1517835199999999</c:v>
                </c:pt>
                <c:pt idx="28">
                  <c:v>1.15482456</c:v>
                </c:pt>
                <c:pt idx="29">
                  <c:v>1.1290935600000001</c:v>
                </c:pt>
                <c:pt idx="30">
                  <c:v>1.15682119999999</c:v>
                </c:pt>
                <c:pt idx="31">
                  <c:v>1.1479566400000001</c:v>
                </c:pt>
                <c:pt idx="32">
                  <c:v>1.1314975599999999</c:v>
                </c:pt>
                <c:pt idx="33">
                  <c:v>1.1256561199999899</c:v>
                </c:pt>
                <c:pt idx="34">
                  <c:v>1.1332739199999899</c:v>
                </c:pt>
                <c:pt idx="35">
                  <c:v>1.127076</c:v>
                </c:pt>
                <c:pt idx="36">
                  <c:v>1.12645156</c:v>
                </c:pt>
                <c:pt idx="37">
                  <c:v>1.1531584800000001</c:v>
                </c:pt>
                <c:pt idx="38">
                  <c:v>1.1417307999999999</c:v>
                </c:pt>
                <c:pt idx="39">
                  <c:v>1.1348794799999999</c:v>
                </c:pt>
                <c:pt idx="40">
                  <c:v>1.1083006</c:v>
                </c:pt>
                <c:pt idx="41">
                  <c:v>1.1017612799999901</c:v>
                </c:pt>
                <c:pt idx="42">
                  <c:v>1.10249551999999</c:v>
                </c:pt>
                <c:pt idx="43">
                  <c:v>1.12945256</c:v>
                </c:pt>
                <c:pt idx="44">
                  <c:v>1.13962516</c:v>
                </c:pt>
                <c:pt idx="45">
                  <c:v>1.14035792</c:v>
                </c:pt>
                <c:pt idx="46">
                  <c:v>1.0896253600000001</c:v>
                </c:pt>
                <c:pt idx="47">
                  <c:v>1.0986217999999901</c:v>
                </c:pt>
                <c:pt idx="48">
                  <c:v>1.0592910799999999</c:v>
                </c:pt>
                <c:pt idx="49">
                  <c:v>1.14758936</c:v>
                </c:pt>
                <c:pt idx="50">
                  <c:v>1.1107290399999901</c:v>
                </c:pt>
                <c:pt idx="51">
                  <c:v>1.1094692399999999</c:v>
                </c:pt>
                <c:pt idx="52">
                  <c:v>1.09685856</c:v>
                </c:pt>
                <c:pt idx="53">
                  <c:v>1.1113405999999999</c:v>
                </c:pt>
                <c:pt idx="54">
                  <c:v>1.12130495999999</c:v>
                </c:pt>
                <c:pt idx="55">
                  <c:v>1.10312067999999</c:v>
                </c:pt>
                <c:pt idx="56">
                  <c:v>1.1597894799999999</c:v>
                </c:pt>
                <c:pt idx="57">
                  <c:v>1.11709148</c:v>
                </c:pt>
                <c:pt idx="58">
                  <c:v>1.15359156</c:v>
                </c:pt>
                <c:pt idx="59">
                  <c:v>1.13959192</c:v>
                </c:pt>
                <c:pt idx="60">
                  <c:v>1.1274575999999901</c:v>
                </c:pt>
                <c:pt idx="61">
                  <c:v>1.09684128</c:v>
                </c:pt>
                <c:pt idx="62">
                  <c:v>1.0809772799999999</c:v>
                </c:pt>
                <c:pt idx="63">
                  <c:v>1.143524</c:v>
                </c:pt>
                <c:pt idx="64">
                  <c:v>1.10722519999999</c:v>
                </c:pt>
                <c:pt idx="65">
                  <c:v>1.10975091999999</c:v>
                </c:pt>
                <c:pt idx="66">
                  <c:v>1.0789487600000001</c:v>
                </c:pt>
                <c:pt idx="67">
                  <c:v>1.1225584399999999</c:v>
                </c:pt>
                <c:pt idx="68">
                  <c:v>1.09341004</c:v>
                </c:pt>
                <c:pt idx="69">
                  <c:v>1.1273989599999901</c:v>
                </c:pt>
                <c:pt idx="70">
                  <c:v>1.12282492</c:v>
                </c:pt>
                <c:pt idx="71">
                  <c:v>1.10660475999999</c:v>
                </c:pt>
                <c:pt idx="72">
                  <c:v>1.09081847999999</c:v>
                </c:pt>
                <c:pt idx="73">
                  <c:v>1.1146536</c:v>
                </c:pt>
                <c:pt idx="74">
                  <c:v>1.1069469199999999</c:v>
                </c:pt>
                <c:pt idx="75">
                  <c:v>1.09196476</c:v>
                </c:pt>
                <c:pt idx="76">
                  <c:v>1.11251104</c:v>
                </c:pt>
                <c:pt idx="77">
                  <c:v>1.09789303999999</c:v>
                </c:pt>
                <c:pt idx="78">
                  <c:v>1.1138570000000001</c:v>
                </c:pt>
                <c:pt idx="79">
                  <c:v>1.1183687999999901</c:v>
                </c:pt>
                <c:pt idx="80">
                  <c:v>1.12866848</c:v>
                </c:pt>
                <c:pt idx="81">
                  <c:v>1.1352137199999901</c:v>
                </c:pt>
                <c:pt idx="82">
                  <c:v>1.10185583999999</c:v>
                </c:pt>
                <c:pt idx="83">
                  <c:v>1.1276828000000001</c:v>
                </c:pt>
                <c:pt idx="84">
                  <c:v>1.13937428</c:v>
                </c:pt>
                <c:pt idx="85">
                  <c:v>1.1381093199999901</c:v>
                </c:pt>
                <c:pt idx="86">
                  <c:v>1.1244795999999999</c:v>
                </c:pt>
                <c:pt idx="87">
                  <c:v>1.0982394799999999</c:v>
                </c:pt>
                <c:pt idx="88">
                  <c:v>1.1446211199999901</c:v>
                </c:pt>
                <c:pt idx="89">
                  <c:v>1.1306328800000001</c:v>
                </c:pt>
                <c:pt idx="90">
                  <c:v>1.1210677200000001</c:v>
                </c:pt>
                <c:pt idx="91">
                  <c:v>1.1548053599999999</c:v>
                </c:pt>
                <c:pt idx="92">
                  <c:v>1.13105819999999</c:v>
                </c:pt>
                <c:pt idx="93">
                  <c:v>1.13384208</c:v>
                </c:pt>
                <c:pt idx="94">
                  <c:v>1.1597987199999999</c:v>
                </c:pt>
                <c:pt idx="95">
                  <c:v>1.1263413199999901</c:v>
                </c:pt>
                <c:pt idx="96">
                  <c:v>1.1065863999999901</c:v>
                </c:pt>
                <c:pt idx="97">
                  <c:v>1.0891439999999999</c:v>
                </c:pt>
                <c:pt idx="98">
                  <c:v>1.1365661999999901</c:v>
                </c:pt>
                <c:pt idx="99">
                  <c:v>1.1190006800000001</c:v>
                </c:pt>
                <c:pt idx="100">
                  <c:v>0.77894443999999996</c:v>
                </c:pt>
                <c:pt idx="101">
                  <c:v>1.14494983999999</c:v>
                </c:pt>
                <c:pt idx="102">
                  <c:v>1.1719882800000001</c:v>
                </c:pt>
                <c:pt idx="103">
                  <c:v>1.1563581599999999</c:v>
                </c:pt>
                <c:pt idx="104">
                  <c:v>1.1525825199999999</c:v>
                </c:pt>
                <c:pt idx="105">
                  <c:v>1.1598583600000001</c:v>
                </c:pt>
                <c:pt idx="106">
                  <c:v>1.12091483999999</c:v>
                </c:pt>
                <c:pt idx="107">
                  <c:v>1.17075999999999</c:v>
                </c:pt>
                <c:pt idx="108">
                  <c:v>1.1106695200000001</c:v>
                </c:pt>
                <c:pt idx="109">
                  <c:v>1.12997655999999</c:v>
                </c:pt>
                <c:pt idx="110">
                  <c:v>1.1103847599999901</c:v>
                </c:pt>
                <c:pt idx="111">
                  <c:v>1.1321236400000001</c:v>
                </c:pt>
                <c:pt idx="112">
                  <c:v>1.1563784399999999</c:v>
                </c:pt>
                <c:pt idx="113">
                  <c:v>1.19675964</c:v>
                </c:pt>
                <c:pt idx="114">
                  <c:v>1.1640946399999901</c:v>
                </c:pt>
                <c:pt idx="115">
                  <c:v>1.13623768</c:v>
                </c:pt>
                <c:pt idx="116">
                  <c:v>1.1725906399999899</c:v>
                </c:pt>
                <c:pt idx="117">
                  <c:v>1.1610022799999999</c:v>
                </c:pt>
                <c:pt idx="118">
                  <c:v>1.09444347999999</c:v>
                </c:pt>
                <c:pt idx="119">
                  <c:v>1.1348724800000001</c:v>
                </c:pt>
                <c:pt idx="120">
                  <c:v>1.1373680399999999</c:v>
                </c:pt>
                <c:pt idx="121">
                  <c:v>1.1587395599999999</c:v>
                </c:pt>
                <c:pt idx="122">
                  <c:v>1.1533862800000001</c:v>
                </c:pt>
                <c:pt idx="123">
                  <c:v>1.1168398799999999</c:v>
                </c:pt>
                <c:pt idx="124">
                  <c:v>1.12078268</c:v>
                </c:pt>
                <c:pt idx="125">
                  <c:v>1.0852842</c:v>
                </c:pt>
                <c:pt idx="126">
                  <c:v>1.10611863999999</c:v>
                </c:pt>
                <c:pt idx="127">
                  <c:v>1.1329142399999901</c:v>
                </c:pt>
                <c:pt idx="128">
                  <c:v>1.1007028799999901</c:v>
                </c:pt>
                <c:pt idx="129">
                  <c:v>1.1195212000000001</c:v>
                </c:pt>
                <c:pt idx="130">
                  <c:v>1.1275789199999999</c:v>
                </c:pt>
                <c:pt idx="131">
                  <c:v>1.1398017199999999</c:v>
                </c:pt>
                <c:pt idx="132">
                  <c:v>1.14201872</c:v>
                </c:pt>
                <c:pt idx="133">
                  <c:v>1.16480932</c:v>
                </c:pt>
                <c:pt idx="134">
                  <c:v>1.1668571999999999</c:v>
                </c:pt>
                <c:pt idx="135">
                  <c:v>1.1448027199999999</c:v>
                </c:pt>
                <c:pt idx="136">
                  <c:v>1.1531646799999999</c:v>
                </c:pt>
                <c:pt idx="137">
                  <c:v>1.1418455599999999</c:v>
                </c:pt>
                <c:pt idx="138">
                  <c:v>1.1434954799999999</c:v>
                </c:pt>
                <c:pt idx="139">
                  <c:v>1.1184906800000001</c:v>
                </c:pt>
                <c:pt idx="140">
                  <c:v>1.103</c:v>
                </c:pt>
                <c:pt idx="141">
                  <c:v>1.1314339199999901</c:v>
                </c:pt>
                <c:pt idx="142">
                  <c:v>1.1150663999999999</c:v>
                </c:pt>
                <c:pt idx="143">
                  <c:v>1.14767331999999</c:v>
                </c:pt>
                <c:pt idx="144">
                  <c:v>1.1544117999999901</c:v>
                </c:pt>
                <c:pt idx="145">
                  <c:v>1.14981627999999</c:v>
                </c:pt>
                <c:pt idx="146">
                  <c:v>1.12090295999999</c:v>
                </c:pt>
                <c:pt idx="147">
                  <c:v>1.12863928</c:v>
                </c:pt>
                <c:pt idx="148">
                  <c:v>1.14919659999999</c:v>
                </c:pt>
                <c:pt idx="149">
                  <c:v>1.1205706799999899</c:v>
                </c:pt>
                <c:pt idx="150">
                  <c:v>1.12577039999999</c:v>
                </c:pt>
                <c:pt idx="151">
                  <c:v>1.1137456399999901</c:v>
                </c:pt>
                <c:pt idx="152">
                  <c:v>1.1432887199999999</c:v>
                </c:pt>
                <c:pt idx="153">
                  <c:v>1.1334701599999999</c:v>
                </c:pt>
                <c:pt idx="154">
                  <c:v>1.1314064399999999</c:v>
                </c:pt>
                <c:pt idx="155">
                  <c:v>1.12112868</c:v>
                </c:pt>
                <c:pt idx="156">
                  <c:v>1.14326631999999</c:v>
                </c:pt>
                <c:pt idx="157">
                  <c:v>1.1346442799999901</c:v>
                </c:pt>
                <c:pt idx="158">
                  <c:v>1.11748771999999</c:v>
                </c:pt>
                <c:pt idx="159">
                  <c:v>1.12727543999999</c:v>
                </c:pt>
                <c:pt idx="160">
                  <c:v>1.1676241199999999</c:v>
                </c:pt>
                <c:pt idx="161">
                  <c:v>1.1314198799999999</c:v>
                </c:pt>
                <c:pt idx="162">
                  <c:v>1.1271727999999901</c:v>
                </c:pt>
                <c:pt idx="163">
                  <c:v>1.13439668</c:v>
                </c:pt>
                <c:pt idx="164">
                  <c:v>1.1175803199999901</c:v>
                </c:pt>
                <c:pt idx="165">
                  <c:v>1.13452456</c:v>
                </c:pt>
                <c:pt idx="166">
                  <c:v>1.13184792</c:v>
                </c:pt>
                <c:pt idx="167">
                  <c:v>1.1105737199999901</c:v>
                </c:pt>
                <c:pt idx="168">
                  <c:v>1.11675152</c:v>
                </c:pt>
                <c:pt idx="169">
                  <c:v>1.1073730799999999</c:v>
                </c:pt>
                <c:pt idx="170">
                  <c:v>1.1492066400000001</c:v>
                </c:pt>
                <c:pt idx="171">
                  <c:v>1.1096718399999901</c:v>
                </c:pt>
                <c:pt idx="172">
                  <c:v>1.11391659999999</c:v>
                </c:pt>
                <c:pt idx="173">
                  <c:v>1.11184495999999</c:v>
                </c:pt>
                <c:pt idx="174">
                  <c:v>1.09006056</c:v>
                </c:pt>
                <c:pt idx="175">
                  <c:v>1.1321931999999999</c:v>
                </c:pt>
                <c:pt idx="176">
                  <c:v>1.12227652</c:v>
                </c:pt>
                <c:pt idx="177">
                  <c:v>1.1251557999999999</c:v>
                </c:pt>
                <c:pt idx="178">
                  <c:v>1.0975814800000001</c:v>
                </c:pt>
                <c:pt idx="179">
                  <c:v>1.1201246</c:v>
                </c:pt>
                <c:pt idx="180">
                  <c:v>1.0995115600000001</c:v>
                </c:pt>
                <c:pt idx="181">
                  <c:v>1.06596139999999</c:v>
                </c:pt>
                <c:pt idx="182">
                  <c:v>1.09702324</c:v>
                </c:pt>
                <c:pt idx="183">
                  <c:v>1.0957392399999999</c:v>
                </c:pt>
                <c:pt idx="184">
                  <c:v>1.05499187999999</c:v>
                </c:pt>
                <c:pt idx="185">
                  <c:v>1.0582081999999999</c:v>
                </c:pt>
                <c:pt idx="186">
                  <c:v>1.1027855200000001</c:v>
                </c:pt>
                <c:pt idx="187">
                  <c:v>1.08170519999999</c:v>
                </c:pt>
                <c:pt idx="188">
                  <c:v>1.0851017199999999</c:v>
                </c:pt>
                <c:pt idx="189">
                  <c:v>1.1301383599999899</c:v>
                </c:pt>
                <c:pt idx="190">
                  <c:v>1.1100848400000001</c:v>
                </c:pt>
                <c:pt idx="191">
                  <c:v>1.1091004</c:v>
                </c:pt>
                <c:pt idx="192">
                  <c:v>1.0989284399999999</c:v>
                </c:pt>
                <c:pt idx="193">
                  <c:v>1.0842134399999901</c:v>
                </c:pt>
                <c:pt idx="194">
                  <c:v>1.06452996</c:v>
                </c:pt>
                <c:pt idx="195">
                  <c:v>1.10132571999999</c:v>
                </c:pt>
                <c:pt idx="196">
                  <c:v>1.10864696</c:v>
                </c:pt>
                <c:pt idx="197">
                  <c:v>1.0743356399999999</c:v>
                </c:pt>
                <c:pt idx="198">
                  <c:v>1.0888769999999901</c:v>
                </c:pt>
                <c:pt idx="199">
                  <c:v>1.10342852</c:v>
                </c:pt>
                <c:pt idx="200">
                  <c:v>0.78065059999999897</c:v>
                </c:pt>
                <c:pt idx="201">
                  <c:v>1.1662531599999999</c:v>
                </c:pt>
                <c:pt idx="202">
                  <c:v>1.1493287599999999</c:v>
                </c:pt>
                <c:pt idx="203">
                  <c:v>1.1676570399999999</c:v>
                </c:pt>
                <c:pt idx="204">
                  <c:v>1.16079032</c:v>
                </c:pt>
                <c:pt idx="205">
                  <c:v>1.13850764</c:v>
                </c:pt>
                <c:pt idx="206">
                  <c:v>1.1743465199999901</c:v>
                </c:pt>
                <c:pt idx="207">
                  <c:v>1.1457680399999901</c:v>
                </c:pt>
                <c:pt idx="208">
                  <c:v>1.1330800000000001</c:v>
                </c:pt>
                <c:pt idx="209">
                  <c:v>1.15419472</c:v>
                </c:pt>
                <c:pt idx="210">
                  <c:v>1.15193951999999</c:v>
                </c:pt>
                <c:pt idx="211">
                  <c:v>1.1144373999999899</c:v>
                </c:pt>
                <c:pt idx="212">
                  <c:v>1.1275401599999899</c:v>
                </c:pt>
                <c:pt idx="213">
                  <c:v>1.1025344800000001</c:v>
                </c:pt>
                <c:pt idx="214">
                  <c:v>1.14538148</c:v>
                </c:pt>
                <c:pt idx="215">
                  <c:v>1.15836012</c:v>
                </c:pt>
                <c:pt idx="216">
                  <c:v>1.15567664</c:v>
                </c:pt>
                <c:pt idx="217">
                  <c:v>1.1328332800000001</c:v>
                </c:pt>
                <c:pt idx="218">
                  <c:v>1.0951317199999999</c:v>
                </c:pt>
                <c:pt idx="219">
                  <c:v>1.0789331599999901</c:v>
                </c:pt>
                <c:pt idx="220">
                  <c:v>1.09012924</c:v>
                </c:pt>
                <c:pt idx="221">
                  <c:v>1.07125183999999</c:v>
                </c:pt>
                <c:pt idx="222">
                  <c:v>1.06089648</c:v>
                </c:pt>
                <c:pt idx="223">
                  <c:v>1.06269524</c:v>
                </c:pt>
                <c:pt idx="224">
                  <c:v>1.1197902</c:v>
                </c:pt>
                <c:pt idx="225">
                  <c:v>1.10852164</c:v>
                </c:pt>
                <c:pt idx="226">
                  <c:v>1.11054684</c:v>
                </c:pt>
                <c:pt idx="227">
                  <c:v>1.09778072</c:v>
                </c:pt>
                <c:pt idx="228">
                  <c:v>1.10288728</c:v>
                </c:pt>
                <c:pt idx="229">
                  <c:v>1.0931676399999899</c:v>
                </c:pt>
                <c:pt idx="230">
                  <c:v>1.13125524</c:v>
                </c:pt>
                <c:pt idx="231">
                  <c:v>1.0954548</c:v>
                </c:pt>
                <c:pt idx="232">
                  <c:v>1.09229164</c:v>
                </c:pt>
                <c:pt idx="233">
                  <c:v>1.06473579999999</c:v>
                </c:pt>
                <c:pt idx="234">
                  <c:v>1.08187072</c:v>
                </c:pt>
                <c:pt idx="235">
                  <c:v>1.05830892</c:v>
                </c:pt>
                <c:pt idx="236">
                  <c:v>1.1098952399999999</c:v>
                </c:pt>
                <c:pt idx="237">
                  <c:v>1.0495650399999901</c:v>
                </c:pt>
                <c:pt idx="238">
                  <c:v>1.0632518399999999</c:v>
                </c:pt>
                <c:pt idx="239">
                  <c:v>1.0367937999999901</c:v>
                </c:pt>
                <c:pt idx="240">
                  <c:v>1.0856068400000001</c:v>
                </c:pt>
                <c:pt idx="241">
                  <c:v>1.0454629199999901</c:v>
                </c:pt>
                <c:pt idx="242">
                  <c:v>1.0550799200000001</c:v>
                </c:pt>
                <c:pt idx="243">
                  <c:v>1.0692064800000001</c:v>
                </c:pt>
                <c:pt idx="244">
                  <c:v>1.0846933599999999</c:v>
                </c:pt>
                <c:pt idx="245">
                  <c:v>1.0773501999999899</c:v>
                </c:pt>
                <c:pt idx="246">
                  <c:v>1.0798843199999999</c:v>
                </c:pt>
                <c:pt idx="247">
                  <c:v>1.08855692</c:v>
                </c:pt>
                <c:pt idx="248">
                  <c:v>1.0923471199999999</c:v>
                </c:pt>
                <c:pt idx="249">
                  <c:v>1.0461994800000001</c:v>
                </c:pt>
                <c:pt idx="250">
                  <c:v>1.05830347999999</c:v>
                </c:pt>
                <c:pt idx="251">
                  <c:v>1.04311548</c:v>
                </c:pt>
                <c:pt idx="252">
                  <c:v>1.049172</c:v>
                </c:pt>
                <c:pt idx="253">
                  <c:v>1.04769552</c:v>
                </c:pt>
                <c:pt idx="254">
                  <c:v>1.0691468799999999</c:v>
                </c:pt>
                <c:pt idx="255">
                  <c:v>1.0525347599999999</c:v>
                </c:pt>
                <c:pt idx="256">
                  <c:v>1.04526772</c:v>
                </c:pt>
                <c:pt idx="257">
                  <c:v>1.06136684</c:v>
                </c:pt>
                <c:pt idx="258">
                  <c:v>1.06766932</c:v>
                </c:pt>
                <c:pt idx="259">
                  <c:v>1.0563440399999999</c:v>
                </c:pt>
                <c:pt idx="260">
                  <c:v>1.0601399999999901</c:v>
                </c:pt>
                <c:pt idx="261">
                  <c:v>1.07766231999999</c:v>
                </c:pt>
                <c:pt idx="262">
                  <c:v>1.0913188</c:v>
                </c:pt>
                <c:pt idx="263">
                  <c:v>1.0745196400000001</c:v>
                </c:pt>
                <c:pt idx="264">
                  <c:v>1.07817104</c:v>
                </c:pt>
                <c:pt idx="265">
                  <c:v>1.08182208</c:v>
                </c:pt>
                <c:pt idx="266">
                  <c:v>1.0680514799999901</c:v>
                </c:pt>
                <c:pt idx="267">
                  <c:v>1.0440414</c:v>
                </c:pt>
                <c:pt idx="268">
                  <c:v>1.0988981600000001</c:v>
                </c:pt>
                <c:pt idx="269">
                  <c:v>1.07744024</c:v>
                </c:pt>
                <c:pt idx="270">
                  <c:v>1.0613239999999999</c:v>
                </c:pt>
                <c:pt idx="271">
                  <c:v>1.05752892</c:v>
                </c:pt>
                <c:pt idx="272">
                  <c:v>1.0889917599999901</c:v>
                </c:pt>
                <c:pt idx="273">
                  <c:v>1.08164456</c:v>
                </c:pt>
                <c:pt idx="274">
                  <c:v>1.0585774800000001</c:v>
                </c:pt>
                <c:pt idx="275">
                  <c:v>1.0415109600000001</c:v>
                </c:pt>
                <c:pt idx="276">
                  <c:v>1.0423036399999901</c:v>
                </c:pt>
                <c:pt idx="277">
                  <c:v>1.0466707199999901</c:v>
                </c:pt>
                <c:pt idx="278">
                  <c:v>1.0329187200000001</c:v>
                </c:pt>
                <c:pt idx="279">
                  <c:v>1.0951651200000001</c:v>
                </c:pt>
                <c:pt idx="280">
                  <c:v>1.0994805599999999</c:v>
                </c:pt>
                <c:pt idx="281">
                  <c:v>1.0137583999999999</c:v>
                </c:pt>
                <c:pt idx="282">
                  <c:v>1.0694569199999899</c:v>
                </c:pt>
                <c:pt idx="283">
                  <c:v>1.05556176</c:v>
                </c:pt>
                <c:pt idx="284">
                  <c:v>1.05278304</c:v>
                </c:pt>
                <c:pt idx="285">
                  <c:v>1.100285</c:v>
                </c:pt>
                <c:pt idx="286">
                  <c:v>1.0569301600000001</c:v>
                </c:pt>
                <c:pt idx="287">
                  <c:v>1.05460247999999</c:v>
                </c:pt>
                <c:pt idx="288">
                  <c:v>1.07560744</c:v>
                </c:pt>
                <c:pt idx="289">
                  <c:v>1.05947288</c:v>
                </c:pt>
                <c:pt idx="290">
                  <c:v>1.0593484399999999</c:v>
                </c:pt>
                <c:pt idx="291">
                  <c:v>1.06142183999999</c:v>
                </c:pt>
                <c:pt idx="292">
                  <c:v>1.06528588</c:v>
                </c:pt>
                <c:pt idx="293">
                  <c:v>1.0771756799999901</c:v>
                </c:pt>
                <c:pt idx="294">
                  <c:v>1.0627452399999999</c:v>
                </c:pt>
                <c:pt idx="295">
                  <c:v>1.0663278</c:v>
                </c:pt>
                <c:pt idx="296">
                  <c:v>1.0558323199999999</c:v>
                </c:pt>
                <c:pt idx="297">
                  <c:v>1.05914703999999</c:v>
                </c:pt>
                <c:pt idx="298">
                  <c:v>1.0655429999999999</c:v>
                </c:pt>
                <c:pt idx="299">
                  <c:v>1.0393000799999901</c:v>
                </c:pt>
                <c:pt idx="300">
                  <c:v>0.806805199999999</c:v>
                </c:pt>
                <c:pt idx="301">
                  <c:v>1.1380843999999899</c:v>
                </c:pt>
                <c:pt idx="302">
                  <c:v>1.15114476</c:v>
                </c:pt>
                <c:pt idx="303">
                  <c:v>1.16123131999999</c:v>
                </c:pt>
                <c:pt idx="304">
                  <c:v>1.1657207599999999</c:v>
                </c:pt>
                <c:pt idx="305">
                  <c:v>1.1871655999999999</c:v>
                </c:pt>
                <c:pt idx="306">
                  <c:v>1.17416064</c:v>
                </c:pt>
                <c:pt idx="307">
                  <c:v>1.16276176</c:v>
                </c:pt>
                <c:pt idx="308">
                  <c:v>1.1520625600000001</c:v>
                </c:pt>
                <c:pt idx="309">
                  <c:v>1.14991499999999</c:v>
                </c:pt>
                <c:pt idx="310">
                  <c:v>1.13595883999999</c:v>
                </c:pt>
                <c:pt idx="311">
                  <c:v>1.16316468</c:v>
                </c:pt>
                <c:pt idx="312">
                  <c:v>1.10537083999999</c:v>
                </c:pt>
                <c:pt idx="313">
                  <c:v>1.1610559599999899</c:v>
                </c:pt>
                <c:pt idx="314">
                  <c:v>1.1767806000000001</c:v>
                </c:pt>
                <c:pt idx="315">
                  <c:v>1.1478680400000001</c:v>
                </c:pt>
                <c:pt idx="316">
                  <c:v>1.1723138399999899</c:v>
                </c:pt>
                <c:pt idx="317">
                  <c:v>1.1480482399999901</c:v>
                </c:pt>
                <c:pt idx="318">
                  <c:v>1.15177928</c:v>
                </c:pt>
                <c:pt idx="319">
                  <c:v>1.1209779599999901</c:v>
                </c:pt>
                <c:pt idx="320">
                  <c:v>1.1640493199999999</c:v>
                </c:pt>
                <c:pt idx="321">
                  <c:v>1.1683876799999999</c:v>
                </c:pt>
                <c:pt idx="322">
                  <c:v>1.2006498399999901</c:v>
                </c:pt>
                <c:pt idx="323">
                  <c:v>1.1617685600000001</c:v>
                </c:pt>
                <c:pt idx="324">
                  <c:v>1.1201084799999901</c:v>
                </c:pt>
                <c:pt idx="325">
                  <c:v>1.1109396</c:v>
                </c:pt>
                <c:pt idx="326">
                  <c:v>1.14435415999999</c:v>
                </c:pt>
                <c:pt idx="327">
                  <c:v>1.1175764799999901</c:v>
                </c:pt>
                <c:pt idx="328">
                  <c:v>1.1543193199999899</c:v>
                </c:pt>
                <c:pt idx="329">
                  <c:v>1.142323</c:v>
                </c:pt>
                <c:pt idx="330">
                  <c:v>1.11853808</c:v>
                </c:pt>
                <c:pt idx="331">
                  <c:v>1.1008931200000001</c:v>
                </c:pt>
                <c:pt idx="332">
                  <c:v>1.13656388</c:v>
                </c:pt>
                <c:pt idx="333">
                  <c:v>1.1293047599999999</c:v>
                </c:pt>
                <c:pt idx="334">
                  <c:v>1.1392902</c:v>
                </c:pt>
                <c:pt idx="335">
                  <c:v>1.09532019999999</c:v>
                </c:pt>
                <c:pt idx="336">
                  <c:v>1.1314911599999899</c:v>
                </c:pt>
                <c:pt idx="337">
                  <c:v>1.1152583599999899</c:v>
                </c:pt>
                <c:pt idx="338">
                  <c:v>1.10330448</c:v>
                </c:pt>
                <c:pt idx="339">
                  <c:v>1.14104555999999</c:v>
                </c:pt>
                <c:pt idx="340">
                  <c:v>1.1033541600000001</c:v>
                </c:pt>
                <c:pt idx="341">
                  <c:v>1.12370447999999</c:v>
                </c:pt>
                <c:pt idx="342">
                  <c:v>1.0979774</c:v>
                </c:pt>
                <c:pt idx="343">
                  <c:v>1.09477164</c:v>
                </c:pt>
                <c:pt idx="344">
                  <c:v>1.1160805999999901</c:v>
                </c:pt>
                <c:pt idx="345">
                  <c:v>1.1026018</c:v>
                </c:pt>
                <c:pt idx="346">
                  <c:v>1.0807642399999899</c:v>
                </c:pt>
                <c:pt idx="347">
                  <c:v>1.10973607999999</c:v>
                </c:pt>
                <c:pt idx="348">
                  <c:v>1.1433593200000001</c:v>
                </c:pt>
                <c:pt idx="349">
                  <c:v>1.0948326799999999</c:v>
                </c:pt>
                <c:pt idx="350">
                  <c:v>1.09485659999999</c:v>
                </c:pt>
                <c:pt idx="351">
                  <c:v>1.1108410399999999</c:v>
                </c:pt>
                <c:pt idx="352">
                  <c:v>1.1115004799999999</c:v>
                </c:pt>
                <c:pt idx="353">
                  <c:v>1.1118748000000001</c:v>
                </c:pt>
                <c:pt idx="354">
                  <c:v>1.07887976</c:v>
                </c:pt>
                <c:pt idx="355">
                  <c:v>1.07129436</c:v>
                </c:pt>
                <c:pt idx="356">
                  <c:v>1.09148052</c:v>
                </c:pt>
                <c:pt idx="357">
                  <c:v>1.10830356</c:v>
                </c:pt>
                <c:pt idx="358">
                  <c:v>1.0786600399999999</c:v>
                </c:pt>
                <c:pt idx="359">
                  <c:v>1.11013859999999</c:v>
                </c:pt>
                <c:pt idx="360">
                  <c:v>1.0732940399999999</c:v>
                </c:pt>
                <c:pt idx="361">
                  <c:v>1.07206591999999</c:v>
                </c:pt>
                <c:pt idx="362">
                  <c:v>1.0826381999999899</c:v>
                </c:pt>
                <c:pt idx="363">
                  <c:v>1.0748294</c:v>
                </c:pt>
                <c:pt idx="364">
                  <c:v>1.0978784799999901</c:v>
                </c:pt>
                <c:pt idx="365">
                  <c:v>1.0647027200000001</c:v>
                </c:pt>
                <c:pt idx="366">
                  <c:v>1.0615531199999999</c:v>
                </c:pt>
                <c:pt idx="367">
                  <c:v>1.096312</c:v>
                </c:pt>
                <c:pt idx="368">
                  <c:v>1.1063796800000001</c:v>
                </c:pt>
                <c:pt idx="369">
                  <c:v>1.0890139599999999</c:v>
                </c:pt>
                <c:pt idx="370">
                  <c:v>1.1005533999999999</c:v>
                </c:pt>
                <c:pt idx="371">
                  <c:v>1.10574448</c:v>
                </c:pt>
                <c:pt idx="372">
                  <c:v>1.0840502000000001</c:v>
                </c:pt>
                <c:pt idx="373">
                  <c:v>1.06821112</c:v>
                </c:pt>
                <c:pt idx="374">
                  <c:v>1.0850677200000001</c:v>
                </c:pt>
                <c:pt idx="375">
                  <c:v>1.0490482400000001</c:v>
                </c:pt>
                <c:pt idx="376">
                  <c:v>1.089769</c:v>
                </c:pt>
                <c:pt idx="377">
                  <c:v>1.0548892000000001</c:v>
                </c:pt>
                <c:pt idx="378">
                  <c:v>1.0783486</c:v>
                </c:pt>
                <c:pt idx="379">
                  <c:v>1.0413583199999901</c:v>
                </c:pt>
                <c:pt idx="380">
                  <c:v>1.0936912799999901</c:v>
                </c:pt>
                <c:pt idx="381">
                  <c:v>1.0782651599999999</c:v>
                </c:pt>
                <c:pt idx="382">
                  <c:v>1.0917146799999999</c:v>
                </c:pt>
                <c:pt idx="383">
                  <c:v>1.0874362799999899</c:v>
                </c:pt>
                <c:pt idx="384">
                  <c:v>1.0866112800000001</c:v>
                </c:pt>
                <c:pt idx="385">
                  <c:v>1.07490287999999</c:v>
                </c:pt>
                <c:pt idx="386">
                  <c:v>1.0573025599999999</c:v>
                </c:pt>
                <c:pt idx="387">
                  <c:v>1.04451016</c:v>
                </c:pt>
                <c:pt idx="388">
                  <c:v>1.0354956</c:v>
                </c:pt>
                <c:pt idx="389">
                  <c:v>1.0197904799999999</c:v>
                </c:pt>
                <c:pt idx="390">
                  <c:v>1.0633864</c:v>
                </c:pt>
                <c:pt idx="391">
                  <c:v>1.0658745999999999</c:v>
                </c:pt>
                <c:pt idx="392">
                  <c:v>1.0197183599999899</c:v>
                </c:pt>
                <c:pt idx="393">
                  <c:v>1.04802248</c:v>
                </c:pt>
                <c:pt idx="394">
                  <c:v>1.04190768</c:v>
                </c:pt>
                <c:pt idx="395">
                  <c:v>1.0825420800000001</c:v>
                </c:pt>
                <c:pt idx="396">
                  <c:v>1.03238851999999</c:v>
                </c:pt>
                <c:pt idx="397">
                  <c:v>1.0122090399999999</c:v>
                </c:pt>
                <c:pt idx="398">
                  <c:v>1.05390388</c:v>
                </c:pt>
                <c:pt idx="399">
                  <c:v>1.0897477200000001</c:v>
                </c:pt>
                <c:pt idx="400">
                  <c:v>0.801786</c:v>
                </c:pt>
                <c:pt idx="401">
                  <c:v>1.2513169199999901</c:v>
                </c:pt>
                <c:pt idx="402">
                  <c:v>1.2476514400000001</c:v>
                </c:pt>
                <c:pt idx="403">
                  <c:v>1.2496597199999899</c:v>
                </c:pt>
                <c:pt idx="404">
                  <c:v>1.22158055999999</c:v>
                </c:pt>
                <c:pt idx="405">
                  <c:v>1.1914606000000001</c:v>
                </c:pt>
                <c:pt idx="406">
                  <c:v>1.1983334000000001</c:v>
                </c:pt>
                <c:pt idx="407">
                  <c:v>1.1924667999999901</c:v>
                </c:pt>
                <c:pt idx="408">
                  <c:v>1.1916600399999999</c:v>
                </c:pt>
                <c:pt idx="409">
                  <c:v>1.21710428</c:v>
                </c:pt>
                <c:pt idx="410">
                  <c:v>1.1881598799999999</c:v>
                </c:pt>
                <c:pt idx="411">
                  <c:v>1.20206564</c:v>
                </c:pt>
                <c:pt idx="412">
                  <c:v>1.1994463199999901</c:v>
                </c:pt>
                <c:pt idx="413">
                  <c:v>1.21297348</c:v>
                </c:pt>
                <c:pt idx="414">
                  <c:v>1.1726881999999901</c:v>
                </c:pt>
                <c:pt idx="415">
                  <c:v>1.17554635999999</c:v>
                </c:pt>
                <c:pt idx="416">
                  <c:v>1.1740717199999999</c:v>
                </c:pt>
                <c:pt idx="417">
                  <c:v>1.14894012</c:v>
                </c:pt>
                <c:pt idx="418">
                  <c:v>1.1955057599999901</c:v>
                </c:pt>
                <c:pt idx="419">
                  <c:v>1.1798575999999901</c:v>
                </c:pt>
                <c:pt idx="420">
                  <c:v>1.2102183599999901</c:v>
                </c:pt>
                <c:pt idx="421">
                  <c:v>1.1987266799999901</c:v>
                </c:pt>
                <c:pt idx="422">
                  <c:v>1.17733048</c:v>
                </c:pt>
                <c:pt idx="423">
                  <c:v>1.1833183199999999</c:v>
                </c:pt>
                <c:pt idx="424">
                  <c:v>1.17252288</c:v>
                </c:pt>
                <c:pt idx="425">
                  <c:v>1.15388559999999</c:v>
                </c:pt>
                <c:pt idx="426">
                  <c:v>1.1554723600000001</c:v>
                </c:pt>
                <c:pt idx="427">
                  <c:v>1.16984883999999</c:v>
                </c:pt>
                <c:pt idx="428">
                  <c:v>1.16315704</c:v>
                </c:pt>
                <c:pt idx="429">
                  <c:v>1.1731044399999999</c:v>
                </c:pt>
                <c:pt idx="430">
                  <c:v>1.1587135200000001</c:v>
                </c:pt>
                <c:pt idx="431">
                  <c:v>1.1481093199999901</c:v>
                </c:pt>
                <c:pt idx="432">
                  <c:v>1.1771875999999999</c:v>
                </c:pt>
                <c:pt idx="433">
                  <c:v>1.1430503999999999</c:v>
                </c:pt>
                <c:pt idx="434">
                  <c:v>1.1783870399999901</c:v>
                </c:pt>
                <c:pt idx="435">
                  <c:v>1.1807354800000001</c:v>
                </c:pt>
                <c:pt idx="436">
                  <c:v>1.1913942399999899</c:v>
                </c:pt>
                <c:pt idx="437">
                  <c:v>1.1812112399999899</c:v>
                </c:pt>
                <c:pt idx="438">
                  <c:v>1.1892817200000001</c:v>
                </c:pt>
                <c:pt idx="439">
                  <c:v>1.1456794400000001</c:v>
                </c:pt>
                <c:pt idx="440">
                  <c:v>1.15034667999999</c:v>
                </c:pt>
                <c:pt idx="441">
                  <c:v>1.1517066</c:v>
                </c:pt>
                <c:pt idx="442">
                  <c:v>1.1559959199999901</c:v>
                </c:pt>
                <c:pt idx="443">
                  <c:v>1.1691779599999901</c:v>
                </c:pt>
                <c:pt idx="444">
                  <c:v>1.18033732</c:v>
                </c:pt>
                <c:pt idx="445">
                  <c:v>1.1800337599999999</c:v>
                </c:pt>
                <c:pt idx="446">
                  <c:v>1.16905075999999</c:v>
                </c:pt>
                <c:pt idx="447">
                  <c:v>1.1543995599999901</c:v>
                </c:pt>
                <c:pt idx="448">
                  <c:v>1.1768910800000001</c:v>
                </c:pt>
                <c:pt idx="449">
                  <c:v>1.1742135600000001</c:v>
                </c:pt>
                <c:pt idx="450">
                  <c:v>1.18814208</c:v>
                </c:pt>
                <c:pt idx="451">
                  <c:v>1.1599959200000001</c:v>
                </c:pt>
                <c:pt idx="452">
                  <c:v>1.1693347599999999</c:v>
                </c:pt>
                <c:pt idx="453">
                  <c:v>1.17064323999999</c:v>
                </c:pt>
                <c:pt idx="454">
                  <c:v>1.1867320399999901</c:v>
                </c:pt>
                <c:pt idx="455">
                  <c:v>1.16485244</c:v>
                </c:pt>
                <c:pt idx="456">
                  <c:v>1.2019516799999901</c:v>
                </c:pt>
                <c:pt idx="457">
                  <c:v>1.15426431999999</c:v>
                </c:pt>
                <c:pt idx="458">
                  <c:v>1.1015577999999999</c:v>
                </c:pt>
                <c:pt idx="459">
                  <c:v>1.1517583600000001</c:v>
                </c:pt>
                <c:pt idx="460">
                  <c:v>1.1646661599999999</c:v>
                </c:pt>
                <c:pt idx="461">
                  <c:v>1.1589957200000001</c:v>
                </c:pt>
                <c:pt idx="462">
                  <c:v>1.13513464</c:v>
                </c:pt>
                <c:pt idx="463">
                  <c:v>1.16252339999999</c:v>
                </c:pt>
                <c:pt idx="464">
                  <c:v>1.1816672399999899</c:v>
                </c:pt>
                <c:pt idx="465">
                  <c:v>1.17153548</c:v>
                </c:pt>
                <c:pt idx="466">
                  <c:v>1.1622042800000001</c:v>
                </c:pt>
                <c:pt idx="467">
                  <c:v>1.19486267999999</c:v>
                </c:pt>
                <c:pt idx="468">
                  <c:v>1.17116248</c:v>
                </c:pt>
                <c:pt idx="469">
                  <c:v>1.2013862799999999</c:v>
                </c:pt>
                <c:pt idx="470">
                  <c:v>1.1841671999999901</c:v>
                </c:pt>
                <c:pt idx="471">
                  <c:v>1.1760234000000001</c:v>
                </c:pt>
                <c:pt idx="472">
                  <c:v>1.18310264</c:v>
                </c:pt>
                <c:pt idx="473">
                  <c:v>1.16486036</c:v>
                </c:pt>
                <c:pt idx="474">
                  <c:v>1.1328096400000001</c:v>
                </c:pt>
                <c:pt idx="475">
                  <c:v>1.1329904</c:v>
                </c:pt>
                <c:pt idx="476">
                  <c:v>1.1334308</c:v>
                </c:pt>
                <c:pt idx="477">
                  <c:v>1.15603651999999</c:v>
                </c:pt>
                <c:pt idx="478">
                  <c:v>1.15263388</c:v>
                </c:pt>
                <c:pt idx="479">
                  <c:v>1.15534676</c:v>
                </c:pt>
                <c:pt idx="480">
                  <c:v>1.1422998799999899</c:v>
                </c:pt>
                <c:pt idx="481">
                  <c:v>1.15721564</c:v>
                </c:pt>
                <c:pt idx="482">
                  <c:v>1.1658352000000001</c:v>
                </c:pt>
                <c:pt idx="483">
                  <c:v>1.1386129599999899</c:v>
                </c:pt>
                <c:pt idx="484">
                  <c:v>1.1458683199999899</c:v>
                </c:pt>
                <c:pt idx="485">
                  <c:v>1.1552996</c:v>
                </c:pt>
                <c:pt idx="486">
                  <c:v>1.1519451599999999</c:v>
                </c:pt>
                <c:pt idx="487">
                  <c:v>1.1048217600000001</c:v>
                </c:pt>
                <c:pt idx="488">
                  <c:v>1.1415314400000001</c:v>
                </c:pt>
                <c:pt idx="489">
                  <c:v>1.1266102</c:v>
                </c:pt>
                <c:pt idx="490">
                  <c:v>1.13280635999999</c:v>
                </c:pt>
                <c:pt idx="491">
                  <c:v>1.11543163999999</c:v>
                </c:pt>
                <c:pt idx="492">
                  <c:v>1.1392608799999999</c:v>
                </c:pt>
                <c:pt idx="493">
                  <c:v>1.1249534399999901</c:v>
                </c:pt>
                <c:pt idx="494">
                  <c:v>1.1324733999999901</c:v>
                </c:pt>
                <c:pt idx="495">
                  <c:v>1.16002303999999</c:v>
                </c:pt>
                <c:pt idx="496">
                  <c:v>1.1417474000000001</c:v>
                </c:pt>
                <c:pt idx="497">
                  <c:v>1.1553179999999901</c:v>
                </c:pt>
                <c:pt idx="498">
                  <c:v>1.10753819999999</c:v>
                </c:pt>
                <c:pt idx="499">
                  <c:v>1.13028912</c:v>
                </c:pt>
                <c:pt idx="500">
                  <c:v>0.78504260000000003</c:v>
                </c:pt>
                <c:pt idx="501">
                  <c:v>1.12503284</c:v>
                </c:pt>
                <c:pt idx="502">
                  <c:v>1.1361599999999901</c:v>
                </c:pt>
                <c:pt idx="503">
                  <c:v>1.09047727999999</c:v>
                </c:pt>
                <c:pt idx="504">
                  <c:v>1.0954984799999901</c:v>
                </c:pt>
                <c:pt idx="505">
                  <c:v>1.1110475199999901</c:v>
                </c:pt>
                <c:pt idx="506">
                  <c:v>1.1224913999999999</c:v>
                </c:pt>
                <c:pt idx="507">
                  <c:v>1.11684511999999</c:v>
                </c:pt>
                <c:pt idx="508">
                  <c:v>1.06710696</c:v>
                </c:pt>
                <c:pt idx="509">
                  <c:v>1.08053035999999</c:v>
                </c:pt>
                <c:pt idx="510">
                  <c:v>1.0851153199999899</c:v>
                </c:pt>
                <c:pt idx="511">
                  <c:v>1.1060709199999901</c:v>
                </c:pt>
                <c:pt idx="512">
                  <c:v>1.0877821599999999</c:v>
                </c:pt>
                <c:pt idx="513">
                  <c:v>1.1207564400000001</c:v>
                </c:pt>
                <c:pt idx="514">
                  <c:v>1.0987595999999999</c:v>
                </c:pt>
                <c:pt idx="515">
                  <c:v>1.0878484399999999</c:v>
                </c:pt>
                <c:pt idx="516">
                  <c:v>1.0779641200000001</c:v>
                </c:pt>
                <c:pt idx="517">
                  <c:v>1.07854904</c:v>
                </c:pt>
                <c:pt idx="518">
                  <c:v>1.10173559999999</c:v>
                </c:pt>
                <c:pt idx="519">
                  <c:v>1.09375724</c:v>
                </c:pt>
                <c:pt idx="520">
                  <c:v>1.12380996</c:v>
                </c:pt>
                <c:pt idx="521">
                  <c:v>1.1044069999999999</c:v>
                </c:pt>
                <c:pt idx="522">
                  <c:v>1.1036645999999899</c:v>
                </c:pt>
                <c:pt idx="523">
                  <c:v>1.0981004000000001</c:v>
                </c:pt>
                <c:pt idx="524">
                  <c:v>1.12178712</c:v>
                </c:pt>
                <c:pt idx="525">
                  <c:v>1.11877312</c:v>
                </c:pt>
                <c:pt idx="526">
                  <c:v>1.1102488399999999</c:v>
                </c:pt>
                <c:pt idx="527">
                  <c:v>1.1123602399999899</c:v>
                </c:pt>
                <c:pt idx="528">
                  <c:v>1.10009768</c:v>
                </c:pt>
                <c:pt idx="529">
                  <c:v>1.0664886</c:v>
                </c:pt>
                <c:pt idx="530">
                  <c:v>1.0743178</c:v>
                </c:pt>
                <c:pt idx="531">
                  <c:v>1.08685152</c:v>
                </c:pt>
                <c:pt idx="532">
                  <c:v>1.06874588</c:v>
                </c:pt>
                <c:pt idx="533">
                  <c:v>1.0829942800000001</c:v>
                </c:pt>
                <c:pt idx="534">
                  <c:v>1.10257432</c:v>
                </c:pt>
                <c:pt idx="535">
                  <c:v>1.0806798799999999</c:v>
                </c:pt>
                <c:pt idx="536">
                  <c:v>1.05732555999999</c:v>
                </c:pt>
                <c:pt idx="537">
                  <c:v>1.0690152399999999</c:v>
                </c:pt>
                <c:pt idx="538">
                  <c:v>1.0614288000000001</c:v>
                </c:pt>
                <c:pt idx="539">
                  <c:v>1.07210228</c:v>
                </c:pt>
                <c:pt idx="540">
                  <c:v>1.1074182800000001</c:v>
                </c:pt>
                <c:pt idx="541">
                  <c:v>1.1276280399999901</c:v>
                </c:pt>
                <c:pt idx="542">
                  <c:v>1.0589469999999901</c:v>
                </c:pt>
                <c:pt idx="543">
                  <c:v>1.08191611999999</c:v>
                </c:pt>
                <c:pt idx="544">
                  <c:v>1.07060472</c:v>
                </c:pt>
                <c:pt idx="545">
                  <c:v>1.04907672</c:v>
                </c:pt>
                <c:pt idx="546">
                  <c:v>1.0566179599999901</c:v>
                </c:pt>
                <c:pt idx="547">
                  <c:v>1.0539993999999999</c:v>
                </c:pt>
                <c:pt idx="548">
                  <c:v>1.0728857199999999</c:v>
                </c:pt>
                <c:pt idx="549">
                  <c:v>1.0410054</c:v>
                </c:pt>
                <c:pt idx="550">
                  <c:v>1.0729992399999999</c:v>
                </c:pt>
                <c:pt idx="551">
                  <c:v>1.08562256</c:v>
                </c:pt>
                <c:pt idx="552">
                  <c:v>1.0448971199999999</c:v>
                </c:pt>
                <c:pt idx="553">
                  <c:v>1.0559097199999901</c:v>
                </c:pt>
                <c:pt idx="554">
                  <c:v>1.03349847999999</c:v>
                </c:pt>
                <c:pt idx="555">
                  <c:v>1.0373771199999999</c:v>
                </c:pt>
                <c:pt idx="556">
                  <c:v>1.03609072</c:v>
                </c:pt>
                <c:pt idx="557">
                  <c:v>1.0419860399999901</c:v>
                </c:pt>
                <c:pt idx="558">
                  <c:v>1.0768264000000001</c:v>
                </c:pt>
                <c:pt idx="559">
                  <c:v>1.0591842</c:v>
                </c:pt>
                <c:pt idx="560">
                  <c:v>1.0684048799999999</c:v>
                </c:pt>
                <c:pt idx="561">
                  <c:v>1.0673021599999899</c:v>
                </c:pt>
                <c:pt idx="562">
                  <c:v>1.0522260000000001</c:v>
                </c:pt>
                <c:pt idx="563">
                  <c:v>1.0311307199999999</c:v>
                </c:pt>
                <c:pt idx="564">
                  <c:v>1.0648216399999999</c:v>
                </c:pt>
                <c:pt idx="565">
                  <c:v>1.04967492</c:v>
                </c:pt>
                <c:pt idx="566">
                  <c:v>1.0560668799999999</c:v>
                </c:pt>
                <c:pt idx="567">
                  <c:v>1.0849048799999901</c:v>
                </c:pt>
                <c:pt idx="568">
                  <c:v>1.06666083999999</c:v>
                </c:pt>
                <c:pt idx="569">
                  <c:v>1.0874242000000001</c:v>
                </c:pt>
                <c:pt idx="570">
                  <c:v>1.0863294800000001</c:v>
                </c:pt>
                <c:pt idx="571">
                  <c:v>1.04602995999999</c:v>
                </c:pt>
                <c:pt idx="572">
                  <c:v>1.0535125999999899</c:v>
                </c:pt>
                <c:pt idx="573">
                  <c:v>1.0532606799999999</c:v>
                </c:pt>
                <c:pt idx="574">
                  <c:v>1.0489571599999901</c:v>
                </c:pt>
                <c:pt idx="575">
                  <c:v>1.0791126799999999</c:v>
                </c:pt>
                <c:pt idx="576">
                  <c:v>1.07949983999999</c:v>
                </c:pt>
                <c:pt idx="577">
                  <c:v>1.09449788</c:v>
                </c:pt>
                <c:pt idx="578">
                  <c:v>1.08842036</c:v>
                </c:pt>
                <c:pt idx="579">
                  <c:v>1.0747420400000001</c:v>
                </c:pt>
                <c:pt idx="580">
                  <c:v>1.0692967199999901</c:v>
                </c:pt>
                <c:pt idx="581">
                  <c:v>1.0757824</c:v>
                </c:pt>
                <c:pt idx="582">
                  <c:v>1.0716404399999999</c:v>
                </c:pt>
                <c:pt idx="583">
                  <c:v>1.06570904</c:v>
                </c:pt>
                <c:pt idx="584">
                  <c:v>1.0514147199999999</c:v>
                </c:pt>
                <c:pt idx="585">
                  <c:v>1.0601544000000001</c:v>
                </c:pt>
                <c:pt idx="586">
                  <c:v>1.0356432</c:v>
                </c:pt>
                <c:pt idx="587">
                  <c:v>1.07629288</c:v>
                </c:pt>
                <c:pt idx="588">
                  <c:v>1.0514726000000001</c:v>
                </c:pt>
                <c:pt idx="589">
                  <c:v>1.05605108</c:v>
                </c:pt>
                <c:pt idx="590">
                  <c:v>1.04449744</c:v>
                </c:pt>
                <c:pt idx="591">
                  <c:v>1.0319906399999901</c:v>
                </c:pt>
                <c:pt idx="592">
                  <c:v>1.0454319599999999</c:v>
                </c:pt>
                <c:pt idx="593">
                  <c:v>1.03483912</c:v>
                </c:pt>
                <c:pt idx="594">
                  <c:v>1.0459356</c:v>
                </c:pt>
                <c:pt idx="595">
                  <c:v>1.01526596</c:v>
                </c:pt>
                <c:pt idx="596">
                  <c:v>1.0470974799999899</c:v>
                </c:pt>
                <c:pt idx="597">
                  <c:v>1.05686952</c:v>
                </c:pt>
                <c:pt idx="598">
                  <c:v>1.0832068399999999</c:v>
                </c:pt>
                <c:pt idx="599">
                  <c:v>1.0276290399999899</c:v>
                </c:pt>
                <c:pt idx="600">
                  <c:v>0.71558107999999898</c:v>
                </c:pt>
                <c:pt idx="601">
                  <c:v>1.1618198799999899</c:v>
                </c:pt>
                <c:pt idx="602">
                  <c:v>1.1904965199999999</c:v>
                </c:pt>
                <c:pt idx="603">
                  <c:v>1.1682817599999999</c:v>
                </c:pt>
                <c:pt idx="604">
                  <c:v>1.18668587999999</c:v>
                </c:pt>
                <c:pt idx="605">
                  <c:v>1.1945731199999901</c:v>
                </c:pt>
                <c:pt idx="606">
                  <c:v>1.2057277199999901</c:v>
                </c:pt>
                <c:pt idx="607">
                  <c:v>1.15669587999999</c:v>
                </c:pt>
                <c:pt idx="608">
                  <c:v>1.1533108400000001</c:v>
                </c:pt>
                <c:pt idx="609">
                  <c:v>1.1711294399999901</c:v>
                </c:pt>
                <c:pt idx="610">
                  <c:v>1.1722170399999901</c:v>
                </c:pt>
                <c:pt idx="611">
                  <c:v>1.1808387999999901</c:v>
                </c:pt>
                <c:pt idx="612">
                  <c:v>1.15078575999999</c:v>
                </c:pt>
                <c:pt idx="613">
                  <c:v>1.1290883999999899</c:v>
                </c:pt>
                <c:pt idx="614">
                  <c:v>1.1967080799999901</c:v>
                </c:pt>
                <c:pt idx="615">
                  <c:v>1.15651708</c:v>
                </c:pt>
                <c:pt idx="616">
                  <c:v>1.21972188</c:v>
                </c:pt>
                <c:pt idx="617">
                  <c:v>1.1903549200000001</c:v>
                </c:pt>
                <c:pt idx="618">
                  <c:v>1.18116031999999</c:v>
                </c:pt>
                <c:pt idx="619">
                  <c:v>1.11144039999999</c:v>
                </c:pt>
                <c:pt idx="620">
                  <c:v>1.1300564</c:v>
                </c:pt>
                <c:pt idx="621">
                  <c:v>1.13069288</c:v>
                </c:pt>
                <c:pt idx="622">
                  <c:v>1.1348701999999999</c:v>
                </c:pt>
                <c:pt idx="623">
                  <c:v>1.1596380799999999</c:v>
                </c:pt>
                <c:pt idx="624">
                  <c:v>1.1416490399999899</c:v>
                </c:pt>
                <c:pt idx="625">
                  <c:v>1.134757</c:v>
                </c:pt>
                <c:pt idx="626">
                  <c:v>1.11446204</c:v>
                </c:pt>
                <c:pt idx="627">
                  <c:v>1.1437085599999901</c:v>
                </c:pt>
                <c:pt idx="628">
                  <c:v>1.1609058400000001</c:v>
                </c:pt>
                <c:pt idx="629">
                  <c:v>1.1573926000000001</c:v>
                </c:pt>
                <c:pt idx="630">
                  <c:v>1.1415065199999901</c:v>
                </c:pt>
                <c:pt idx="631">
                  <c:v>1.1467331199999999</c:v>
                </c:pt>
                <c:pt idx="632">
                  <c:v>1.1610121599999901</c:v>
                </c:pt>
                <c:pt idx="633">
                  <c:v>1.1164074399999999</c:v>
                </c:pt>
                <c:pt idx="634">
                  <c:v>1.1545589599999999</c:v>
                </c:pt>
                <c:pt idx="635">
                  <c:v>1.1679014400000001</c:v>
                </c:pt>
                <c:pt idx="636">
                  <c:v>1.1377852799999999</c:v>
                </c:pt>
                <c:pt idx="637">
                  <c:v>1.1370705999999999</c:v>
                </c:pt>
                <c:pt idx="638">
                  <c:v>1.1782139199999999</c:v>
                </c:pt>
                <c:pt idx="639">
                  <c:v>1.1641734399999999</c:v>
                </c:pt>
                <c:pt idx="640">
                  <c:v>1.18015512</c:v>
                </c:pt>
                <c:pt idx="641">
                  <c:v>1.1442588</c:v>
                </c:pt>
                <c:pt idx="642">
                  <c:v>1.14980964</c:v>
                </c:pt>
                <c:pt idx="643">
                  <c:v>1.17219556</c:v>
                </c:pt>
                <c:pt idx="644">
                  <c:v>1.1756862399999899</c:v>
                </c:pt>
                <c:pt idx="645">
                  <c:v>1.14823988</c:v>
                </c:pt>
                <c:pt idx="646">
                  <c:v>1.1399102400000001</c:v>
                </c:pt>
                <c:pt idx="647">
                  <c:v>1.15732023999999</c:v>
                </c:pt>
                <c:pt idx="648">
                  <c:v>1.1798335199999901</c:v>
                </c:pt>
                <c:pt idx="649">
                  <c:v>1.1426664</c:v>
                </c:pt>
                <c:pt idx="650">
                  <c:v>1.1409660399999999</c:v>
                </c:pt>
                <c:pt idx="651">
                  <c:v>1.18498496</c:v>
                </c:pt>
                <c:pt idx="652">
                  <c:v>1.1608192399999999</c:v>
                </c:pt>
                <c:pt idx="653">
                  <c:v>1.1646946</c:v>
                </c:pt>
                <c:pt idx="654">
                  <c:v>1.1387007600000001</c:v>
                </c:pt>
                <c:pt idx="655">
                  <c:v>1.0914553199999999</c:v>
                </c:pt>
                <c:pt idx="656">
                  <c:v>1.1260193999999999</c:v>
                </c:pt>
                <c:pt idx="657">
                  <c:v>1.1098245599999901</c:v>
                </c:pt>
                <c:pt idx="658">
                  <c:v>1.1277258400000001</c:v>
                </c:pt>
                <c:pt idx="659">
                  <c:v>1.1126809200000001</c:v>
                </c:pt>
                <c:pt idx="660">
                  <c:v>1.1143500799999999</c:v>
                </c:pt>
                <c:pt idx="661">
                  <c:v>1.1189328000000001</c:v>
                </c:pt>
                <c:pt idx="662">
                  <c:v>1.1280164399999999</c:v>
                </c:pt>
                <c:pt idx="663">
                  <c:v>1.1075473600000001</c:v>
                </c:pt>
                <c:pt idx="664">
                  <c:v>1.12829163999999</c:v>
                </c:pt>
                <c:pt idx="665">
                  <c:v>1.13042976</c:v>
                </c:pt>
                <c:pt idx="666">
                  <c:v>1.12574663999999</c:v>
                </c:pt>
                <c:pt idx="667">
                  <c:v>1.14704435999999</c:v>
                </c:pt>
                <c:pt idx="668">
                  <c:v>1.14193027999999</c:v>
                </c:pt>
                <c:pt idx="669">
                  <c:v>1.1361890399999901</c:v>
                </c:pt>
                <c:pt idx="670">
                  <c:v>1.1085418</c:v>
                </c:pt>
                <c:pt idx="671">
                  <c:v>1.1025293599999899</c:v>
                </c:pt>
                <c:pt idx="672">
                  <c:v>1.14790239999999</c:v>
                </c:pt>
                <c:pt idx="673">
                  <c:v>1.1441572</c:v>
                </c:pt>
                <c:pt idx="674">
                  <c:v>1.1462606</c:v>
                </c:pt>
                <c:pt idx="675">
                  <c:v>1.14636559999999</c:v>
                </c:pt>
                <c:pt idx="676">
                  <c:v>1.11257636</c:v>
                </c:pt>
                <c:pt idx="677">
                  <c:v>1.12462411999999</c:v>
                </c:pt>
                <c:pt idx="678">
                  <c:v>1.12102743999999</c:v>
                </c:pt>
                <c:pt idx="679">
                  <c:v>1.10328564</c:v>
                </c:pt>
                <c:pt idx="680">
                  <c:v>1.09861064</c:v>
                </c:pt>
                <c:pt idx="681">
                  <c:v>1.09652588</c:v>
                </c:pt>
                <c:pt idx="682">
                  <c:v>1.1100657599999999</c:v>
                </c:pt>
                <c:pt idx="683">
                  <c:v>1.1039056</c:v>
                </c:pt>
                <c:pt idx="684">
                  <c:v>1.1115164</c:v>
                </c:pt>
                <c:pt idx="685">
                  <c:v>1.1135764800000001</c:v>
                </c:pt>
                <c:pt idx="686">
                  <c:v>1.11896544</c:v>
                </c:pt>
                <c:pt idx="687">
                  <c:v>1.13160328</c:v>
                </c:pt>
                <c:pt idx="688">
                  <c:v>1.12382772</c:v>
                </c:pt>
                <c:pt idx="689">
                  <c:v>1.1356846</c:v>
                </c:pt>
                <c:pt idx="690">
                  <c:v>1.1756876000000001</c:v>
                </c:pt>
                <c:pt idx="691">
                  <c:v>1.15665504</c:v>
                </c:pt>
                <c:pt idx="692">
                  <c:v>1.15171256</c:v>
                </c:pt>
                <c:pt idx="693">
                  <c:v>1.1315000399999999</c:v>
                </c:pt>
                <c:pt idx="694">
                  <c:v>1.11106488</c:v>
                </c:pt>
                <c:pt idx="695">
                  <c:v>1.13309239999999</c:v>
                </c:pt>
                <c:pt idx="696">
                  <c:v>1.15969908</c:v>
                </c:pt>
                <c:pt idx="697">
                  <c:v>1.16618207999999</c:v>
                </c:pt>
                <c:pt idx="698">
                  <c:v>1.14243472</c:v>
                </c:pt>
                <c:pt idx="699">
                  <c:v>1.1417895600000001</c:v>
                </c:pt>
                <c:pt idx="700">
                  <c:v>0.73955976000000001</c:v>
                </c:pt>
                <c:pt idx="701">
                  <c:v>1.1574656799999901</c:v>
                </c:pt>
                <c:pt idx="702">
                  <c:v>1.14829304</c:v>
                </c:pt>
                <c:pt idx="703">
                  <c:v>1.11628196</c:v>
                </c:pt>
                <c:pt idx="704">
                  <c:v>1.11747536</c:v>
                </c:pt>
                <c:pt idx="705">
                  <c:v>1.1062494</c:v>
                </c:pt>
                <c:pt idx="706">
                  <c:v>1.16950884</c:v>
                </c:pt>
                <c:pt idx="707">
                  <c:v>1.1179793200000001</c:v>
                </c:pt>
                <c:pt idx="708">
                  <c:v>1.07544624</c:v>
                </c:pt>
                <c:pt idx="709">
                  <c:v>1.10465792</c:v>
                </c:pt>
                <c:pt idx="710">
                  <c:v>1.1136126799999999</c:v>
                </c:pt>
                <c:pt idx="711">
                  <c:v>1.0524913199999899</c:v>
                </c:pt>
                <c:pt idx="712">
                  <c:v>1.09929396</c:v>
                </c:pt>
                <c:pt idx="713">
                  <c:v>1.0965912799999999</c:v>
                </c:pt>
                <c:pt idx="714">
                  <c:v>1.0792358799999899</c:v>
                </c:pt>
                <c:pt idx="715">
                  <c:v>1.0967811199999999</c:v>
                </c:pt>
                <c:pt idx="716">
                  <c:v>1.11542228</c:v>
                </c:pt>
                <c:pt idx="717">
                  <c:v>1.10536319999999</c:v>
                </c:pt>
                <c:pt idx="718">
                  <c:v>1.1211811199999899</c:v>
                </c:pt>
                <c:pt idx="719">
                  <c:v>1.1112548</c:v>
                </c:pt>
                <c:pt idx="720">
                  <c:v>1.11531084</c:v>
                </c:pt>
                <c:pt idx="721">
                  <c:v>1.10346655999999</c:v>
                </c:pt>
                <c:pt idx="722">
                  <c:v>1.1025192399999999</c:v>
                </c:pt>
                <c:pt idx="723">
                  <c:v>1.0612143999999999</c:v>
                </c:pt>
                <c:pt idx="724">
                  <c:v>1.0671599199999999</c:v>
                </c:pt>
                <c:pt idx="725">
                  <c:v>1.05754947999999</c:v>
                </c:pt>
                <c:pt idx="726">
                  <c:v>1.0514978799999899</c:v>
                </c:pt>
                <c:pt idx="727">
                  <c:v>1.0603653200000001</c:v>
                </c:pt>
                <c:pt idx="728">
                  <c:v>1.06845524</c:v>
                </c:pt>
                <c:pt idx="729">
                  <c:v>1.0671504000000001</c:v>
                </c:pt>
                <c:pt idx="730">
                  <c:v>1.10381195999999</c:v>
                </c:pt>
                <c:pt idx="731">
                  <c:v>1.0542944400000001</c:v>
                </c:pt>
                <c:pt idx="732">
                  <c:v>1.0282627600000001</c:v>
                </c:pt>
                <c:pt idx="733">
                  <c:v>1.0483073599999999</c:v>
                </c:pt>
                <c:pt idx="734">
                  <c:v>1.0491903999999901</c:v>
                </c:pt>
                <c:pt idx="735">
                  <c:v>1.065178</c:v>
                </c:pt>
                <c:pt idx="736">
                  <c:v>1.05995327999999</c:v>
                </c:pt>
                <c:pt idx="737">
                  <c:v>1.0429194399999899</c:v>
                </c:pt>
                <c:pt idx="738">
                  <c:v>1.0262817200000001</c:v>
                </c:pt>
                <c:pt idx="739">
                  <c:v>1.0742132799999899</c:v>
                </c:pt>
                <c:pt idx="740">
                  <c:v>1.0613928399999999</c:v>
                </c:pt>
                <c:pt idx="741">
                  <c:v>1.0404708</c:v>
                </c:pt>
                <c:pt idx="742">
                  <c:v>1.0605039999999999</c:v>
                </c:pt>
                <c:pt idx="743">
                  <c:v>1.05509223999999</c:v>
                </c:pt>
                <c:pt idx="744">
                  <c:v>1.0916227999999999</c:v>
                </c:pt>
                <c:pt idx="745">
                  <c:v>1.06129687999999</c:v>
                </c:pt>
                <c:pt idx="746">
                  <c:v>1.06474592</c:v>
                </c:pt>
                <c:pt idx="747">
                  <c:v>1.0148969999999999</c:v>
                </c:pt>
                <c:pt idx="748">
                  <c:v>1.0374649199999999</c:v>
                </c:pt>
                <c:pt idx="749">
                  <c:v>1.07443464</c:v>
                </c:pt>
                <c:pt idx="750">
                  <c:v>1.0528146</c:v>
                </c:pt>
                <c:pt idx="751">
                  <c:v>1.02621608</c:v>
                </c:pt>
                <c:pt idx="752">
                  <c:v>1.0406278</c:v>
                </c:pt>
                <c:pt idx="753">
                  <c:v>1.04511711999999</c:v>
                </c:pt>
                <c:pt idx="754">
                  <c:v>1.0825737600000001</c:v>
                </c:pt>
                <c:pt idx="755">
                  <c:v>1.0622682000000001</c:v>
                </c:pt>
                <c:pt idx="756">
                  <c:v>1.0149201999999899</c:v>
                </c:pt>
                <c:pt idx="757">
                  <c:v>1.0217432</c:v>
                </c:pt>
                <c:pt idx="758">
                  <c:v>1.02010976</c:v>
                </c:pt>
                <c:pt idx="759">
                  <c:v>1.01500536</c:v>
                </c:pt>
                <c:pt idx="760">
                  <c:v>0.99591679999999905</c:v>
                </c:pt>
                <c:pt idx="761">
                  <c:v>1.03681724</c:v>
                </c:pt>
                <c:pt idx="762">
                  <c:v>1.0198332399999901</c:v>
                </c:pt>
                <c:pt idx="763">
                  <c:v>1.0243284800000001</c:v>
                </c:pt>
                <c:pt idx="764">
                  <c:v>1.0299716800000001</c:v>
                </c:pt>
                <c:pt idx="765">
                  <c:v>1.0324262</c:v>
                </c:pt>
                <c:pt idx="766">
                  <c:v>1.0106220800000001</c:v>
                </c:pt>
                <c:pt idx="767">
                  <c:v>1.06971119999999</c:v>
                </c:pt>
                <c:pt idx="768">
                  <c:v>1.0322555199999901</c:v>
                </c:pt>
                <c:pt idx="769">
                  <c:v>1.04123872</c:v>
                </c:pt>
                <c:pt idx="770">
                  <c:v>1.02377816</c:v>
                </c:pt>
                <c:pt idx="771">
                  <c:v>1.00420164</c:v>
                </c:pt>
                <c:pt idx="772">
                  <c:v>0.99883343999999996</c:v>
                </c:pt>
                <c:pt idx="773">
                  <c:v>1.0142811999999899</c:v>
                </c:pt>
                <c:pt idx="774">
                  <c:v>1.00396203999999</c:v>
                </c:pt>
                <c:pt idx="775">
                  <c:v>0.99115231999999898</c:v>
                </c:pt>
                <c:pt idx="776">
                  <c:v>1.0252730799999901</c:v>
                </c:pt>
                <c:pt idx="777">
                  <c:v>1.025784</c:v>
                </c:pt>
                <c:pt idx="778">
                  <c:v>1.0307347599999901</c:v>
                </c:pt>
                <c:pt idx="779">
                  <c:v>0.99192091999999998</c:v>
                </c:pt>
                <c:pt idx="780">
                  <c:v>0.98330423999999905</c:v>
                </c:pt>
                <c:pt idx="781">
                  <c:v>1.0291809599999999</c:v>
                </c:pt>
                <c:pt idx="782">
                  <c:v>1.06290324</c:v>
                </c:pt>
                <c:pt idx="783">
                  <c:v>1.01420932</c:v>
                </c:pt>
                <c:pt idx="784">
                  <c:v>0.99997760000000002</c:v>
                </c:pt>
                <c:pt idx="785">
                  <c:v>1.0270645199999999</c:v>
                </c:pt>
                <c:pt idx="786">
                  <c:v>1.0331329199999999</c:v>
                </c:pt>
                <c:pt idx="787">
                  <c:v>1.0307709199999899</c:v>
                </c:pt>
                <c:pt idx="788">
                  <c:v>1.0134061999999999</c:v>
                </c:pt>
                <c:pt idx="789">
                  <c:v>1.0100055999999999</c:v>
                </c:pt>
                <c:pt idx="790">
                  <c:v>1.02561323999999</c:v>
                </c:pt>
                <c:pt idx="791">
                  <c:v>0.99318471999999902</c:v>
                </c:pt>
                <c:pt idx="792">
                  <c:v>1.0287882399999999</c:v>
                </c:pt>
                <c:pt idx="793">
                  <c:v>1.0179674000000001</c:v>
                </c:pt>
                <c:pt idx="794">
                  <c:v>1.00842319999999</c:v>
                </c:pt>
                <c:pt idx="795">
                  <c:v>0.99750859999999897</c:v>
                </c:pt>
                <c:pt idx="796">
                  <c:v>0.99649195999999995</c:v>
                </c:pt>
                <c:pt idx="797">
                  <c:v>0.98906815999999997</c:v>
                </c:pt>
                <c:pt idx="798">
                  <c:v>1.0054218800000001</c:v>
                </c:pt>
                <c:pt idx="799">
                  <c:v>1.0355927999999901</c:v>
                </c:pt>
                <c:pt idx="800">
                  <c:v>0.80840767999999896</c:v>
                </c:pt>
                <c:pt idx="801">
                  <c:v>1.1656869999999999</c:v>
                </c:pt>
                <c:pt idx="802">
                  <c:v>1.1758444399999901</c:v>
                </c:pt>
                <c:pt idx="803">
                  <c:v>1.2149244399999899</c:v>
                </c:pt>
                <c:pt idx="804">
                  <c:v>1.1811091599999901</c:v>
                </c:pt>
                <c:pt idx="805">
                  <c:v>1.18834159999999</c:v>
                </c:pt>
                <c:pt idx="806">
                  <c:v>1.1956787199999901</c:v>
                </c:pt>
                <c:pt idx="807">
                  <c:v>1.2148155199999899</c:v>
                </c:pt>
                <c:pt idx="808">
                  <c:v>1.1883325199999999</c:v>
                </c:pt>
                <c:pt idx="809">
                  <c:v>1.1771887999999999</c:v>
                </c:pt>
                <c:pt idx="810">
                  <c:v>1.1929527199999901</c:v>
                </c:pt>
                <c:pt idx="811">
                  <c:v>1.1833352399999899</c:v>
                </c:pt>
                <c:pt idx="812">
                  <c:v>1.18905543999999</c:v>
                </c:pt>
                <c:pt idx="813">
                  <c:v>1.1940803600000001</c:v>
                </c:pt>
                <c:pt idx="814">
                  <c:v>1.1745291199999901</c:v>
                </c:pt>
                <c:pt idx="815">
                  <c:v>1.1826033600000001</c:v>
                </c:pt>
                <c:pt idx="816">
                  <c:v>1.16819604</c:v>
                </c:pt>
                <c:pt idx="817">
                  <c:v>1.1672259599999999</c:v>
                </c:pt>
                <c:pt idx="818">
                  <c:v>1.1623387999999999</c:v>
                </c:pt>
                <c:pt idx="819">
                  <c:v>1.14120116</c:v>
                </c:pt>
                <c:pt idx="820">
                  <c:v>1.16398644</c:v>
                </c:pt>
                <c:pt idx="821">
                  <c:v>1.1543383599999999</c:v>
                </c:pt>
                <c:pt idx="822">
                  <c:v>1.1424763999999901</c:v>
                </c:pt>
                <c:pt idx="823">
                  <c:v>1.14239724</c:v>
                </c:pt>
                <c:pt idx="824">
                  <c:v>1.17036648</c:v>
                </c:pt>
                <c:pt idx="825">
                  <c:v>1.1957963599999999</c:v>
                </c:pt>
                <c:pt idx="826">
                  <c:v>1.16468572</c:v>
                </c:pt>
                <c:pt idx="827">
                  <c:v>1.1893402399999999</c:v>
                </c:pt>
                <c:pt idx="828">
                  <c:v>1.14868288</c:v>
                </c:pt>
                <c:pt idx="829">
                  <c:v>1.1110754</c:v>
                </c:pt>
                <c:pt idx="830">
                  <c:v>1.1527453599999999</c:v>
                </c:pt>
                <c:pt idx="831">
                  <c:v>1.1385167999999899</c:v>
                </c:pt>
                <c:pt idx="832">
                  <c:v>1.13398036</c:v>
                </c:pt>
                <c:pt idx="833">
                  <c:v>1.1238983199999999</c:v>
                </c:pt>
                <c:pt idx="834">
                  <c:v>1.14911639999999</c:v>
                </c:pt>
                <c:pt idx="835">
                  <c:v>1.1391658</c:v>
                </c:pt>
                <c:pt idx="836">
                  <c:v>1.1460699999999999</c:v>
                </c:pt>
                <c:pt idx="837">
                  <c:v>1.12744884</c:v>
                </c:pt>
                <c:pt idx="838">
                  <c:v>1.13259464</c:v>
                </c:pt>
                <c:pt idx="839">
                  <c:v>1.0917122399999999</c:v>
                </c:pt>
                <c:pt idx="840">
                  <c:v>1.1345776000000001</c:v>
                </c:pt>
                <c:pt idx="841">
                  <c:v>1.14645075999999</c:v>
                </c:pt>
                <c:pt idx="842">
                  <c:v>1.1648749599999999</c:v>
                </c:pt>
                <c:pt idx="843">
                  <c:v>1.08629124</c:v>
                </c:pt>
                <c:pt idx="844">
                  <c:v>1.09845328</c:v>
                </c:pt>
                <c:pt idx="845">
                  <c:v>1.10082228</c:v>
                </c:pt>
                <c:pt idx="846">
                  <c:v>1.13037355999999</c:v>
                </c:pt>
                <c:pt idx="847">
                  <c:v>1.12378048</c:v>
                </c:pt>
                <c:pt idx="848">
                  <c:v>1.1262375199999901</c:v>
                </c:pt>
                <c:pt idx="849">
                  <c:v>1.1304961199999899</c:v>
                </c:pt>
                <c:pt idx="850">
                  <c:v>1.11571464</c:v>
                </c:pt>
                <c:pt idx="851">
                  <c:v>1.1248631599999901</c:v>
                </c:pt>
                <c:pt idx="852">
                  <c:v>1.1220442799999999</c:v>
                </c:pt>
                <c:pt idx="853">
                  <c:v>1.07612247999999</c:v>
                </c:pt>
                <c:pt idx="854">
                  <c:v>1.0889124800000001</c:v>
                </c:pt>
                <c:pt idx="855">
                  <c:v>1.0848663199999999</c:v>
                </c:pt>
                <c:pt idx="856">
                  <c:v>1.0819471599999999</c:v>
                </c:pt>
                <c:pt idx="857">
                  <c:v>1.1078682399999999</c:v>
                </c:pt>
                <c:pt idx="858">
                  <c:v>1.08442039999999</c:v>
                </c:pt>
                <c:pt idx="859">
                  <c:v>1.11191248</c:v>
                </c:pt>
                <c:pt idx="860">
                  <c:v>1.10551804</c:v>
                </c:pt>
                <c:pt idx="861">
                  <c:v>1.12562739999999</c:v>
                </c:pt>
                <c:pt idx="862">
                  <c:v>1.1351732799999901</c:v>
                </c:pt>
                <c:pt idx="863">
                  <c:v>1.1300143599999899</c:v>
                </c:pt>
                <c:pt idx="864">
                  <c:v>1.1094499599999901</c:v>
                </c:pt>
                <c:pt idx="865">
                  <c:v>1.0640407999999999</c:v>
                </c:pt>
                <c:pt idx="866">
                  <c:v>1.10076956</c:v>
                </c:pt>
                <c:pt idx="867">
                  <c:v>1.09176896</c:v>
                </c:pt>
                <c:pt idx="868">
                  <c:v>1.09828911999999</c:v>
                </c:pt>
                <c:pt idx="869">
                  <c:v>1.11164759999999</c:v>
                </c:pt>
                <c:pt idx="870">
                  <c:v>1.078581</c:v>
                </c:pt>
                <c:pt idx="871">
                  <c:v>1.0814695599999899</c:v>
                </c:pt>
                <c:pt idx="872">
                  <c:v>1.06362212</c:v>
                </c:pt>
                <c:pt idx="873">
                  <c:v>1.1130022399999999</c:v>
                </c:pt>
                <c:pt idx="874">
                  <c:v>1.09756608</c:v>
                </c:pt>
                <c:pt idx="875">
                  <c:v>1.0721588399999999</c:v>
                </c:pt>
                <c:pt idx="876">
                  <c:v>1.0498500399999999</c:v>
                </c:pt>
                <c:pt idx="877">
                  <c:v>1.0789692799999999</c:v>
                </c:pt>
                <c:pt idx="878">
                  <c:v>1.05880928</c:v>
                </c:pt>
                <c:pt idx="879">
                  <c:v>1.1331859199999901</c:v>
                </c:pt>
                <c:pt idx="880">
                  <c:v>1.0910228</c:v>
                </c:pt>
                <c:pt idx="881">
                  <c:v>1.09203595999999</c:v>
                </c:pt>
                <c:pt idx="882">
                  <c:v>1.0606230399999901</c:v>
                </c:pt>
                <c:pt idx="883">
                  <c:v>1.08551328</c:v>
                </c:pt>
                <c:pt idx="884">
                  <c:v>1.10190228</c:v>
                </c:pt>
                <c:pt idx="885">
                  <c:v>1.07912936</c:v>
                </c:pt>
                <c:pt idx="886">
                  <c:v>1.1196246000000001</c:v>
                </c:pt>
                <c:pt idx="887">
                  <c:v>1.07180108</c:v>
                </c:pt>
                <c:pt idx="888">
                  <c:v>1.0263275199999999</c:v>
                </c:pt>
                <c:pt idx="889">
                  <c:v>1.1199350400000001</c:v>
                </c:pt>
                <c:pt idx="890">
                  <c:v>1.0947749599999901</c:v>
                </c:pt>
                <c:pt idx="891">
                  <c:v>1.0767186</c:v>
                </c:pt>
                <c:pt idx="892">
                  <c:v>1.07327124</c:v>
                </c:pt>
                <c:pt idx="893">
                  <c:v>1.1131491999999901</c:v>
                </c:pt>
                <c:pt idx="894">
                  <c:v>1.0773848399999999</c:v>
                </c:pt>
                <c:pt idx="895">
                  <c:v>1.05855944</c:v>
                </c:pt>
                <c:pt idx="896">
                  <c:v>1.0724795600000001</c:v>
                </c:pt>
                <c:pt idx="897">
                  <c:v>1.0809833200000001</c:v>
                </c:pt>
                <c:pt idx="898">
                  <c:v>1.07880536</c:v>
                </c:pt>
                <c:pt idx="899">
                  <c:v>1.1158904000000001</c:v>
                </c:pt>
                <c:pt idx="900">
                  <c:v>0.73667196000000001</c:v>
                </c:pt>
                <c:pt idx="901">
                  <c:v>1.1449318799999999</c:v>
                </c:pt>
                <c:pt idx="902">
                  <c:v>1.1336339199999901</c:v>
                </c:pt>
                <c:pt idx="903">
                  <c:v>1.13403188</c:v>
                </c:pt>
                <c:pt idx="904">
                  <c:v>1.15439767999999</c:v>
                </c:pt>
                <c:pt idx="905">
                  <c:v>1.1414367599999999</c:v>
                </c:pt>
                <c:pt idx="906">
                  <c:v>1.17782867999999</c:v>
                </c:pt>
                <c:pt idx="907">
                  <c:v>1.1536220399999999</c:v>
                </c:pt>
                <c:pt idx="908">
                  <c:v>1.2161436000000001</c:v>
                </c:pt>
                <c:pt idx="909">
                  <c:v>1.18565056</c:v>
                </c:pt>
                <c:pt idx="910">
                  <c:v>1.1588504399999999</c:v>
                </c:pt>
                <c:pt idx="911">
                  <c:v>1.1804215199999999</c:v>
                </c:pt>
                <c:pt idx="912">
                  <c:v>1.2304877599999999</c:v>
                </c:pt>
                <c:pt idx="913">
                  <c:v>1.1710022</c:v>
                </c:pt>
                <c:pt idx="914">
                  <c:v>1.1591712000000001</c:v>
                </c:pt>
                <c:pt idx="915">
                  <c:v>1.1950832</c:v>
                </c:pt>
                <c:pt idx="916">
                  <c:v>1.16991175999999</c:v>
                </c:pt>
                <c:pt idx="917">
                  <c:v>1.1519225200000001</c:v>
                </c:pt>
                <c:pt idx="918">
                  <c:v>1.18268292</c:v>
                </c:pt>
                <c:pt idx="919">
                  <c:v>1.1776644000000001</c:v>
                </c:pt>
                <c:pt idx="920">
                  <c:v>1.1683059599999901</c:v>
                </c:pt>
                <c:pt idx="921">
                  <c:v>1.1458982</c:v>
                </c:pt>
                <c:pt idx="922">
                  <c:v>1.15326168</c:v>
                </c:pt>
                <c:pt idx="923">
                  <c:v>1.1695064399999899</c:v>
                </c:pt>
                <c:pt idx="924">
                  <c:v>1.2006543199999899</c:v>
                </c:pt>
                <c:pt idx="925">
                  <c:v>1.1537447999999899</c:v>
                </c:pt>
                <c:pt idx="926">
                  <c:v>1.171476</c:v>
                </c:pt>
                <c:pt idx="927">
                  <c:v>1.1498650800000001</c:v>
                </c:pt>
                <c:pt idx="928">
                  <c:v>1.1423649199999999</c:v>
                </c:pt>
                <c:pt idx="929">
                  <c:v>1.14692288</c:v>
                </c:pt>
                <c:pt idx="930">
                  <c:v>1.1429482399999999</c:v>
                </c:pt>
                <c:pt idx="931">
                  <c:v>1.1266944400000001</c:v>
                </c:pt>
                <c:pt idx="932">
                  <c:v>1.11672368</c:v>
                </c:pt>
                <c:pt idx="933">
                  <c:v>1.1339574800000001</c:v>
                </c:pt>
                <c:pt idx="934">
                  <c:v>1.1145611600000001</c:v>
                </c:pt>
                <c:pt idx="935">
                  <c:v>1.1157134799999999</c:v>
                </c:pt>
                <c:pt idx="936">
                  <c:v>1.1230663999999999</c:v>
                </c:pt>
                <c:pt idx="937">
                  <c:v>1.1515650799999999</c:v>
                </c:pt>
                <c:pt idx="938">
                  <c:v>1.12572688</c:v>
                </c:pt>
                <c:pt idx="939">
                  <c:v>1.1397187200000001</c:v>
                </c:pt>
                <c:pt idx="940">
                  <c:v>1.1145064</c:v>
                </c:pt>
                <c:pt idx="941">
                  <c:v>1.0609044400000001</c:v>
                </c:pt>
                <c:pt idx="942">
                  <c:v>1.10756011999999</c:v>
                </c:pt>
                <c:pt idx="943">
                  <c:v>1.11809884</c:v>
                </c:pt>
                <c:pt idx="944">
                  <c:v>1.1263502000000001</c:v>
                </c:pt>
                <c:pt idx="945">
                  <c:v>1.0914797199999999</c:v>
                </c:pt>
                <c:pt idx="946">
                  <c:v>1.1272757600000001</c:v>
                </c:pt>
                <c:pt idx="947">
                  <c:v>1.1152743599999999</c:v>
                </c:pt>
                <c:pt idx="948">
                  <c:v>1.1127910400000001</c:v>
                </c:pt>
                <c:pt idx="949">
                  <c:v>1.1595777599999999</c:v>
                </c:pt>
                <c:pt idx="950">
                  <c:v>1.1482572799999999</c:v>
                </c:pt>
                <c:pt idx="951">
                  <c:v>1.1461510799999901</c:v>
                </c:pt>
                <c:pt idx="952">
                  <c:v>1.1520718000000001</c:v>
                </c:pt>
                <c:pt idx="953">
                  <c:v>1.148979</c:v>
                </c:pt>
                <c:pt idx="954">
                  <c:v>1.14867655999999</c:v>
                </c:pt>
                <c:pt idx="955">
                  <c:v>1.1611057600000001</c:v>
                </c:pt>
                <c:pt idx="956">
                  <c:v>1.1392955599999901</c:v>
                </c:pt>
                <c:pt idx="957">
                  <c:v>1.12077759999999</c:v>
                </c:pt>
                <c:pt idx="958">
                  <c:v>1.0938822399999999</c:v>
                </c:pt>
                <c:pt idx="959">
                  <c:v>1.1120081199999901</c:v>
                </c:pt>
                <c:pt idx="960">
                  <c:v>1.10052624</c:v>
                </c:pt>
                <c:pt idx="961">
                  <c:v>1.0571772800000001</c:v>
                </c:pt>
                <c:pt idx="962">
                  <c:v>1.07673027999999</c:v>
                </c:pt>
                <c:pt idx="963">
                  <c:v>1.1035435600000001</c:v>
                </c:pt>
                <c:pt idx="964">
                  <c:v>1.0626665200000001</c:v>
                </c:pt>
                <c:pt idx="965">
                  <c:v>1.0775383999999999</c:v>
                </c:pt>
                <c:pt idx="966">
                  <c:v>1.0720776400000001</c:v>
                </c:pt>
                <c:pt idx="967">
                  <c:v>1.07954372</c:v>
                </c:pt>
                <c:pt idx="968">
                  <c:v>1.0759109600000001</c:v>
                </c:pt>
                <c:pt idx="969">
                  <c:v>1.1051414799999999</c:v>
                </c:pt>
                <c:pt idx="970">
                  <c:v>1.0653536400000001</c:v>
                </c:pt>
                <c:pt idx="971">
                  <c:v>1.0647698799999901</c:v>
                </c:pt>
                <c:pt idx="972">
                  <c:v>1.0555110000000001</c:v>
                </c:pt>
                <c:pt idx="973">
                  <c:v>1.0576636800000001</c:v>
                </c:pt>
                <c:pt idx="974">
                  <c:v>1.0892187199999901</c:v>
                </c:pt>
                <c:pt idx="975">
                  <c:v>1.1134988800000001</c:v>
                </c:pt>
                <c:pt idx="976">
                  <c:v>1.06208784</c:v>
                </c:pt>
                <c:pt idx="977">
                  <c:v>1.0570149199999901</c:v>
                </c:pt>
                <c:pt idx="978">
                  <c:v>1.06218564</c:v>
                </c:pt>
                <c:pt idx="979">
                  <c:v>1.0787183199999899</c:v>
                </c:pt>
                <c:pt idx="980">
                  <c:v>1.07315127999999</c:v>
                </c:pt>
                <c:pt idx="981">
                  <c:v>1.0566954399999999</c:v>
                </c:pt>
                <c:pt idx="982">
                  <c:v>1.06787564</c:v>
                </c:pt>
                <c:pt idx="983">
                  <c:v>1.1037629600000001</c:v>
                </c:pt>
                <c:pt idx="984">
                  <c:v>1.0818295599999901</c:v>
                </c:pt>
                <c:pt idx="985">
                  <c:v>1.0650583999999901</c:v>
                </c:pt>
                <c:pt idx="986">
                  <c:v>1.0753501999999899</c:v>
                </c:pt>
                <c:pt idx="987">
                  <c:v>1.10267087999999</c:v>
                </c:pt>
                <c:pt idx="988">
                  <c:v>1.1147568400000001</c:v>
                </c:pt>
                <c:pt idx="989">
                  <c:v>1.0832021599999899</c:v>
                </c:pt>
                <c:pt idx="990">
                  <c:v>1.09436624</c:v>
                </c:pt>
                <c:pt idx="991">
                  <c:v>1.1232253999999999</c:v>
                </c:pt>
                <c:pt idx="992">
                  <c:v>1.0956891599999901</c:v>
                </c:pt>
                <c:pt idx="993">
                  <c:v>1.1154625999999901</c:v>
                </c:pt>
                <c:pt idx="994">
                  <c:v>1.10879912</c:v>
                </c:pt>
                <c:pt idx="995">
                  <c:v>1.11125612</c:v>
                </c:pt>
                <c:pt idx="996">
                  <c:v>1.1067199599999999</c:v>
                </c:pt>
                <c:pt idx="997">
                  <c:v>1.09452791999999</c:v>
                </c:pt>
                <c:pt idx="998">
                  <c:v>1.0916155599999999</c:v>
                </c:pt>
                <c:pt idx="999">
                  <c:v>1.12434656</c:v>
                </c:pt>
                <c:pt idx="1000">
                  <c:v>0.69262579999999996</c:v>
                </c:pt>
                <c:pt idx="1001">
                  <c:v>1.0604258799999999</c:v>
                </c:pt>
                <c:pt idx="1002">
                  <c:v>1.0972363599999999</c:v>
                </c:pt>
                <c:pt idx="1003">
                  <c:v>1.1348014399999999</c:v>
                </c:pt>
                <c:pt idx="1004">
                  <c:v>1.11665284</c:v>
                </c:pt>
                <c:pt idx="1005">
                  <c:v>1.10704508</c:v>
                </c:pt>
                <c:pt idx="1006">
                  <c:v>1.1230584399999901</c:v>
                </c:pt>
                <c:pt idx="1007">
                  <c:v>1.16563076</c:v>
                </c:pt>
                <c:pt idx="1008">
                  <c:v>1.1332150400000001</c:v>
                </c:pt>
                <c:pt idx="1009">
                  <c:v>1.15054784</c:v>
                </c:pt>
                <c:pt idx="1010">
                  <c:v>1.1101763599999901</c:v>
                </c:pt>
                <c:pt idx="1011">
                  <c:v>1.1294557599999999</c:v>
                </c:pt>
                <c:pt idx="1012">
                  <c:v>1.08320375999999</c:v>
                </c:pt>
                <c:pt idx="1013">
                  <c:v>1.1450807999999899</c:v>
                </c:pt>
                <c:pt idx="1014">
                  <c:v>1.1220612400000001</c:v>
                </c:pt>
                <c:pt idx="1015">
                  <c:v>1.1495538399999901</c:v>
                </c:pt>
                <c:pt idx="1016">
                  <c:v>1.1142508</c:v>
                </c:pt>
                <c:pt idx="1017">
                  <c:v>1.1359568799999999</c:v>
                </c:pt>
                <c:pt idx="1018">
                  <c:v>1.1741793199999999</c:v>
                </c:pt>
                <c:pt idx="1019">
                  <c:v>1.14312868</c:v>
                </c:pt>
                <c:pt idx="1020">
                  <c:v>1.1361906399999999</c:v>
                </c:pt>
                <c:pt idx="1021">
                  <c:v>1.1276784399999999</c:v>
                </c:pt>
                <c:pt idx="1022">
                  <c:v>1.0926403599999901</c:v>
                </c:pt>
                <c:pt idx="1023">
                  <c:v>1.09895096</c:v>
                </c:pt>
                <c:pt idx="1024">
                  <c:v>1.0773776399999999</c:v>
                </c:pt>
                <c:pt idx="1025">
                  <c:v>1.10513156</c:v>
                </c:pt>
                <c:pt idx="1026">
                  <c:v>1.0780403599999999</c:v>
                </c:pt>
                <c:pt idx="1027">
                  <c:v>1.0596877600000001</c:v>
                </c:pt>
                <c:pt idx="1028">
                  <c:v>1.09071891999999</c:v>
                </c:pt>
                <c:pt idx="1029">
                  <c:v>1.0726495599999899</c:v>
                </c:pt>
                <c:pt idx="1030">
                  <c:v>1.1302592</c:v>
                </c:pt>
                <c:pt idx="1031">
                  <c:v>1.13901472</c:v>
                </c:pt>
                <c:pt idx="1032">
                  <c:v>1.1499545199999901</c:v>
                </c:pt>
                <c:pt idx="1033">
                  <c:v>1.1575612799999999</c:v>
                </c:pt>
                <c:pt idx="1034">
                  <c:v>1.11985039999999</c:v>
                </c:pt>
                <c:pt idx="1035">
                  <c:v>1.0966314399999999</c:v>
                </c:pt>
                <c:pt idx="1036">
                  <c:v>1.11721848</c:v>
                </c:pt>
                <c:pt idx="1037">
                  <c:v>1.1416529599999901</c:v>
                </c:pt>
                <c:pt idx="1038">
                  <c:v>1.1172740400000001</c:v>
                </c:pt>
                <c:pt idx="1039">
                  <c:v>1.09185752</c:v>
                </c:pt>
                <c:pt idx="1040">
                  <c:v>1.1071072</c:v>
                </c:pt>
                <c:pt idx="1041">
                  <c:v>1.11597076</c:v>
                </c:pt>
                <c:pt idx="1042">
                  <c:v>1.1018367599999901</c:v>
                </c:pt>
                <c:pt idx="1043">
                  <c:v>1.1021546</c:v>
                </c:pt>
                <c:pt idx="1044">
                  <c:v>1.07025444</c:v>
                </c:pt>
                <c:pt idx="1045">
                  <c:v>1.05637648</c:v>
                </c:pt>
                <c:pt idx="1046">
                  <c:v>1.0941122000000001</c:v>
                </c:pt>
                <c:pt idx="1047">
                  <c:v>1.0846545599999999</c:v>
                </c:pt>
                <c:pt idx="1048">
                  <c:v>1.04369092</c:v>
                </c:pt>
                <c:pt idx="1049">
                  <c:v>1.0856988000000001</c:v>
                </c:pt>
                <c:pt idx="1050">
                  <c:v>1.09753664</c:v>
                </c:pt>
                <c:pt idx="1051">
                  <c:v>1.0838534399999999</c:v>
                </c:pt>
                <c:pt idx="1052">
                  <c:v>1.0855290799999899</c:v>
                </c:pt>
                <c:pt idx="1053">
                  <c:v>1.0963893600000001</c:v>
                </c:pt>
                <c:pt idx="1054">
                  <c:v>1.1246858399999999</c:v>
                </c:pt>
                <c:pt idx="1055">
                  <c:v>1.08091896</c:v>
                </c:pt>
                <c:pt idx="1056">
                  <c:v>1.05429999999999</c:v>
                </c:pt>
                <c:pt idx="1057">
                  <c:v>1.02710655999999</c:v>
                </c:pt>
                <c:pt idx="1058">
                  <c:v>1.1035569199999999</c:v>
                </c:pt>
                <c:pt idx="1059">
                  <c:v>1.08524543999999</c:v>
                </c:pt>
                <c:pt idx="1060">
                  <c:v>1.0603558799999999</c:v>
                </c:pt>
                <c:pt idx="1061">
                  <c:v>1.0688465999999901</c:v>
                </c:pt>
                <c:pt idx="1062">
                  <c:v>1.06257644</c:v>
                </c:pt>
                <c:pt idx="1063">
                  <c:v>1.0500534399999999</c:v>
                </c:pt>
                <c:pt idx="1064">
                  <c:v>1.04491124</c:v>
                </c:pt>
                <c:pt idx="1065">
                  <c:v>1.03316944</c:v>
                </c:pt>
                <c:pt idx="1066">
                  <c:v>1.0439964399999999</c:v>
                </c:pt>
                <c:pt idx="1067">
                  <c:v>1.0477082799999899</c:v>
                </c:pt>
                <c:pt idx="1068">
                  <c:v>1.0307786800000001</c:v>
                </c:pt>
                <c:pt idx="1069">
                  <c:v>1.07069412</c:v>
                </c:pt>
                <c:pt idx="1070">
                  <c:v>1.06128756</c:v>
                </c:pt>
                <c:pt idx="1071">
                  <c:v>1.0809533200000001</c:v>
                </c:pt>
                <c:pt idx="1072">
                  <c:v>1.0523612</c:v>
                </c:pt>
                <c:pt idx="1073">
                  <c:v>1.07611452</c:v>
                </c:pt>
                <c:pt idx="1074">
                  <c:v>1.0458044799999999</c:v>
                </c:pt>
                <c:pt idx="1075">
                  <c:v>1.06240643999999</c:v>
                </c:pt>
                <c:pt idx="1076">
                  <c:v>1.04361576</c:v>
                </c:pt>
                <c:pt idx="1077">
                  <c:v>1.06626248</c:v>
                </c:pt>
                <c:pt idx="1078">
                  <c:v>1.0528084</c:v>
                </c:pt>
                <c:pt idx="1079">
                  <c:v>0.99741343999999899</c:v>
                </c:pt>
                <c:pt idx="1080">
                  <c:v>1.05870967999999</c:v>
                </c:pt>
                <c:pt idx="1081">
                  <c:v>1.03801812</c:v>
                </c:pt>
                <c:pt idx="1082">
                  <c:v>1.0541179199999999</c:v>
                </c:pt>
                <c:pt idx="1083">
                  <c:v>1.04157864</c:v>
                </c:pt>
                <c:pt idx="1084">
                  <c:v>1.0830133199999901</c:v>
                </c:pt>
                <c:pt idx="1085">
                  <c:v>1.0946723999999901</c:v>
                </c:pt>
                <c:pt idx="1086">
                  <c:v>1.0175214800000001</c:v>
                </c:pt>
                <c:pt idx="1087">
                  <c:v>1.0581585999999901</c:v>
                </c:pt>
                <c:pt idx="1088">
                  <c:v>1.02162887999999</c:v>
                </c:pt>
                <c:pt idx="1089">
                  <c:v>1.04205583999999</c:v>
                </c:pt>
                <c:pt idx="1090">
                  <c:v>1.04827636</c:v>
                </c:pt>
                <c:pt idx="1091">
                  <c:v>1.0672718400000001</c:v>
                </c:pt>
                <c:pt idx="1092">
                  <c:v>1.0331510799999899</c:v>
                </c:pt>
                <c:pt idx="1093">
                  <c:v>1.05984324</c:v>
                </c:pt>
                <c:pt idx="1094">
                  <c:v>1.0670976399999901</c:v>
                </c:pt>
                <c:pt idx="1095">
                  <c:v>1.0579449599999899</c:v>
                </c:pt>
                <c:pt idx="1096">
                  <c:v>1.1161416799999999</c:v>
                </c:pt>
                <c:pt idx="1097">
                  <c:v>1.0646908799999999</c:v>
                </c:pt>
                <c:pt idx="1098">
                  <c:v>1.0537805200000001</c:v>
                </c:pt>
                <c:pt idx="1099">
                  <c:v>1.0385861599999999</c:v>
                </c:pt>
                <c:pt idx="1100">
                  <c:v>0.69853164000000001</c:v>
                </c:pt>
                <c:pt idx="1101">
                  <c:v>1.09423264</c:v>
                </c:pt>
                <c:pt idx="1102">
                  <c:v>1.0933852399999999</c:v>
                </c:pt>
                <c:pt idx="1103">
                  <c:v>1.06694972</c:v>
                </c:pt>
                <c:pt idx="1104">
                  <c:v>1.08208112</c:v>
                </c:pt>
                <c:pt idx="1105">
                  <c:v>1.1019915199999999</c:v>
                </c:pt>
                <c:pt idx="1106">
                  <c:v>1.1221363599999901</c:v>
                </c:pt>
                <c:pt idx="1107">
                  <c:v>1.0987104400000001</c:v>
                </c:pt>
                <c:pt idx="1108">
                  <c:v>1.13520628</c:v>
                </c:pt>
                <c:pt idx="1109">
                  <c:v>1.17349496</c:v>
                </c:pt>
                <c:pt idx="1110">
                  <c:v>1.15342308</c:v>
                </c:pt>
                <c:pt idx="1111">
                  <c:v>1.1948555199999999</c:v>
                </c:pt>
                <c:pt idx="1112">
                  <c:v>1.12362604</c:v>
                </c:pt>
                <c:pt idx="1113">
                  <c:v>1.1702222</c:v>
                </c:pt>
                <c:pt idx="1114">
                  <c:v>1.1828447600000001</c:v>
                </c:pt>
                <c:pt idx="1115">
                  <c:v>1.1635806399999999</c:v>
                </c:pt>
                <c:pt idx="1116">
                  <c:v>1.1347702399999999</c:v>
                </c:pt>
                <c:pt idx="1117">
                  <c:v>1.17372432</c:v>
                </c:pt>
                <c:pt idx="1118">
                  <c:v>1.20184971999999</c:v>
                </c:pt>
                <c:pt idx="1119">
                  <c:v>1.19629475999999</c:v>
                </c:pt>
                <c:pt idx="1120">
                  <c:v>1.21651199999999</c:v>
                </c:pt>
                <c:pt idx="1121">
                  <c:v>1.15584371999999</c:v>
                </c:pt>
                <c:pt idx="1122">
                  <c:v>1.1805097199999901</c:v>
                </c:pt>
                <c:pt idx="1123">
                  <c:v>1.19519804</c:v>
                </c:pt>
                <c:pt idx="1124">
                  <c:v>1.18990664</c:v>
                </c:pt>
                <c:pt idx="1125">
                  <c:v>1.21394375999999</c:v>
                </c:pt>
                <c:pt idx="1126">
                  <c:v>1.20759583999999</c:v>
                </c:pt>
                <c:pt idx="1127">
                  <c:v>1.17199008</c:v>
                </c:pt>
                <c:pt idx="1128">
                  <c:v>1.1522227599999899</c:v>
                </c:pt>
                <c:pt idx="1129">
                  <c:v>1.1720790400000001</c:v>
                </c:pt>
                <c:pt idx="1130">
                  <c:v>1.1283412399999899</c:v>
                </c:pt>
                <c:pt idx="1131">
                  <c:v>1.1411528799999999</c:v>
                </c:pt>
                <c:pt idx="1132">
                  <c:v>1.1232460799999999</c:v>
                </c:pt>
                <c:pt idx="1133">
                  <c:v>1.11293748</c:v>
                </c:pt>
                <c:pt idx="1134">
                  <c:v>1.1685779199999999</c:v>
                </c:pt>
                <c:pt idx="1135">
                  <c:v>1.11768636</c:v>
                </c:pt>
                <c:pt idx="1136">
                  <c:v>1.10864772</c:v>
                </c:pt>
                <c:pt idx="1137">
                  <c:v>1.14625512</c:v>
                </c:pt>
                <c:pt idx="1138">
                  <c:v>1.1215564</c:v>
                </c:pt>
                <c:pt idx="1139">
                  <c:v>1.1061813199999999</c:v>
                </c:pt>
                <c:pt idx="1140">
                  <c:v>1.1131393199999999</c:v>
                </c:pt>
                <c:pt idx="1141">
                  <c:v>1.1195048000000001</c:v>
                </c:pt>
                <c:pt idx="1142">
                  <c:v>1.1112177999999999</c:v>
                </c:pt>
                <c:pt idx="1143">
                  <c:v>1.14591932</c:v>
                </c:pt>
                <c:pt idx="1144">
                  <c:v>1.15902287999999</c:v>
                </c:pt>
                <c:pt idx="1145">
                  <c:v>1.13011756</c:v>
                </c:pt>
                <c:pt idx="1146">
                  <c:v>1.1079966400000001</c:v>
                </c:pt>
                <c:pt idx="1147">
                  <c:v>1.11183311999999</c:v>
                </c:pt>
                <c:pt idx="1148">
                  <c:v>1.1169943200000001</c:v>
                </c:pt>
                <c:pt idx="1149">
                  <c:v>1.1122923199999999</c:v>
                </c:pt>
                <c:pt idx="1150">
                  <c:v>1.11919192</c:v>
                </c:pt>
                <c:pt idx="1151">
                  <c:v>1.08407236</c:v>
                </c:pt>
                <c:pt idx="1152">
                  <c:v>1.1189845599999999</c:v>
                </c:pt>
                <c:pt idx="1153">
                  <c:v>1.13072035999999</c:v>
                </c:pt>
                <c:pt idx="1154">
                  <c:v>1.10674351999999</c:v>
                </c:pt>
                <c:pt idx="1155">
                  <c:v>1.11089836</c:v>
                </c:pt>
                <c:pt idx="1156">
                  <c:v>1.08243208</c:v>
                </c:pt>
                <c:pt idx="1157">
                  <c:v>1.10552384</c:v>
                </c:pt>
                <c:pt idx="1158">
                  <c:v>1.09182588</c:v>
                </c:pt>
                <c:pt idx="1159">
                  <c:v>1.08451484</c:v>
                </c:pt>
                <c:pt idx="1160">
                  <c:v>1.09766568</c:v>
                </c:pt>
                <c:pt idx="1161">
                  <c:v>1.10385415999999</c:v>
                </c:pt>
                <c:pt idx="1162">
                  <c:v>1.13546279999999</c:v>
                </c:pt>
                <c:pt idx="1163">
                  <c:v>1.0979593999999999</c:v>
                </c:pt>
                <c:pt idx="1164">
                  <c:v>1.1164825599999999</c:v>
                </c:pt>
                <c:pt idx="1165">
                  <c:v>1.0813485199999899</c:v>
                </c:pt>
                <c:pt idx="1166">
                  <c:v>1.0937793200000001</c:v>
                </c:pt>
                <c:pt idx="1167">
                  <c:v>1.0861527200000001</c:v>
                </c:pt>
                <c:pt idx="1168">
                  <c:v>1.0931567199999901</c:v>
                </c:pt>
                <c:pt idx="1169">
                  <c:v>1.0775465199999901</c:v>
                </c:pt>
                <c:pt idx="1170">
                  <c:v>1.09837432</c:v>
                </c:pt>
                <c:pt idx="1171">
                  <c:v>1.0958934</c:v>
                </c:pt>
                <c:pt idx="1172">
                  <c:v>1.0947868000000001</c:v>
                </c:pt>
                <c:pt idx="1173">
                  <c:v>1.0921552800000001</c:v>
                </c:pt>
                <c:pt idx="1174">
                  <c:v>1.0812929600000001</c:v>
                </c:pt>
                <c:pt idx="1175">
                  <c:v>1.08341796</c:v>
                </c:pt>
                <c:pt idx="1176">
                  <c:v>1.0741656799999999</c:v>
                </c:pt>
                <c:pt idx="1177">
                  <c:v>1.1226863199999999</c:v>
                </c:pt>
                <c:pt idx="1178">
                  <c:v>1.09575516</c:v>
                </c:pt>
                <c:pt idx="1179">
                  <c:v>1.0638977199999999</c:v>
                </c:pt>
                <c:pt idx="1180">
                  <c:v>1.10359484</c:v>
                </c:pt>
                <c:pt idx="1181">
                  <c:v>1.0793679199999999</c:v>
                </c:pt>
                <c:pt idx="1182">
                  <c:v>1.07080711999999</c:v>
                </c:pt>
                <c:pt idx="1183">
                  <c:v>1.0715232399999901</c:v>
                </c:pt>
                <c:pt idx="1184">
                  <c:v>1.0990372399999999</c:v>
                </c:pt>
                <c:pt idx="1185">
                  <c:v>1.0988643599999901</c:v>
                </c:pt>
                <c:pt idx="1186">
                  <c:v>1.0631143999999999</c:v>
                </c:pt>
                <c:pt idx="1187">
                  <c:v>1.0800860399999901</c:v>
                </c:pt>
                <c:pt idx="1188">
                  <c:v>1.0919306799999999</c:v>
                </c:pt>
                <c:pt idx="1189">
                  <c:v>1.07660887999999</c:v>
                </c:pt>
                <c:pt idx="1190">
                  <c:v>1.07044344</c:v>
                </c:pt>
                <c:pt idx="1191">
                  <c:v>1.0557391599999999</c:v>
                </c:pt>
                <c:pt idx="1192">
                  <c:v>1.0600896399999999</c:v>
                </c:pt>
                <c:pt idx="1193">
                  <c:v>1.10336956</c:v>
                </c:pt>
                <c:pt idx="1194">
                  <c:v>1.06703027999999</c:v>
                </c:pt>
                <c:pt idx="1195">
                  <c:v>1.04617348</c:v>
                </c:pt>
                <c:pt idx="1196">
                  <c:v>1.05720188</c:v>
                </c:pt>
                <c:pt idx="1197">
                  <c:v>1.0624174799999999</c:v>
                </c:pt>
                <c:pt idx="1198">
                  <c:v>1.0936319999999999</c:v>
                </c:pt>
                <c:pt idx="1199">
                  <c:v>1.0616802399999901</c:v>
                </c:pt>
                <c:pt idx="1200">
                  <c:v>0.68729763999999904</c:v>
                </c:pt>
                <c:pt idx="1201">
                  <c:v>1.0435730400000001</c:v>
                </c:pt>
                <c:pt idx="1202">
                  <c:v>1.0811769600000001</c:v>
                </c:pt>
                <c:pt idx="1203">
                  <c:v>1.0757708399999999</c:v>
                </c:pt>
                <c:pt idx="1204">
                  <c:v>1.0871937199999899</c:v>
                </c:pt>
                <c:pt idx="1205">
                  <c:v>1.10009723999999</c:v>
                </c:pt>
                <c:pt idx="1206">
                  <c:v>1.09727155999999</c:v>
                </c:pt>
                <c:pt idx="1207">
                  <c:v>1.09428148</c:v>
                </c:pt>
                <c:pt idx="1208">
                  <c:v>1.10329899999999</c:v>
                </c:pt>
                <c:pt idx="1209">
                  <c:v>1.0960422400000001</c:v>
                </c:pt>
                <c:pt idx="1210">
                  <c:v>1.0870010000000001</c:v>
                </c:pt>
                <c:pt idx="1211">
                  <c:v>1.08912051999999</c:v>
                </c:pt>
                <c:pt idx="1212">
                  <c:v>1.0801189999999901</c:v>
                </c:pt>
                <c:pt idx="1213">
                  <c:v>1.10736483999999</c:v>
                </c:pt>
                <c:pt idx="1214">
                  <c:v>1.12825332</c:v>
                </c:pt>
                <c:pt idx="1215">
                  <c:v>1.10414367999999</c:v>
                </c:pt>
                <c:pt idx="1216">
                  <c:v>1.10868452</c:v>
                </c:pt>
                <c:pt idx="1217">
                  <c:v>1.0730966799999999</c:v>
                </c:pt>
                <c:pt idx="1218">
                  <c:v>1.0814096799999999</c:v>
                </c:pt>
                <c:pt idx="1219">
                  <c:v>1.1189954799999899</c:v>
                </c:pt>
                <c:pt idx="1220">
                  <c:v>1.0939704800000001</c:v>
                </c:pt>
                <c:pt idx="1221">
                  <c:v>1.1068656399999901</c:v>
                </c:pt>
                <c:pt idx="1222">
                  <c:v>1.0809478400000001</c:v>
                </c:pt>
                <c:pt idx="1223">
                  <c:v>1.0590186800000001</c:v>
                </c:pt>
                <c:pt idx="1224">
                  <c:v>1.07383264</c:v>
                </c:pt>
                <c:pt idx="1225">
                  <c:v>1.0589236</c:v>
                </c:pt>
                <c:pt idx="1226">
                  <c:v>1.0238619999999901</c:v>
                </c:pt>
                <c:pt idx="1227">
                  <c:v>1.00432699999999</c:v>
                </c:pt>
                <c:pt idx="1228">
                  <c:v>1.03596119999999</c:v>
                </c:pt>
                <c:pt idx="1229">
                  <c:v>1.0659890000000001</c:v>
                </c:pt>
                <c:pt idx="1230">
                  <c:v>1.0441985199999999</c:v>
                </c:pt>
                <c:pt idx="1231">
                  <c:v>1.04713311999999</c:v>
                </c:pt>
                <c:pt idx="1232">
                  <c:v>1.0452152800000001</c:v>
                </c:pt>
                <c:pt idx="1233">
                  <c:v>1.0257948399999901</c:v>
                </c:pt>
                <c:pt idx="1234">
                  <c:v>1.0319913199999899</c:v>
                </c:pt>
                <c:pt idx="1235">
                  <c:v>1.04657092</c:v>
                </c:pt>
                <c:pt idx="1236">
                  <c:v>1.02253115999999</c:v>
                </c:pt>
                <c:pt idx="1237">
                  <c:v>1.0449781599999901</c:v>
                </c:pt>
                <c:pt idx="1238">
                  <c:v>1.0529145600000001</c:v>
                </c:pt>
                <c:pt idx="1239">
                  <c:v>1.0512562400000001</c:v>
                </c:pt>
                <c:pt idx="1240">
                  <c:v>1.08039499999999</c:v>
                </c:pt>
                <c:pt idx="1241">
                  <c:v>1.01063492</c:v>
                </c:pt>
                <c:pt idx="1242">
                  <c:v>1.0694920399999901</c:v>
                </c:pt>
                <c:pt idx="1243">
                  <c:v>1.03976983999999</c:v>
                </c:pt>
                <c:pt idx="1244">
                  <c:v>1.04341192</c:v>
                </c:pt>
                <c:pt idx="1245">
                  <c:v>1.0399366000000001</c:v>
                </c:pt>
                <c:pt idx="1246">
                  <c:v>1.0417713200000001</c:v>
                </c:pt>
                <c:pt idx="1247">
                  <c:v>1.04630512</c:v>
                </c:pt>
                <c:pt idx="1248">
                  <c:v>1.0539112399999999</c:v>
                </c:pt>
                <c:pt idx="1249">
                  <c:v>1.07676916</c:v>
                </c:pt>
                <c:pt idx="1250">
                  <c:v>1.0572307999999999</c:v>
                </c:pt>
                <c:pt idx="1251">
                  <c:v>1.0636791999999999</c:v>
                </c:pt>
                <c:pt idx="1252">
                  <c:v>1.0482094799999999</c:v>
                </c:pt>
                <c:pt idx="1253">
                  <c:v>1.0203431199999999</c:v>
                </c:pt>
                <c:pt idx="1254">
                  <c:v>1.0115421999999901</c:v>
                </c:pt>
                <c:pt idx="1255">
                  <c:v>1.0261974</c:v>
                </c:pt>
                <c:pt idx="1256">
                  <c:v>1.0856827999999901</c:v>
                </c:pt>
                <c:pt idx="1257">
                  <c:v>1.0762909599999999</c:v>
                </c:pt>
                <c:pt idx="1258">
                  <c:v>1.0784241999999999</c:v>
                </c:pt>
                <c:pt idx="1259">
                  <c:v>1.07779012</c:v>
                </c:pt>
                <c:pt idx="1260">
                  <c:v>1.0512992800000001</c:v>
                </c:pt>
                <c:pt idx="1261">
                  <c:v>1.03830675999999</c:v>
                </c:pt>
                <c:pt idx="1262">
                  <c:v>1.0354809999999901</c:v>
                </c:pt>
                <c:pt idx="1263">
                  <c:v>1.0504556</c:v>
                </c:pt>
                <c:pt idx="1264">
                  <c:v>1.0246920399999999</c:v>
                </c:pt>
                <c:pt idx="1265">
                  <c:v>1.05426215999999</c:v>
                </c:pt>
                <c:pt idx="1266">
                  <c:v>1.0174032799999999</c:v>
                </c:pt>
                <c:pt idx="1267">
                  <c:v>1.0598740799999999</c:v>
                </c:pt>
                <c:pt idx="1268">
                  <c:v>1.0118867600000001</c:v>
                </c:pt>
                <c:pt idx="1269">
                  <c:v>1.03363811999999</c:v>
                </c:pt>
                <c:pt idx="1270">
                  <c:v>1.0742792400000001</c:v>
                </c:pt>
                <c:pt idx="1271">
                  <c:v>1.0538695999999901</c:v>
                </c:pt>
                <c:pt idx="1272">
                  <c:v>1.0304922400000001</c:v>
                </c:pt>
                <c:pt idx="1273">
                  <c:v>1.0337402</c:v>
                </c:pt>
                <c:pt idx="1274">
                  <c:v>1.0524748399999999</c:v>
                </c:pt>
                <c:pt idx="1275">
                  <c:v>1.0741556399999901</c:v>
                </c:pt>
                <c:pt idx="1276">
                  <c:v>1.04772428</c:v>
                </c:pt>
                <c:pt idx="1277">
                  <c:v>1.0437063600000001</c:v>
                </c:pt>
                <c:pt idx="1278">
                  <c:v>1.05499192</c:v>
                </c:pt>
                <c:pt idx="1279">
                  <c:v>1.04825235999999</c:v>
                </c:pt>
                <c:pt idx="1280">
                  <c:v>1.0178957200000001</c:v>
                </c:pt>
                <c:pt idx="1281">
                  <c:v>1.03377316</c:v>
                </c:pt>
                <c:pt idx="1282">
                  <c:v>1.07607819999999</c:v>
                </c:pt>
                <c:pt idx="1283">
                  <c:v>1.05390988</c:v>
                </c:pt>
                <c:pt idx="1284">
                  <c:v>1.0362137199999999</c:v>
                </c:pt>
                <c:pt idx="1285">
                  <c:v>1.0525735199999999</c:v>
                </c:pt>
                <c:pt idx="1286">
                  <c:v>1.0701820799999999</c:v>
                </c:pt>
                <c:pt idx="1287">
                  <c:v>1.05693836</c:v>
                </c:pt>
                <c:pt idx="1288">
                  <c:v>1.0291994799999999</c:v>
                </c:pt>
                <c:pt idx="1289">
                  <c:v>1.0221423599999999</c:v>
                </c:pt>
                <c:pt idx="1290">
                  <c:v>1.07462863999999</c:v>
                </c:pt>
                <c:pt idx="1291">
                  <c:v>1.04373007999999</c:v>
                </c:pt>
                <c:pt idx="1292">
                  <c:v>1.0233359200000001</c:v>
                </c:pt>
                <c:pt idx="1293">
                  <c:v>1.0199532</c:v>
                </c:pt>
                <c:pt idx="1294">
                  <c:v>1.04131588</c:v>
                </c:pt>
                <c:pt idx="1295">
                  <c:v>1.0490422800000001</c:v>
                </c:pt>
                <c:pt idx="1296">
                  <c:v>1.0349808</c:v>
                </c:pt>
                <c:pt idx="1297">
                  <c:v>1.0560116799999999</c:v>
                </c:pt>
                <c:pt idx="1298">
                  <c:v>1.0788866399999999</c:v>
                </c:pt>
                <c:pt idx="1299">
                  <c:v>1.05650804</c:v>
                </c:pt>
                <c:pt idx="1300">
                  <c:v>0.68775012000000002</c:v>
                </c:pt>
                <c:pt idx="1301">
                  <c:v>1.1041574000000001</c:v>
                </c:pt>
                <c:pt idx="1302">
                  <c:v>1.0959452000000001</c:v>
                </c:pt>
                <c:pt idx="1303">
                  <c:v>1.06454896</c:v>
                </c:pt>
                <c:pt idx="1304">
                  <c:v>1.0769566799999899</c:v>
                </c:pt>
                <c:pt idx="1305">
                  <c:v>1.0583656800000001</c:v>
                </c:pt>
                <c:pt idx="1306">
                  <c:v>1.0512775999999999</c:v>
                </c:pt>
                <c:pt idx="1307">
                  <c:v>1.0673860799999999</c:v>
                </c:pt>
                <c:pt idx="1308">
                  <c:v>1.08091132</c:v>
                </c:pt>
                <c:pt idx="1309">
                  <c:v>1.08146816</c:v>
                </c:pt>
                <c:pt idx="1310">
                  <c:v>1.07467627999999</c:v>
                </c:pt>
                <c:pt idx="1311">
                  <c:v>1.06867383999999</c:v>
                </c:pt>
                <c:pt idx="1312">
                  <c:v>1.06783944</c:v>
                </c:pt>
                <c:pt idx="1313">
                  <c:v>1.0638966400000001</c:v>
                </c:pt>
                <c:pt idx="1314">
                  <c:v>1.0457121599999999</c:v>
                </c:pt>
                <c:pt idx="1315">
                  <c:v>1.06076111999999</c:v>
                </c:pt>
                <c:pt idx="1316">
                  <c:v>1.0802044799999899</c:v>
                </c:pt>
                <c:pt idx="1317">
                  <c:v>1.09402164</c:v>
                </c:pt>
                <c:pt idx="1318">
                  <c:v>1.0531928799999899</c:v>
                </c:pt>
                <c:pt idx="1319">
                  <c:v>1.0405039599999999</c:v>
                </c:pt>
                <c:pt idx="1320">
                  <c:v>1.0317217999999999</c:v>
                </c:pt>
                <c:pt idx="1321">
                  <c:v>1.02356512</c:v>
                </c:pt>
                <c:pt idx="1322">
                  <c:v>1.0374646399999901</c:v>
                </c:pt>
                <c:pt idx="1323">
                  <c:v>1.00462984</c:v>
                </c:pt>
                <c:pt idx="1324">
                  <c:v>1.0005312399999999</c:v>
                </c:pt>
                <c:pt idx="1325">
                  <c:v>1.01386132</c:v>
                </c:pt>
                <c:pt idx="1326">
                  <c:v>1.0016259999999899</c:v>
                </c:pt>
                <c:pt idx="1327">
                  <c:v>1.0320659999999999</c:v>
                </c:pt>
                <c:pt idx="1328">
                  <c:v>1.0234344799999999</c:v>
                </c:pt>
                <c:pt idx="1329">
                  <c:v>1.0225900000000001</c:v>
                </c:pt>
                <c:pt idx="1330">
                  <c:v>1.0418590400000001</c:v>
                </c:pt>
                <c:pt idx="1331">
                  <c:v>1.00619912</c:v>
                </c:pt>
                <c:pt idx="1332">
                  <c:v>1.02205532</c:v>
                </c:pt>
                <c:pt idx="1333">
                  <c:v>1.0442281199999901</c:v>
                </c:pt>
                <c:pt idx="1334">
                  <c:v>1.0427587199999999</c:v>
                </c:pt>
                <c:pt idx="1335">
                  <c:v>1.01826572</c:v>
                </c:pt>
                <c:pt idx="1336">
                  <c:v>1.00811132</c:v>
                </c:pt>
                <c:pt idx="1337">
                  <c:v>1.01836879999999</c:v>
                </c:pt>
                <c:pt idx="1338">
                  <c:v>1.0046126399999999</c:v>
                </c:pt>
                <c:pt idx="1339">
                  <c:v>1.0407845600000001</c:v>
                </c:pt>
                <c:pt idx="1340">
                  <c:v>1.00480908</c:v>
                </c:pt>
                <c:pt idx="1341">
                  <c:v>1.00394972</c:v>
                </c:pt>
                <c:pt idx="1342">
                  <c:v>1.0082313199999999</c:v>
                </c:pt>
                <c:pt idx="1343">
                  <c:v>1.03950008</c:v>
                </c:pt>
                <c:pt idx="1344">
                  <c:v>0.99258767999999897</c:v>
                </c:pt>
                <c:pt idx="1345">
                  <c:v>0.96407480000000001</c:v>
                </c:pt>
                <c:pt idx="1346">
                  <c:v>1.0062441599999901</c:v>
                </c:pt>
                <c:pt idx="1347">
                  <c:v>1.0084739599999999</c:v>
                </c:pt>
                <c:pt idx="1348">
                  <c:v>1.02459916</c:v>
                </c:pt>
                <c:pt idx="1349">
                  <c:v>1.0249769200000001</c:v>
                </c:pt>
                <c:pt idx="1350">
                  <c:v>1.0203274</c:v>
                </c:pt>
                <c:pt idx="1351">
                  <c:v>1.01375784</c:v>
                </c:pt>
                <c:pt idx="1352">
                  <c:v>1.01805268</c:v>
                </c:pt>
                <c:pt idx="1353">
                  <c:v>0.98008727999999901</c:v>
                </c:pt>
                <c:pt idx="1354">
                  <c:v>0.98521687999999996</c:v>
                </c:pt>
                <c:pt idx="1355">
                  <c:v>0.98932655999999997</c:v>
                </c:pt>
                <c:pt idx="1356">
                  <c:v>1.0170412</c:v>
                </c:pt>
                <c:pt idx="1357">
                  <c:v>0.98378351999999902</c:v>
                </c:pt>
                <c:pt idx="1358">
                  <c:v>0.97850339999999902</c:v>
                </c:pt>
                <c:pt idx="1359">
                  <c:v>0.98794932000000002</c:v>
                </c:pt>
                <c:pt idx="1360">
                  <c:v>0.98860912000000001</c:v>
                </c:pt>
                <c:pt idx="1361">
                  <c:v>1.0188073599999901</c:v>
                </c:pt>
                <c:pt idx="1362">
                  <c:v>0.99498176000000005</c:v>
                </c:pt>
                <c:pt idx="1363">
                  <c:v>1.0232437999999999</c:v>
                </c:pt>
                <c:pt idx="1364">
                  <c:v>1.00200388</c:v>
                </c:pt>
                <c:pt idx="1365">
                  <c:v>1.01834467999999</c:v>
                </c:pt>
                <c:pt idx="1366">
                  <c:v>1.0354412399999999</c:v>
                </c:pt>
                <c:pt idx="1367">
                  <c:v>0.99392607999999905</c:v>
                </c:pt>
                <c:pt idx="1368">
                  <c:v>1.01661039999999</c:v>
                </c:pt>
                <c:pt idx="1369">
                  <c:v>1.01704615999999</c:v>
                </c:pt>
                <c:pt idx="1370">
                  <c:v>0.99476164</c:v>
                </c:pt>
                <c:pt idx="1371">
                  <c:v>0.97142335999999996</c:v>
                </c:pt>
                <c:pt idx="1372">
                  <c:v>0.99468168000000001</c:v>
                </c:pt>
                <c:pt idx="1373">
                  <c:v>0.96178564</c:v>
                </c:pt>
                <c:pt idx="1374">
                  <c:v>0.94150819999999902</c:v>
                </c:pt>
                <c:pt idx="1375">
                  <c:v>0.92859283999999898</c:v>
                </c:pt>
                <c:pt idx="1376">
                  <c:v>0.96194740000000001</c:v>
                </c:pt>
                <c:pt idx="1377">
                  <c:v>0.954489479999999</c:v>
                </c:pt>
                <c:pt idx="1378">
                  <c:v>0.94322775999999997</c:v>
                </c:pt>
                <c:pt idx="1379">
                  <c:v>0.97099612000000002</c:v>
                </c:pt>
                <c:pt idx="1380">
                  <c:v>0.97290027999999995</c:v>
                </c:pt>
                <c:pt idx="1381">
                  <c:v>0.98105388000000004</c:v>
                </c:pt>
                <c:pt idx="1382">
                  <c:v>0.99365387999999999</c:v>
                </c:pt>
                <c:pt idx="1383">
                  <c:v>0.95730488000000002</c:v>
                </c:pt>
                <c:pt idx="1384">
                  <c:v>0.97044640000000004</c:v>
                </c:pt>
                <c:pt idx="1385">
                  <c:v>0.96263759999999998</c:v>
                </c:pt>
                <c:pt idx="1386">
                  <c:v>0.96311975999999999</c:v>
                </c:pt>
                <c:pt idx="1387">
                  <c:v>0.96003099999999997</c:v>
                </c:pt>
                <c:pt idx="1388">
                  <c:v>0.99616360000000004</c:v>
                </c:pt>
                <c:pt idx="1389">
                  <c:v>0.98970739999999902</c:v>
                </c:pt>
                <c:pt idx="1390">
                  <c:v>0.9850816</c:v>
                </c:pt>
                <c:pt idx="1391">
                  <c:v>0.98557287999999899</c:v>
                </c:pt>
                <c:pt idx="1392">
                  <c:v>1.0069834799999899</c:v>
                </c:pt>
                <c:pt idx="1393">
                  <c:v>0.96352176</c:v>
                </c:pt>
                <c:pt idx="1394">
                  <c:v>0.96851919999999903</c:v>
                </c:pt>
                <c:pt idx="1395">
                  <c:v>0.965675319999999</c:v>
                </c:pt>
                <c:pt idx="1396">
                  <c:v>0.98846691999999903</c:v>
                </c:pt>
                <c:pt idx="1397">
                  <c:v>0.95677671999999903</c:v>
                </c:pt>
                <c:pt idx="1398">
                  <c:v>0.94682459999999902</c:v>
                </c:pt>
                <c:pt idx="1399">
                  <c:v>0.99496695999999996</c:v>
                </c:pt>
                <c:pt idx="1400">
                  <c:v>0.75447028000000005</c:v>
                </c:pt>
                <c:pt idx="1401">
                  <c:v>1.1580493599999999</c:v>
                </c:pt>
                <c:pt idx="1402">
                  <c:v>1.18410408</c:v>
                </c:pt>
                <c:pt idx="1403">
                  <c:v>1.1550437600000001</c:v>
                </c:pt>
                <c:pt idx="1404">
                  <c:v>1.1455668400000001</c:v>
                </c:pt>
                <c:pt idx="1405">
                  <c:v>1.1278520399999901</c:v>
                </c:pt>
                <c:pt idx="1406">
                  <c:v>1.1793812399999899</c:v>
                </c:pt>
                <c:pt idx="1407">
                  <c:v>1.14474811999999</c:v>
                </c:pt>
                <c:pt idx="1408">
                  <c:v>1.1264358799999901</c:v>
                </c:pt>
                <c:pt idx="1409">
                  <c:v>1.1236671599999899</c:v>
                </c:pt>
                <c:pt idx="1410">
                  <c:v>1.1389048799999999</c:v>
                </c:pt>
                <c:pt idx="1411">
                  <c:v>1.1155840400000001</c:v>
                </c:pt>
                <c:pt idx="1412">
                  <c:v>1.13730552</c:v>
                </c:pt>
                <c:pt idx="1413">
                  <c:v>1.14927596</c:v>
                </c:pt>
                <c:pt idx="1414">
                  <c:v>1.15577876</c:v>
                </c:pt>
                <c:pt idx="1415">
                  <c:v>1.18816011999999</c:v>
                </c:pt>
                <c:pt idx="1416">
                  <c:v>1.16302587999999</c:v>
                </c:pt>
                <c:pt idx="1417">
                  <c:v>1.11212884</c:v>
                </c:pt>
                <c:pt idx="1418">
                  <c:v>1.1271153999999901</c:v>
                </c:pt>
                <c:pt idx="1419">
                  <c:v>1.13738224</c:v>
                </c:pt>
                <c:pt idx="1420">
                  <c:v>1.1216586799999999</c:v>
                </c:pt>
                <c:pt idx="1421">
                  <c:v>1.1740735199999901</c:v>
                </c:pt>
                <c:pt idx="1422">
                  <c:v>1.1194765199999901</c:v>
                </c:pt>
                <c:pt idx="1423">
                  <c:v>1.0952200000000001</c:v>
                </c:pt>
                <c:pt idx="1424">
                  <c:v>1.1324540400000001</c:v>
                </c:pt>
                <c:pt idx="1425">
                  <c:v>1.1158522</c:v>
                </c:pt>
                <c:pt idx="1426">
                  <c:v>1.1358701199999901</c:v>
                </c:pt>
                <c:pt idx="1427">
                  <c:v>1.08930956</c:v>
                </c:pt>
                <c:pt idx="1428">
                  <c:v>1.09819844</c:v>
                </c:pt>
                <c:pt idx="1429">
                  <c:v>1.0928228</c:v>
                </c:pt>
                <c:pt idx="1430">
                  <c:v>1.1382858</c:v>
                </c:pt>
                <c:pt idx="1431">
                  <c:v>1.1215464799999999</c:v>
                </c:pt>
                <c:pt idx="1432">
                  <c:v>1.1591585599999901</c:v>
                </c:pt>
                <c:pt idx="1433">
                  <c:v>1.1802131600000001</c:v>
                </c:pt>
                <c:pt idx="1434">
                  <c:v>1.1503235199999999</c:v>
                </c:pt>
                <c:pt idx="1435">
                  <c:v>1.1246024800000001</c:v>
                </c:pt>
                <c:pt idx="1436">
                  <c:v>1.12023171999999</c:v>
                </c:pt>
                <c:pt idx="1437">
                  <c:v>1.11455487999999</c:v>
                </c:pt>
                <c:pt idx="1438">
                  <c:v>1.13738652</c:v>
                </c:pt>
                <c:pt idx="1439">
                  <c:v>1.12061571999999</c:v>
                </c:pt>
                <c:pt idx="1440">
                  <c:v>1.16783072</c:v>
                </c:pt>
                <c:pt idx="1441">
                  <c:v>1.12842663999999</c:v>
                </c:pt>
                <c:pt idx="1442">
                  <c:v>1.15581388</c:v>
                </c:pt>
                <c:pt idx="1443">
                  <c:v>1.09822579999999</c:v>
                </c:pt>
                <c:pt idx="1444">
                  <c:v>1.10451744</c:v>
                </c:pt>
                <c:pt idx="1445">
                  <c:v>1.1224698399999999</c:v>
                </c:pt>
                <c:pt idx="1446">
                  <c:v>1.08746952</c:v>
                </c:pt>
                <c:pt idx="1447">
                  <c:v>1.1094301600000001</c:v>
                </c:pt>
                <c:pt idx="1448">
                  <c:v>1.1249242800000001</c:v>
                </c:pt>
                <c:pt idx="1449">
                  <c:v>1.10453299999999</c:v>
                </c:pt>
                <c:pt idx="1450">
                  <c:v>1.1177894399999999</c:v>
                </c:pt>
                <c:pt idx="1451">
                  <c:v>1.088004</c:v>
                </c:pt>
                <c:pt idx="1452">
                  <c:v>1.08125387999999</c:v>
                </c:pt>
                <c:pt idx="1453">
                  <c:v>1.1061409600000001</c:v>
                </c:pt>
                <c:pt idx="1454">
                  <c:v>1.09724668</c:v>
                </c:pt>
                <c:pt idx="1455">
                  <c:v>1.08072015999999</c:v>
                </c:pt>
                <c:pt idx="1456">
                  <c:v>1.0670937599999999</c:v>
                </c:pt>
                <c:pt idx="1457">
                  <c:v>1.11035627999999</c:v>
                </c:pt>
                <c:pt idx="1458">
                  <c:v>1.0931132399999901</c:v>
                </c:pt>
                <c:pt idx="1459">
                  <c:v>1.1100436</c:v>
                </c:pt>
                <c:pt idx="1460">
                  <c:v>1.0861007599999899</c:v>
                </c:pt>
                <c:pt idx="1461">
                  <c:v>1.0939194799999901</c:v>
                </c:pt>
                <c:pt idx="1462">
                  <c:v>1.0951724</c:v>
                </c:pt>
                <c:pt idx="1463">
                  <c:v>1.09889371999999</c:v>
                </c:pt>
                <c:pt idx="1464">
                  <c:v>1.1007204399999999</c:v>
                </c:pt>
                <c:pt idx="1465">
                  <c:v>1.1006693999999999</c:v>
                </c:pt>
                <c:pt idx="1466">
                  <c:v>1.09927839999999</c:v>
                </c:pt>
                <c:pt idx="1467">
                  <c:v>1.1199224399999901</c:v>
                </c:pt>
                <c:pt idx="1468">
                  <c:v>1.0755012399999999</c:v>
                </c:pt>
                <c:pt idx="1469">
                  <c:v>1.07396896</c:v>
                </c:pt>
                <c:pt idx="1470">
                  <c:v>1.083021</c:v>
                </c:pt>
                <c:pt idx="1471">
                  <c:v>1.0847834000000001</c:v>
                </c:pt>
                <c:pt idx="1472">
                  <c:v>1.09942131999999</c:v>
                </c:pt>
                <c:pt idx="1473">
                  <c:v>1.0996387999999999</c:v>
                </c:pt>
                <c:pt idx="1474">
                  <c:v>1.0623099599999899</c:v>
                </c:pt>
                <c:pt idx="1475">
                  <c:v>1.0907954799999999</c:v>
                </c:pt>
                <c:pt idx="1476">
                  <c:v>1.04986291999999</c:v>
                </c:pt>
                <c:pt idx="1477">
                  <c:v>1.0918045199999999</c:v>
                </c:pt>
                <c:pt idx="1478">
                  <c:v>1.0640235599999901</c:v>
                </c:pt>
                <c:pt idx="1479">
                  <c:v>1.0956572</c:v>
                </c:pt>
                <c:pt idx="1480">
                  <c:v>1.0679712400000001</c:v>
                </c:pt>
                <c:pt idx="1481">
                  <c:v>1.0858114000000001</c:v>
                </c:pt>
                <c:pt idx="1482">
                  <c:v>1.0886677600000001</c:v>
                </c:pt>
                <c:pt idx="1483">
                  <c:v>1.0819658399999901</c:v>
                </c:pt>
                <c:pt idx="1484">
                  <c:v>1.1075443599999999</c:v>
                </c:pt>
                <c:pt idx="1485">
                  <c:v>1.1088324000000001</c:v>
                </c:pt>
                <c:pt idx="1486">
                  <c:v>1.1130963199999899</c:v>
                </c:pt>
                <c:pt idx="1487">
                  <c:v>1.13068648</c:v>
                </c:pt>
                <c:pt idx="1488">
                  <c:v>1.1295972000000001</c:v>
                </c:pt>
                <c:pt idx="1489">
                  <c:v>1.0699166</c:v>
                </c:pt>
                <c:pt idx="1490">
                  <c:v>1.0912621199999999</c:v>
                </c:pt>
                <c:pt idx="1491">
                  <c:v>1.0757882400000001</c:v>
                </c:pt>
                <c:pt idx="1492">
                  <c:v>1.08264811999999</c:v>
                </c:pt>
                <c:pt idx="1493">
                  <c:v>1.10591287999999</c:v>
                </c:pt>
                <c:pt idx="1494">
                  <c:v>1.06603083999999</c:v>
                </c:pt>
                <c:pt idx="1495">
                  <c:v>1.072594</c:v>
                </c:pt>
                <c:pt idx="1496">
                  <c:v>1.09629</c:v>
                </c:pt>
                <c:pt idx="1497">
                  <c:v>1.08881736</c:v>
                </c:pt>
                <c:pt idx="1498">
                  <c:v>1.0955911599999999</c:v>
                </c:pt>
                <c:pt idx="1499">
                  <c:v>1.07279824</c:v>
                </c:pt>
                <c:pt idx="1500">
                  <c:v>0.75222800000000001</c:v>
                </c:pt>
                <c:pt idx="1501">
                  <c:v>1.1249054000000001</c:v>
                </c:pt>
                <c:pt idx="1502">
                  <c:v>1.1730331199999999</c:v>
                </c:pt>
                <c:pt idx="1503">
                  <c:v>1.1755985599999901</c:v>
                </c:pt>
                <c:pt idx="1504">
                  <c:v>1.1506779599999899</c:v>
                </c:pt>
                <c:pt idx="1505">
                  <c:v>1.1553085599999999</c:v>
                </c:pt>
                <c:pt idx="1506">
                  <c:v>1.10328719999999</c:v>
                </c:pt>
                <c:pt idx="1507">
                  <c:v>1.1024045600000001</c:v>
                </c:pt>
                <c:pt idx="1508">
                  <c:v>1.1020477200000001</c:v>
                </c:pt>
                <c:pt idx="1509">
                  <c:v>1.1099578399999901</c:v>
                </c:pt>
                <c:pt idx="1510">
                  <c:v>1.1516807600000001</c:v>
                </c:pt>
                <c:pt idx="1511">
                  <c:v>1.13125143999999</c:v>
                </c:pt>
                <c:pt idx="1512">
                  <c:v>1.1388298799999901</c:v>
                </c:pt>
                <c:pt idx="1513">
                  <c:v>1.1288631600000001</c:v>
                </c:pt>
                <c:pt idx="1514">
                  <c:v>1.126584</c:v>
                </c:pt>
                <c:pt idx="1515">
                  <c:v>1.1295233599999901</c:v>
                </c:pt>
                <c:pt idx="1516">
                  <c:v>1.085521</c:v>
                </c:pt>
                <c:pt idx="1517">
                  <c:v>1.1079480399999999</c:v>
                </c:pt>
                <c:pt idx="1518">
                  <c:v>1.1035651199999901</c:v>
                </c:pt>
                <c:pt idx="1519">
                  <c:v>1.0847547200000001</c:v>
                </c:pt>
                <c:pt idx="1520">
                  <c:v>1.0807677199999901</c:v>
                </c:pt>
                <c:pt idx="1521">
                  <c:v>1.12403603999999</c:v>
                </c:pt>
                <c:pt idx="1522">
                  <c:v>1.10231272</c:v>
                </c:pt>
                <c:pt idx="1523">
                  <c:v>1.0981809199999999</c:v>
                </c:pt>
                <c:pt idx="1524">
                  <c:v>1.0985222799999901</c:v>
                </c:pt>
                <c:pt idx="1525">
                  <c:v>1.1032546799999901</c:v>
                </c:pt>
                <c:pt idx="1526">
                  <c:v>1.0892109999999999</c:v>
                </c:pt>
                <c:pt idx="1527">
                  <c:v>1.1042800800000001</c:v>
                </c:pt>
                <c:pt idx="1528">
                  <c:v>1.10467312</c:v>
                </c:pt>
                <c:pt idx="1529">
                  <c:v>1.0986543199999901</c:v>
                </c:pt>
                <c:pt idx="1530">
                  <c:v>1.08675399999999</c:v>
                </c:pt>
                <c:pt idx="1531">
                  <c:v>1.0625226800000001</c:v>
                </c:pt>
                <c:pt idx="1532">
                  <c:v>1.07427979999999</c:v>
                </c:pt>
                <c:pt idx="1533">
                  <c:v>1.06822124</c:v>
                </c:pt>
                <c:pt idx="1534">
                  <c:v>1.0924445599999999</c:v>
                </c:pt>
                <c:pt idx="1535">
                  <c:v>1.0655692399999901</c:v>
                </c:pt>
                <c:pt idx="1536">
                  <c:v>1.08384651999999</c:v>
                </c:pt>
                <c:pt idx="1537">
                  <c:v>1.0472013999999901</c:v>
                </c:pt>
                <c:pt idx="1538">
                  <c:v>1.0695036</c:v>
                </c:pt>
                <c:pt idx="1539">
                  <c:v>1.10186516</c:v>
                </c:pt>
                <c:pt idx="1540">
                  <c:v>1.1268399999999901</c:v>
                </c:pt>
                <c:pt idx="1541">
                  <c:v>1.0805239600000001</c:v>
                </c:pt>
                <c:pt idx="1542">
                  <c:v>1.0802546</c:v>
                </c:pt>
                <c:pt idx="1543">
                  <c:v>1.09518044</c:v>
                </c:pt>
                <c:pt idx="1544">
                  <c:v>1.0604349200000001</c:v>
                </c:pt>
                <c:pt idx="1545">
                  <c:v>1.0631017599999999</c:v>
                </c:pt>
                <c:pt idx="1546">
                  <c:v>1.0785661600000001</c:v>
                </c:pt>
                <c:pt idx="1547">
                  <c:v>1.0439935199999999</c:v>
                </c:pt>
                <c:pt idx="1548">
                  <c:v>1.0355016399999999</c:v>
                </c:pt>
                <c:pt idx="1549">
                  <c:v>1.07375591999999</c:v>
                </c:pt>
                <c:pt idx="1550">
                  <c:v>1.07436751999999</c:v>
                </c:pt>
                <c:pt idx="1551">
                  <c:v>1.0880780799999901</c:v>
                </c:pt>
                <c:pt idx="1552">
                  <c:v>1.06657724</c:v>
                </c:pt>
                <c:pt idx="1553">
                  <c:v>1.0801677599999999</c:v>
                </c:pt>
                <c:pt idx="1554">
                  <c:v>1.0706339999999901</c:v>
                </c:pt>
                <c:pt idx="1555">
                  <c:v>1.0726276799999901</c:v>
                </c:pt>
                <c:pt idx="1556">
                  <c:v>1.06317999999999</c:v>
                </c:pt>
                <c:pt idx="1557">
                  <c:v>1.0575674799999999</c:v>
                </c:pt>
                <c:pt idx="1558">
                  <c:v>1.0764357600000001</c:v>
                </c:pt>
                <c:pt idx="1559">
                  <c:v>1.0889806799999999</c:v>
                </c:pt>
                <c:pt idx="1560">
                  <c:v>1.06127443999999</c:v>
                </c:pt>
                <c:pt idx="1561">
                  <c:v>1.06131072</c:v>
                </c:pt>
                <c:pt idx="1562">
                  <c:v>1.07022408</c:v>
                </c:pt>
                <c:pt idx="1563">
                  <c:v>1.0670714800000001</c:v>
                </c:pt>
                <c:pt idx="1564">
                  <c:v>1.0695912400000001</c:v>
                </c:pt>
                <c:pt idx="1565">
                  <c:v>1.0764153599999999</c:v>
                </c:pt>
                <c:pt idx="1566">
                  <c:v>1.06305819999999</c:v>
                </c:pt>
                <c:pt idx="1567">
                  <c:v>1.0783297599999999</c:v>
                </c:pt>
                <c:pt idx="1568">
                  <c:v>1.0742442400000001</c:v>
                </c:pt>
                <c:pt idx="1569">
                  <c:v>1.0565566799999899</c:v>
                </c:pt>
                <c:pt idx="1570">
                  <c:v>1.0534655199999901</c:v>
                </c:pt>
                <c:pt idx="1571">
                  <c:v>1.0693986799999999</c:v>
                </c:pt>
                <c:pt idx="1572">
                  <c:v>1.05953224</c:v>
                </c:pt>
                <c:pt idx="1573">
                  <c:v>1.0827605600000001</c:v>
                </c:pt>
                <c:pt idx="1574">
                  <c:v>1.08513188</c:v>
                </c:pt>
                <c:pt idx="1575">
                  <c:v>1.0671670799999899</c:v>
                </c:pt>
                <c:pt idx="1576">
                  <c:v>1.07635108</c:v>
                </c:pt>
                <c:pt idx="1577">
                  <c:v>1.0558455600000001</c:v>
                </c:pt>
                <c:pt idx="1578">
                  <c:v>1.05216967999999</c:v>
                </c:pt>
                <c:pt idx="1579">
                  <c:v>1.0577417599999901</c:v>
                </c:pt>
                <c:pt idx="1580">
                  <c:v>1.06761067999999</c:v>
                </c:pt>
                <c:pt idx="1581">
                  <c:v>1.08693379999999</c:v>
                </c:pt>
                <c:pt idx="1582">
                  <c:v>1.06915395999999</c:v>
                </c:pt>
                <c:pt idx="1583">
                  <c:v>1.06266708</c:v>
                </c:pt>
                <c:pt idx="1584">
                  <c:v>1.0348746</c:v>
                </c:pt>
                <c:pt idx="1585">
                  <c:v>1.0650756399999901</c:v>
                </c:pt>
                <c:pt idx="1586">
                  <c:v>1.06675735999999</c:v>
                </c:pt>
                <c:pt idx="1587">
                  <c:v>1.0781455600000001</c:v>
                </c:pt>
                <c:pt idx="1588">
                  <c:v>1.0432292399999901</c:v>
                </c:pt>
                <c:pt idx="1589">
                  <c:v>1.0592608400000001</c:v>
                </c:pt>
                <c:pt idx="1590">
                  <c:v>1.0620873200000001</c:v>
                </c:pt>
                <c:pt idx="1591">
                  <c:v>1.05068552</c:v>
                </c:pt>
                <c:pt idx="1592">
                  <c:v>1.0696876</c:v>
                </c:pt>
                <c:pt idx="1593">
                  <c:v>1.06626964</c:v>
                </c:pt>
                <c:pt idx="1594">
                  <c:v>1.08519644</c:v>
                </c:pt>
                <c:pt idx="1595">
                  <c:v>1.0760141999999899</c:v>
                </c:pt>
                <c:pt idx="1596">
                  <c:v>1.0356390799999999</c:v>
                </c:pt>
                <c:pt idx="1597">
                  <c:v>1.0728626399999901</c:v>
                </c:pt>
                <c:pt idx="1598">
                  <c:v>1.0733516400000001</c:v>
                </c:pt>
                <c:pt idx="1599">
                  <c:v>1.05070719999999</c:v>
                </c:pt>
                <c:pt idx="1600">
                  <c:v>0.76980363999999901</c:v>
                </c:pt>
                <c:pt idx="1601">
                  <c:v>1.15871783999999</c:v>
                </c:pt>
                <c:pt idx="1602">
                  <c:v>1.14300932</c:v>
                </c:pt>
                <c:pt idx="1603">
                  <c:v>1.1404211200000001</c:v>
                </c:pt>
                <c:pt idx="1604">
                  <c:v>1.1480789199999999</c:v>
                </c:pt>
                <c:pt idx="1605">
                  <c:v>1.1294225200000001</c:v>
                </c:pt>
                <c:pt idx="1606">
                  <c:v>1.1603245600000001</c:v>
                </c:pt>
                <c:pt idx="1607">
                  <c:v>1.16601204</c:v>
                </c:pt>
                <c:pt idx="1608">
                  <c:v>1.1463552799999901</c:v>
                </c:pt>
                <c:pt idx="1609">
                  <c:v>1.1220439600000001</c:v>
                </c:pt>
                <c:pt idx="1610">
                  <c:v>1.1301387599999999</c:v>
                </c:pt>
                <c:pt idx="1611">
                  <c:v>1.1236967999999901</c:v>
                </c:pt>
                <c:pt idx="1612">
                  <c:v>1.1208111199999999</c:v>
                </c:pt>
                <c:pt idx="1613">
                  <c:v>1.1385867999999999</c:v>
                </c:pt>
                <c:pt idx="1614">
                  <c:v>1.1505176800000001</c:v>
                </c:pt>
                <c:pt idx="1615">
                  <c:v>1.0918519200000001</c:v>
                </c:pt>
                <c:pt idx="1616">
                  <c:v>1.1223339999999999</c:v>
                </c:pt>
                <c:pt idx="1617">
                  <c:v>1.1137473600000001</c:v>
                </c:pt>
                <c:pt idx="1618">
                  <c:v>1.11373532</c:v>
                </c:pt>
                <c:pt idx="1619">
                  <c:v>1.12292624</c:v>
                </c:pt>
                <c:pt idx="1620">
                  <c:v>1.1042843599999901</c:v>
                </c:pt>
                <c:pt idx="1621">
                  <c:v>1.1005698799999999</c:v>
                </c:pt>
                <c:pt idx="1622">
                  <c:v>1.1441582799999901</c:v>
                </c:pt>
                <c:pt idx="1623">
                  <c:v>1.1239026799999901</c:v>
                </c:pt>
                <c:pt idx="1624">
                  <c:v>1.10673631999999</c:v>
                </c:pt>
                <c:pt idx="1625">
                  <c:v>1.1086891999999999</c:v>
                </c:pt>
                <c:pt idx="1626">
                  <c:v>1.0920698799999999</c:v>
                </c:pt>
                <c:pt idx="1627">
                  <c:v>1.1335668399999901</c:v>
                </c:pt>
                <c:pt idx="1628">
                  <c:v>1.1082352</c:v>
                </c:pt>
                <c:pt idx="1629">
                  <c:v>1.14972864</c:v>
                </c:pt>
                <c:pt idx="1630">
                  <c:v>1.12771844</c:v>
                </c:pt>
                <c:pt idx="1631">
                  <c:v>1.1388558799999999</c:v>
                </c:pt>
                <c:pt idx="1632">
                  <c:v>1.1102487599999999</c:v>
                </c:pt>
                <c:pt idx="1633">
                  <c:v>1.0970654799999999</c:v>
                </c:pt>
                <c:pt idx="1634">
                  <c:v>1.10183068</c:v>
                </c:pt>
                <c:pt idx="1635">
                  <c:v>1.0775864799999999</c:v>
                </c:pt>
                <c:pt idx="1636">
                  <c:v>1.0685686000000001</c:v>
                </c:pt>
                <c:pt idx="1637">
                  <c:v>1.1111213600000001</c:v>
                </c:pt>
                <c:pt idx="1638">
                  <c:v>1.0879033999999901</c:v>
                </c:pt>
                <c:pt idx="1639">
                  <c:v>1.1132772799999999</c:v>
                </c:pt>
                <c:pt idx="1640">
                  <c:v>1.09168116</c:v>
                </c:pt>
                <c:pt idx="1641">
                  <c:v>1.0973030800000001</c:v>
                </c:pt>
                <c:pt idx="1642">
                  <c:v>1.07198284</c:v>
                </c:pt>
                <c:pt idx="1643">
                  <c:v>1.13048116</c:v>
                </c:pt>
                <c:pt idx="1644">
                  <c:v>1.04797812</c:v>
                </c:pt>
                <c:pt idx="1645">
                  <c:v>1.0884934799999999</c:v>
                </c:pt>
                <c:pt idx="1646">
                  <c:v>1.0586087200000001</c:v>
                </c:pt>
                <c:pt idx="1647">
                  <c:v>1.11321979999999</c:v>
                </c:pt>
                <c:pt idx="1648">
                  <c:v>1.0605290000000001</c:v>
                </c:pt>
                <c:pt idx="1649">
                  <c:v>1.1155604399999901</c:v>
                </c:pt>
                <c:pt idx="1650">
                  <c:v>1.0731864799999999</c:v>
                </c:pt>
                <c:pt idx="1651">
                  <c:v>1.03490164</c:v>
                </c:pt>
                <c:pt idx="1652">
                  <c:v>1.0477495999999999</c:v>
                </c:pt>
                <c:pt idx="1653">
                  <c:v>1.0546799200000001</c:v>
                </c:pt>
                <c:pt idx="1654">
                  <c:v>1.05537416</c:v>
                </c:pt>
                <c:pt idx="1655">
                  <c:v>1.04857751999999</c:v>
                </c:pt>
                <c:pt idx="1656">
                  <c:v>1.05307364</c:v>
                </c:pt>
                <c:pt idx="1657">
                  <c:v>1.0687419999999901</c:v>
                </c:pt>
                <c:pt idx="1658">
                  <c:v>1.0553467599999999</c:v>
                </c:pt>
                <c:pt idx="1659">
                  <c:v>1.0859893999999899</c:v>
                </c:pt>
                <c:pt idx="1660">
                  <c:v>1.1132760399999999</c:v>
                </c:pt>
                <c:pt idx="1661">
                  <c:v>1.1011989600000001</c:v>
                </c:pt>
                <c:pt idx="1662">
                  <c:v>1.0999918399999999</c:v>
                </c:pt>
                <c:pt idx="1663">
                  <c:v>1.04408447999999</c:v>
                </c:pt>
                <c:pt idx="1664">
                  <c:v>1.0604434</c:v>
                </c:pt>
                <c:pt idx="1665">
                  <c:v>1.05762376</c:v>
                </c:pt>
                <c:pt idx="1666">
                  <c:v>1.02534063999999</c:v>
                </c:pt>
                <c:pt idx="1667">
                  <c:v>1.0579628000000001</c:v>
                </c:pt>
                <c:pt idx="1668">
                  <c:v>1.0676768400000001</c:v>
                </c:pt>
                <c:pt idx="1669">
                  <c:v>1.0381038</c:v>
                </c:pt>
                <c:pt idx="1670">
                  <c:v>1.06106651999999</c:v>
                </c:pt>
                <c:pt idx="1671">
                  <c:v>1.0556106399999901</c:v>
                </c:pt>
                <c:pt idx="1672">
                  <c:v>1.01346216</c:v>
                </c:pt>
                <c:pt idx="1673">
                  <c:v>1.0351771599999999</c:v>
                </c:pt>
                <c:pt idx="1674">
                  <c:v>1.04098167999999</c:v>
                </c:pt>
                <c:pt idx="1675">
                  <c:v>1.04316103999999</c:v>
                </c:pt>
                <c:pt idx="1676">
                  <c:v>1.04237519999999</c:v>
                </c:pt>
                <c:pt idx="1677">
                  <c:v>1.04652451999999</c:v>
                </c:pt>
                <c:pt idx="1678">
                  <c:v>1.0259562799999999</c:v>
                </c:pt>
                <c:pt idx="1679">
                  <c:v>1.0247995999999899</c:v>
                </c:pt>
                <c:pt idx="1680">
                  <c:v>1.0643058400000001</c:v>
                </c:pt>
                <c:pt idx="1681">
                  <c:v>1.0585581199999901</c:v>
                </c:pt>
                <c:pt idx="1682">
                  <c:v>1.08342516</c:v>
                </c:pt>
                <c:pt idx="1683">
                  <c:v>1.0734811200000001</c:v>
                </c:pt>
                <c:pt idx="1684">
                  <c:v>1.02702215999999</c:v>
                </c:pt>
                <c:pt idx="1685">
                  <c:v>1.05384236</c:v>
                </c:pt>
                <c:pt idx="1686">
                  <c:v>1.05207772</c:v>
                </c:pt>
                <c:pt idx="1687">
                  <c:v>1.0703875199999999</c:v>
                </c:pt>
                <c:pt idx="1688">
                  <c:v>1.04785407999999</c:v>
                </c:pt>
                <c:pt idx="1689">
                  <c:v>1.0382610400000001</c:v>
                </c:pt>
                <c:pt idx="1690">
                  <c:v>1.02415196</c:v>
                </c:pt>
                <c:pt idx="1691">
                  <c:v>1.0400054399999901</c:v>
                </c:pt>
                <c:pt idx="1692">
                  <c:v>1.0272924000000001</c:v>
                </c:pt>
                <c:pt idx="1693">
                  <c:v>1.05794188</c:v>
                </c:pt>
                <c:pt idx="1694">
                  <c:v>1.028651</c:v>
                </c:pt>
                <c:pt idx="1695">
                  <c:v>1.0314938</c:v>
                </c:pt>
                <c:pt idx="1696">
                  <c:v>1.05006756</c:v>
                </c:pt>
                <c:pt idx="1697">
                  <c:v>1.0401807199999999</c:v>
                </c:pt>
                <c:pt idx="1698">
                  <c:v>1.04862187999999</c:v>
                </c:pt>
                <c:pt idx="1699">
                  <c:v>1.0007742399999999</c:v>
                </c:pt>
                <c:pt idx="1700">
                  <c:v>0.65900928000000003</c:v>
                </c:pt>
                <c:pt idx="1701">
                  <c:v>1.0381170399999999</c:v>
                </c:pt>
                <c:pt idx="1702">
                  <c:v>1.0405478399999899</c:v>
                </c:pt>
                <c:pt idx="1703">
                  <c:v>1.0165606</c:v>
                </c:pt>
                <c:pt idx="1704">
                  <c:v>1.0356361599999999</c:v>
                </c:pt>
                <c:pt idx="1705">
                  <c:v>1.00748996</c:v>
                </c:pt>
                <c:pt idx="1706">
                  <c:v>1.0290683199999999</c:v>
                </c:pt>
                <c:pt idx="1707">
                  <c:v>1.0140712000000001</c:v>
                </c:pt>
                <c:pt idx="1708">
                  <c:v>1.0158103199999999</c:v>
                </c:pt>
                <c:pt idx="1709">
                  <c:v>1.0790875200000001</c:v>
                </c:pt>
                <c:pt idx="1710">
                  <c:v>1.06325592</c:v>
                </c:pt>
                <c:pt idx="1711">
                  <c:v>1.06484676</c:v>
                </c:pt>
                <c:pt idx="1712">
                  <c:v>1.0546234799999901</c:v>
                </c:pt>
                <c:pt idx="1713">
                  <c:v>1.0536851199999999</c:v>
                </c:pt>
                <c:pt idx="1714">
                  <c:v>1.0864057199999999</c:v>
                </c:pt>
                <c:pt idx="1715">
                  <c:v>1.06347456</c:v>
                </c:pt>
                <c:pt idx="1716">
                  <c:v>1.0087600400000001</c:v>
                </c:pt>
                <c:pt idx="1717">
                  <c:v>1.0316703999999901</c:v>
                </c:pt>
                <c:pt idx="1718">
                  <c:v>1.0269067999999999</c:v>
                </c:pt>
                <c:pt idx="1719">
                  <c:v>1.0494256399999999</c:v>
                </c:pt>
                <c:pt idx="1720">
                  <c:v>1.0603618399999899</c:v>
                </c:pt>
                <c:pt idx="1721">
                  <c:v>1.0168514399999999</c:v>
                </c:pt>
                <c:pt idx="1722">
                  <c:v>1.03286604</c:v>
                </c:pt>
                <c:pt idx="1723">
                  <c:v>0.99121172000000002</c:v>
                </c:pt>
                <c:pt idx="1724">
                  <c:v>0.98864456000000001</c:v>
                </c:pt>
                <c:pt idx="1725">
                  <c:v>0.99142067999999905</c:v>
                </c:pt>
                <c:pt idx="1726">
                  <c:v>0.99146031999999995</c:v>
                </c:pt>
                <c:pt idx="1727">
                  <c:v>0.99365503999999905</c:v>
                </c:pt>
                <c:pt idx="1728">
                  <c:v>0.99603047999999905</c:v>
                </c:pt>
                <c:pt idx="1729">
                  <c:v>0.98213387999999902</c:v>
                </c:pt>
                <c:pt idx="1730">
                  <c:v>1.0059513999999901</c:v>
                </c:pt>
                <c:pt idx="1731">
                  <c:v>0.99097007999999898</c:v>
                </c:pt>
                <c:pt idx="1732">
                  <c:v>1.01329008</c:v>
                </c:pt>
                <c:pt idx="1733">
                  <c:v>1.0281365200000001</c:v>
                </c:pt>
                <c:pt idx="1734">
                  <c:v>1.0072408399999999</c:v>
                </c:pt>
                <c:pt idx="1735">
                  <c:v>1.0480340399999999</c:v>
                </c:pt>
                <c:pt idx="1736">
                  <c:v>0.97724800000000001</c:v>
                </c:pt>
                <c:pt idx="1737">
                  <c:v>1.0394127599999901</c:v>
                </c:pt>
                <c:pt idx="1738">
                  <c:v>1.043733</c:v>
                </c:pt>
                <c:pt idx="1739">
                  <c:v>0.99315556000000005</c:v>
                </c:pt>
                <c:pt idx="1740">
                  <c:v>1.02714796</c:v>
                </c:pt>
                <c:pt idx="1741">
                  <c:v>1.02975964</c:v>
                </c:pt>
                <c:pt idx="1742">
                  <c:v>1.0116534399999999</c:v>
                </c:pt>
                <c:pt idx="1743">
                  <c:v>1.01573592</c:v>
                </c:pt>
                <c:pt idx="1744">
                  <c:v>1.0047322399999901</c:v>
                </c:pt>
                <c:pt idx="1745">
                  <c:v>0.97373272</c:v>
                </c:pt>
                <c:pt idx="1746">
                  <c:v>0.96774715999999905</c:v>
                </c:pt>
                <c:pt idx="1747">
                  <c:v>0.97093691999999998</c:v>
                </c:pt>
                <c:pt idx="1748">
                  <c:v>0.99730275999999896</c:v>
                </c:pt>
                <c:pt idx="1749">
                  <c:v>0.98683371999999903</c:v>
                </c:pt>
                <c:pt idx="1750">
                  <c:v>0.99675391999999996</c:v>
                </c:pt>
                <c:pt idx="1751">
                  <c:v>0.97909436000000005</c:v>
                </c:pt>
                <c:pt idx="1752">
                  <c:v>0.99969768000000003</c:v>
                </c:pt>
                <c:pt idx="1753">
                  <c:v>0.97294723999999999</c:v>
                </c:pt>
                <c:pt idx="1754">
                  <c:v>1.00489524</c:v>
                </c:pt>
                <c:pt idx="1755">
                  <c:v>0.98560307999999996</c:v>
                </c:pt>
                <c:pt idx="1756">
                  <c:v>0.94258559999999902</c:v>
                </c:pt>
                <c:pt idx="1757">
                  <c:v>0.99843247999999996</c:v>
                </c:pt>
                <c:pt idx="1758">
                  <c:v>0.99869883999999998</c:v>
                </c:pt>
                <c:pt idx="1759">
                  <c:v>0.95941739999999998</c:v>
                </c:pt>
                <c:pt idx="1760">
                  <c:v>0.96912503999999999</c:v>
                </c:pt>
                <c:pt idx="1761">
                  <c:v>0.98264651999999997</c:v>
                </c:pt>
                <c:pt idx="1762">
                  <c:v>0.96729827999999896</c:v>
                </c:pt>
                <c:pt idx="1763">
                  <c:v>0.97422475999999902</c:v>
                </c:pt>
                <c:pt idx="1764">
                  <c:v>0.97840327999999999</c:v>
                </c:pt>
                <c:pt idx="1765">
                  <c:v>0.98865691999999905</c:v>
                </c:pt>
                <c:pt idx="1766">
                  <c:v>0.96965151999999999</c:v>
                </c:pt>
                <c:pt idx="1767">
                  <c:v>1.0041251600000001</c:v>
                </c:pt>
                <c:pt idx="1768">
                  <c:v>1.0112358799999901</c:v>
                </c:pt>
                <c:pt idx="1769">
                  <c:v>0.97733840000000005</c:v>
                </c:pt>
                <c:pt idx="1770">
                  <c:v>1.0007865599999901</c:v>
                </c:pt>
                <c:pt idx="1771">
                  <c:v>0.97133139999999896</c:v>
                </c:pt>
                <c:pt idx="1772">
                  <c:v>0.98268080000000002</c:v>
                </c:pt>
                <c:pt idx="1773">
                  <c:v>0.95955615999999899</c:v>
                </c:pt>
                <c:pt idx="1774">
                  <c:v>0.97939467999999996</c:v>
                </c:pt>
                <c:pt idx="1775">
                  <c:v>0.97020031999999901</c:v>
                </c:pt>
                <c:pt idx="1776">
                  <c:v>0.96145807999999899</c:v>
                </c:pt>
                <c:pt idx="1777">
                  <c:v>0.99012103999999901</c:v>
                </c:pt>
                <c:pt idx="1778">
                  <c:v>0.93719156000000003</c:v>
                </c:pt>
                <c:pt idx="1779">
                  <c:v>0.98031243999999995</c:v>
                </c:pt>
                <c:pt idx="1780">
                  <c:v>0.96200799999999898</c:v>
                </c:pt>
                <c:pt idx="1781">
                  <c:v>0.96072595999999999</c:v>
                </c:pt>
                <c:pt idx="1782">
                  <c:v>0.94504659999999896</c:v>
                </c:pt>
                <c:pt idx="1783">
                  <c:v>0.93830579999999997</c:v>
                </c:pt>
                <c:pt idx="1784">
                  <c:v>0.95020420000000005</c:v>
                </c:pt>
                <c:pt idx="1785">
                  <c:v>0.94065323999999895</c:v>
                </c:pt>
                <c:pt idx="1786">
                  <c:v>0.9872708</c:v>
                </c:pt>
                <c:pt idx="1787">
                  <c:v>0.94745500000000005</c:v>
                </c:pt>
                <c:pt idx="1788">
                  <c:v>0.985120199999999</c:v>
                </c:pt>
                <c:pt idx="1789">
                  <c:v>0.95865535999999996</c:v>
                </c:pt>
                <c:pt idx="1790">
                  <c:v>0.99487024000000002</c:v>
                </c:pt>
                <c:pt idx="1791">
                  <c:v>0.97953867999999999</c:v>
                </c:pt>
                <c:pt idx="1792">
                  <c:v>1.0200643999999901</c:v>
                </c:pt>
                <c:pt idx="1793">
                  <c:v>1.02041979999999</c:v>
                </c:pt>
                <c:pt idx="1794">
                  <c:v>1.0583914399999901</c:v>
                </c:pt>
                <c:pt idx="1795">
                  <c:v>0.98857092000000002</c:v>
                </c:pt>
                <c:pt idx="1796">
                  <c:v>0.99898268000000001</c:v>
                </c:pt>
                <c:pt idx="1797">
                  <c:v>1.0154744</c:v>
                </c:pt>
                <c:pt idx="1798">
                  <c:v>0.99218691999999897</c:v>
                </c:pt>
                <c:pt idx="1799">
                  <c:v>0.97586923999999997</c:v>
                </c:pt>
                <c:pt idx="1800">
                  <c:v>0.76875135999999999</c:v>
                </c:pt>
                <c:pt idx="1801">
                  <c:v>1.1149499599999999</c:v>
                </c:pt>
                <c:pt idx="1802">
                  <c:v>1.1339591999999901</c:v>
                </c:pt>
                <c:pt idx="1803">
                  <c:v>1.13579048</c:v>
                </c:pt>
                <c:pt idx="1804">
                  <c:v>1.1944492799999999</c:v>
                </c:pt>
                <c:pt idx="1805">
                  <c:v>1.1385063200000001</c:v>
                </c:pt>
                <c:pt idx="1806">
                  <c:v>1.14454351999999</c:v>
                </c:pt>
                <c:pt idx="1807">
                  <c:v>1.12377164</c:v>
                </c:pt>
                <c:pt idx="1808">
                  <c:v>1.1448698399999999</c:v>
                </c:pt>
                <c:pt idx="1809">
                  <c:v>1.1185581199999901</c:v>
                </c:pt>
                <c:pt idx="1810">
                  <c:v>1.13405036</c:v>
                </c:pt>
                <c:pt idx="1811">
                  <c:v>1.1078700399999999</c:v>
                </c:pt>
                <c:pt idx="1812">
                  <c:v>1.0993814399999999</c:v>
                </c:pt>
                <c:pt idx="1813">
                  <c:v>1.1482510399999999</c:v>
                </c:pt>
                <c:pt idx="1814">
                  <c:v>1.1653487199999999</c:v>
                </c:pt>
                <c:pt idx="1815">
                  <c:v>1.1612617199999999</c:v>
                </c:pt>
                <c:pt idx="1816">
                  <c:v>1.12687084</c:v>
                </c:pt>
                <c:pt idx="1817">
                  <c:v>1.15210151999999</c:v>
                </c:pt>
                <c:pt idx="1818">
                  <c:v>1.1588995200000001</c:v>
                </c:pt>
                <c:pt idx="1819">
                  <c:v>1.1840253599999999</c:v>
                </c:pt>
                <c:pt idx="1820">
                  <c:v>1.1835566799999999</c:v>
                </c:pt>
                <c:pt idx="1821">
                  <c:v>1.18442348</c:v>
                </c:pt>
                <c:pt idx="1822">
                  <c:v>1.1795020000000001</c:v>
                </c:pt>
                <c:pt idx="1823">
                  <c:v>1.16187328</c:v>
                </c:pt>
                <c:pt idx="1824">
                  <c:v>1.1545476800000001</c:v>
                </c:pt>
                <c:pt idx="1825">
                  <c:v>1.1325472000000001</c:v>
                </c:pt>
                <c:pt idx="1826">
                  <c:v>1.1530313999999999</c:v>
                </c:pt>
                <c:pt idx="1827">
                  <c:v>1.1415772399999999</c:v>
                </c:pt>
                <c:pt idx="1828">
                  <c:v>1.11600519999999</c:v>
                </c:pt>
                <c:pt idx="1829">
                  <c:v>1.07547192</c:v>
                </c:pt>
                <c:pt idx="1830">
                  <c:v>1.1102502400000001</c:v>
                </c:pt>
                <c:pt idx="1831">
                  <c:v>1.08862664</c:v>
                </c:pt>
                <c:pt idx="1832">
                  <c:v>1.13429936</c:v>
                </c:pt>
                <c:pt idx="1833">
                  <c:v>1.1038094000000001</c:v>
                </c:pt>
                <c:pt idx="1834">
                  <c:v>1.1265323199999999</c:v>
                </c:pt>
                <c:pt idx="1835">
                  <c:v>1.1387639199999999</c:v>
                </c:pt>
                <c:pt idx="1836">
                  <c:v>1.13210532</c:v>
                </c:pt>
                <c:pt idx="1837">
                  <c:v>1.1402843199999999</c:v>
                </c:pt>
                <c:pt idx="1838">
                  <c:v>1.1324858</c:v>
                </c:pt>
                <c:pt idx="1839">
                  <c:v>1.1504859199999999</c:v>
                </c:pt>
                <c:pt idx="1840">
                  <c:v>1.1418267600000001</c:v>
                </c:pt>
                <c:pt idx="1841">
                  <c:v>1.0928678000000001</c:v>
                </c:pt>
                <c:pt idx="1842">
                  <c:v>1.0841016799999901</c:v>
                </c:pt>
                <c:pt idx="1843">
                  <c:v>1.0959847599999999</c:v>
                </c:pt>
                <c:pt idx="1844">
                  <c:v>1.08620767999999</c:v>
                </c:pt>
                <c:pt idx="1845">
                  <c:v>1.10261484</c:v>
                </c:pt>
                <c:pt idx="1846">
                  <c:v>1.1448470799999999</c:v>
                </c:pt>
                <c:pt idx="1847">
                  <c:v>1.1235675599999999</c:v>
                </c:pt>
                <c:pt idx="1848">
                  <c:v>1.0894940399999899</c:v>
                </c:pt>
                <c:pt idx="1849">
                  <c:v>1.11424696</c:v>
                </c:pt>
                <c:pt idx="1850">
                  <c:v>1.1511331199999999</c:v>
                </c:pt>
                <c:pt idx="1851">
                  <c:v>1.0476012800000001</c:v>
                </c:pt>
                <c:pt idx="1852">
                  <c:v>1.0784158399999999</c:v>
                </c:pt>
                <c:pt idx="1853">
                  <c:v>1.1113848399999999</c:v>
                </c:pt>
                <c:pt idx="1854">
                  <c:v>1.1151132799999901</c:v>
                </c:pt>
                <c:pt idx="1855">
                  <c:v>1.0936308400000001</c:v>
                </c:pt>
                <c:pt idx="1856">
                  <c:v>1.1196191200000001</c:v>
                </c:pt>
                <c:pt idx="1857">
                  <c:v>1.0986238399999999</c:v>
                </c:pt>
                <c:pt idx="1858">
                  <c:v>1.0573724799999999</c:v>
                </c:pt>
                <c:pt idx="1859">
                  <c:v>1.0517724799999999</c:v>
                </c:pt>
                <c:pt idx="1860">
                  <c:v>1.07201188</c:v>
                </c:pt>
                <c:pt idx="1861">
                  <c:v>1.0651014000000001</c:v>
                </c:pt>
                <c:pt idx="1862">
                  <c:v>1.0967851200000001</c:v>
                </c:pt>
                <c:pt idx="1863">
                  <c:v>1.06882491999999</c:v>
                </c:pt>
                <c:pt idx="1864">
                  <c:v>1.09802852</c:v>
                </c:pt>
                <c:pt idx="1865">
                  <c:v>1.116824</c:v>
                </c:pt>
                <c:pt idx="1866">
                  <c:v>1.1028034799999999</c:v>
                </c:pt>
                <c:pt idx="1867">
                  <c:v>1.13161132</c:v>
                </c:pt>
                <c:pt idx="1868">
                  <c:v>1.09050428</c:v>
                </c:pt>
                <c:pt idx="1869">
                  <c:v>1.0632553199999999</c:v>
                </c:pt>
                <c:pt idx="1870">
                  <c:v>1.08020308</c:v>
                </c:pt>
                <c:pt idx="1871">
                  <c:v>1.0656492</c:v>
                </c:pt>
                <c:pt idx="1872">
                  <c:v>1.05905844</c:v>
                </c:pt>
                <c:pt idx="1873">
                  <c:v>1.06802915999999</c:v>
                </c:pt>
                <c:pt idx="1874">
                  <c:v>1.0476736</c:v>
                </c:pt>
                <c:pt idx="1875">
                  <c:v>1.07015708</c:v>
                </c:pt>
                <c:pt idx="1876">
                  <c:v>1.05253464</c:v>
                </c:pt>
                <c:pt idx="1877">
                  <c:v>1.0544384</c:v>
                </c:pt>
                <c:pt idx="1878">
                  <c:v>1.0455392400000001</c:v>
                </c:pt>
                <c:pt idx="1879">
                  <c:v>1.0186671999999899</c:v>
                </c:pt>
                <c:pt idx="1880">
                  <c:v>1.0323017999999999</c:v>
                </c:pt>
                <c:pt idx="1881">
                  <c:v>1.0428498399999999</c:v>
                </c:pt>
                <c:pt idx="1882">
                  <c:v>1.0291982</c:v>
                </c:pt>
                <c:pt idx="1883">
                  <c:v>1.0668314400000001</c:v>
                </c:pt>
                <c:pt idx="1884">
                  <c:v>1.0738694</c:v>
                </c:pt>
                <c:pt idx="1885">
                  <c:v>1.07689228</c:v>
                </c:pt>
                <c:pt idx="1886">
                  <c:v>1.03804148</c:v>
                </c:pt>
                <c:pt idx="1887">
                  <c:v>1.06182036</c:v>
                </c:pt>
                <c:pt idx="1888">
                  <c:v>1.04626028</c:v>
                </c:pt>
                <c:pt idx="1889">
                  <c:v>1.0529153599999901</c:v>
                </c:pt>
                <c:pt idx="1890">
                  <c:v>1.0729532799999999</c:v>
                </c:pt>
                <c:pt idx="1891">
                  <c:v>1.03222568</c:v>
                </c:pt>
                <c:pt idx="1892">
                  <c:v>1.0354176799999999</c:v>
                </c:pt>
                <c:pt idx="1893">
                  <c:v>1.05671175999999</c:v>
                </c:pt>
                <c:pt idx="1894">
                  <c:v>1.0323665199999901</c:v>
                </c:pt>
                <c:pt idx="1895">
                  <c:v>1.0274791599999999</c:v>
                </c:pt>
                <c:pt idx="1896">
                  <c:v>1.0222084</c:v>
                </c:pt>
                <c:pt idx="1897">
                  <c:v>1.0539327599999999</c:v>
                </c:pt>
                <c:pt idx="1898">
                  <c:v>1.0204342399999999</c:v>
                </c:pt>
                <c:pt idx="1899">
                  <c:v>1.02542372</c:v>
                </c:pt>
                <c:pt idx="1900">
                  <c:v>0.77725584000000003</c:v>
                </c:pt>
                <c:pt idx="1901">
                  <c:v>1.19011296</c:v>
                </c:pt>
                <c:pt idx="1902">
                  <c:v>1.18157928</c:v>
                </c:pt>
                <c:pt idx="1903">
                  <c:v>1.1993066799999901</c:v>
                </c:pt>
                <c:pt idx="1904">
                  <c:v>1.21030544</c:v>
                </c:pt>
                <c:pt idx="1905">
                  <c:v>1.1815213200000001</c:v>
                </c:pt>
                <c:pt idx="1906">
                  <c:v>1.20339539999999</c:v>
                </c:pt>
                <c:pt idx="1907">
                  <c:v>1.1832904</c:v>
                </c:pt>
                <c:pt idx="1908">
                  <c:v>1.1611534799999901</c:v>
                </c:pt>
                <c:pt idx="1909">
                  <c:v>1.1718993200000001</c:v>
                </c:pt>
                <c:pt idx="1910">
                  <c:v>1.1696752399999999</c:v>
                </c:pt>
                <c:pt idx="1911">
                  <c:v>1.14990152</c:v>
                </c:pt>
                <c:pt idx="1912">
                  <c:v>1.1563475599999999</c:v>
                </c:pt>
                <c:pt idx="1913">
                  <c:v>1.1610213599999999</c:v>
                </c:pt>
                <c:pt idx="1914">
                  <c:v>1.20898375999999</c:v>
                </c:pt>
                <c:pt idx="1915">
                  <c:v>1.1799213199999901</c:v>
                </c:pt>
                <c:pt idx="1916">
                  <c:v>1.18679931999999</c:v>
                </c:pt>
                <c:pt idx="1917">
                  <c:v>1.17937936</c:v>
                </c:pt>
                <c:pt idx="1918">
                  <c:v>1.1523641600000001</c:v>
                </c:pt>
                <c:pt idx="1919">
                  <c:v>1.16448412</c:v>
                </c:pt>
                <c:pt idx="1920">
                  <c:v>1.1483151199999999</c:v>
                </c:pt>
                <c:pt idx="1921">
                  <c:v>1.1546675199999901</c:v>
                </c:pt>
                <c:pt idx="1922">
                  <c:v>1.2082995999999999</c:v>
                </c:pt>
                <c:pt idx="1923">
                  <c:v>1.1991171599999999</c:v>
                </c:pt>
                <c:pt idx="1924">
                  <c:v>1.14030144</c:v>
                </c:pt>
                <c:pt idx="1925">
                  <c:v>1.15713639999999</c:v>
                </c:pt>
                <c:pt idx="1926">
                  <c:v>1.1513232799999999</c:v>
                </c:pt>
                <c:pt idx="1927">
                  <c:v>1.1707607600000001</c:v>
                </c:pt>
                <c:pt idx="1928">
                  <c:v>1.13248536</c:v>
                </c:pt>
                <c:pt idx="1929">
                  <c:v>1.16781096</c:v>
                </c:pt>
                <c:pt idx="1930">
                  <c:v>1.1446651999999899</c:v>
                </c:pt>
                <c:pt idx="1931">
                  <c:v>1.1571737200000001</c:v>
                </c:pt>
                <c:pt idx="1932">
                  <c:v>1.1202235599999999</c:v>
                </c:pt>
                <c:pt idx="1933">
                  <c:v>1.12985848</c:v>
                </c:pt>
                <c:pt idx="1934">
                  <c:v>1.1422434399999899</c:v>
                </c:pt>
                <c:pt idx="1935">
                  <c:v>1.16514304</c:v>
                </c:pt>
                <c:pt idx="1936">
                  <c:v>1.1531349599999901</c:v>
                </c:pt>
                <c:pt idx="1937">
                  <c:v>1.1540056399999901</c:v>
                </c:pt>
                <c:pt idx="1938">
                  <c:v>1.1296322400000001</c:v>
                </c:pt>
                <c:pt idx="1939">
                  <c:v>1.14317332</c:v>
                </c:pt>
                <c:pt idx="1940">
                  <c:v>1.14853524</c:v>
                </c:pt>
                <c:pt idx="1941">
                  <c:v>1.14056684</c:v>
                </c:pt>
                <c:pt idx="1942">
                  <c:v>1.1527320000000001</c:v>
                </c:pt>
                <c:pt idx="1943">
                  <c:v>1.12464812</c:v>
                </c:pt>
                <c:pt idx="1944">
                  <c:v>1.14755604</c:v>
                </c:pt>
                <c:pt idx="1945">
                  <c:v>1.12786616</c:v>
                </c:pt>
                <c:pt idx="1946">
                  <c:v>1.1309951199999899</c:v>
                </c:pt>
                <c:pt idx="1947">
                  <c:v>1.1081268799999999</c:v>
                </c:pt>
                <c:pt idx="1948">
                  <c:v>1.1462814799999901</c:v>
                </c:pt>
                <c:pt idx="1949">
                  <c:v>1.1659202799999999</c:v>
                </c:pt>
                <c:pt idx="1950">
                  <c:v>1.143858</c:v>
                </c:pt>
                <c:pt idx="1951">
                  <c:v>1.1152428399999901</c:v>
                </c:pt>
                <c:pt idx="1952">
                  <c:v>1.1857922399999901</c:v>
                </c:pt>
                <c:pt idx="1953">
                  <c:v>1.17279288</c:v>
                </c:pt>
                <c:pt idx="1954">
                  <c:v>1.1392186799999999</c:v>
                </c:pt>
                <c:pt idx="1955">
                  <c:v>1.1330712000000001</c:v>
                </c:pt>
                <c:pt idx="1956">
                  <c:v>1.1304468399999901</c:v>
                </c:pt>
                <c:pt idx="1957">
                  <c:v>1.12133408</c:v>
                </c:pt>
                <c:pt idx="1958">
                  <c:v>1.0997920400000001</c:v>
                </c:pt>
                <c:pt idx="1959">
                  <c:v>1.15618132</c:v>
                </c:pt>
                <c:pt idx="1960">
                  <c:v>1.14490844</c:v>
                </c:pt>
                <c:pt idx="1961">
                  <c:v>1.1075024</c:v>
                </c:pt>
                <c:pt idx="1962">
                  <c:v>1.1275363599999899</c:v>
                </c:pt>
                <c:pt idx="1963">
                  <c:v>1.1545923199999999</c:v>
                </c:pt>
                <c:pt idx="1964">
                  <c:v>1.1156861199999999</c:v>
                </c:pt>
                <c:pt idx="1965">
                  <c:v>1.1316633199999999</c:v>
                </c:pt>
                <c:pt idx="1966">
                  <c:v>1.07944631999999</c:v>
                </c:pt>
                <c:pt idx="1967">
                  <c:v>1.10716236</c:v>
                </c:pt>
                <c:pt idx="1968">
                  <c:v>1.11528471999999</c:v>
                </c:pt>
                <c:pt idx="1969">
                  <c:v>1.11875619999999</c:v>
                </c:pt>
                <c:pt idx="1970">
                  <c:v>1.09750963999999</c:v>
                </c:pt>
                <c:pt idx="1971">
                  <c:v>1.12506868</c:v>
                </c:pt>
                <c:pt idx="1972">
                  <c:v>1.0767389599999999</c:v>
                </c:pt>
                <c:pt idx="1973">
                  <c:v>1.09426332</c:v>
                </c:pt>
                <c:pt idx="1974">
                  <c:v>1.0990086800000001</c:v>
                </c:pt>
                <c:pt idx="1975">
                  <c:v>1.1167769999999999</c:v>
                </c:pt>
                <c:pt idx="1976">
                  <c:v>1.1114925200000001</c:v>
                </c:pt>
                <c:pt idx="1977">
                  <c:v>1.10780396</c:v>
                </c:pt>
                <c:pt idx="1978">
                  <c:v>1.1102099599999899</c:v>
                </c:pt>
                <c:pt idx="1979">
                  <c:v>1.0946292799999999</c:v>
                </c:pt>
                <c:pt idx="1980">
                  <c:v>1.0846030799999899</c:v>
                </c:pt>
                <c:pt idx="1981">
                  <c:v>1.1083285599999899</c:v>
                </c:pt>
                <c:pt idx="1982">
                  <c:v>1.1222134399999999</c:v>
                </c:pt>
                <c:pt idx="1983">
                  <c:v>1.0952706399999901</c:v>
                </c:pt>
                <c:pt idx="1984">
                  <c:v>1.07600983999999</c:v>
                </c:pt>
                <c:pt idx="1985">
                  <c:v>1.1244144</c:v>
                </c:pt>
                <c:pt idx="1986">
                  <c:v>1.1178152799999901</c:v>
                </c:pt>
                <c:pt idx="1987">
                  <c:v>1.1198038799999901</c:v>
                </c:pt>
                <c:pt idx="1988">
                  <c:v>1.1185876799999901</c:v>
                </c:pt>
                <c:pt idx="1989">
                  <c:v>1.1165500399999999</c:v>
                </c:pt>
                <c:pt idx="1990">
                  <c:v>1.1077691599999999</c:v>
                </c:pt>
                <c:pt idx="1991">
                  <c:v>1.13269119999999</c:v>
                </c:pt>
                <c:pt idx="1992">
                  <c:v>1.1140952399999999</c:v>
                </c:pt>
                <c:pt idx="1993">
                  <c:v>1.0937130799999999</c:v>
                </c:pt>
                <c:pt idx="1994">
                  <c:v>1.1043496399999999</c:v>
                </c:pt>
                <c:pt idx="1995">
                  <c:v>1.12961384</c:v>
                </c:pt>
                <c:pt idx="1996">
                  <c:v>1.1065230799999899</c:v>
                </c:pt>
                <c:pt idx="1997">
                  <c:v>1.1224796799999901</c:v>
                </c:pt>
                <c:pt idx="1998">
                  <c:v>1.1254752799999901</c:v>
                </c:pt>
                <c:pt idx="1999">
                  <c:v>1.1518170000000001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436-A534-A143607F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17405"/>
        <c:axId val="1414555650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'm3-'!$B$1:$B$2002</c:f>
              <c:numCache>
                <c:formatCode>General</c:formatCode>
                <c:ptCount val="2002"/>
                <c:pt idx="0">
                  <c:v>7.5069769949109105E-2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2.9686545318283901E-2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1.9450567951092901E-2</c:v>
                </c:pt>
                <c:pt idx="32">
                  <c:v>3.3878073735867001E-2</c:v>
                </c:pt>
                <c:pt idx="33">
                  <c:v>0</c:v>
                </c:pt>
                <c:pt idx="34">
                  <c:v>0</c:v>
                </c:pt>
                <c:pt idx="35">
                  <c:v>5.1563733191770302E-2</c:v>
                </c:pt>
                <c:pt idx="36">
                  <c:v>2.2432140707073899E-2</c:v>
                </c:pt>
                <c:pt idx="37">
                  <c:v>3.0616271383290799E-2</c:v>
                </c:pt>
                <c:pt idx="38">
                  <c:v>2.2622631842925199E-2</c:v>
                </c:pt>
                <c:pt idx="39">
                  <c:v>4.8094134906013601E-2</c:v>
                </c:pt>
                <c:pt idx="40">
                  <c:v>5.3573078176855797E-2</c:v>
                </c:pt>
                <c:pt idx="41">
                  <c:v>7.2044264306791506E-2</c:v>
                </c:pt>
                <c:pt idx="42">
                  <c:v>3.9966870041712801E-2</c:v>
                </c:pt>
                <c:pt idx="43">
                  <c:v>4.4406129837480303E-2</c:v>
                </c:pt>
                <c:pt idx="44">
                  <c:v>5.78249670499002E-2</c:v>
                </c:pt>
                <c:pt idx="45">
                  <c:v>4.4567718976251697E-2</c:v>
                </c:pt>
                <c:pt idx="46">
                  <c:v>4.0678214507884003E-2</c:v>
                </c:pt>
                <c:pt idx="47">
                  <c:v>6.5691174655122295E-2</c:v>
                </c:pt>
                <c:pt idx="48">
                  <c:v>7.5907534515994704E-2</c:v>
                </c:pt>
                <c:pt idx="49">
                  <c:v>2.9763736462523501E-2</c:v>
                </c:pt>
                <c:pt idx="50">
                  <c:v>5.52412289054428E-2</c:v>
                </c:pt>
                <c:pt idx="51">
                  <c:v>4.7545875910433397E-2</c:v>
                </c:pt>
                <c:pt idx="52">
                  <c:v>3.9790921273026303E-2</c:v>
                </c:pt>
                <c:pt idx="53">
                  <c:v>3.3353335806784797E-2</c:v>
                </c:pt>
                <c:pt idx="54">
                  <c:v>5.1181563506318702E-2</c:v>
                </c:pt>
                <c:pt idx="55">
                  <c:v>4.7607506225976502E-2</c:v>
                </c:pt>
                <c:pt idx="56">
                  <c:v>4.4023506885135198E-2</c:v>
                </c:pt>
                <c:pt idx="57">
                  <c:v>4.9578187815649197E-2</c:v>
                </c:pt>
                <c:pt idx="58">
                  <c:v>4.5684625328909101E-2</c:v>
                </c:pt>
                <c:pt idx="59">
                  <c:v>4.6020114981155297E-2</c:v>
                </c:pt>
                <c:pt idx="60">
                  <c:v>4.3938278090349898E-2</c:v>
                </c:pt>
                <c:pt idx="61">
                  <c:v>5.6922179631369002E-2</c:v>
                </c:pt>
                <c:pt idx="62">
                  <c:v>5.8076043205496301E-2</c:v>
                </c:pt>
                <c:pt idx="63">
                  <c:v>4.9594651388391003E-2</c:v>
                </c:pt>
                <c:pt idx="64">
                  <c:v>3.8651268556537603E-2</c:v>
                </c:pt>
                <c:pt idx="65">
                  <c:v>5.0173050587295598E-2</c:v>
                </c:pt>
                <c:pt idx="66">
                  <c:v>4.5602224149056902E-2</c:v>
                </c:pt>
                <c:pt idx="67">
                  <c:v>5.0854958685837802E-2</c:v>
                </c:pt>
                <c:pt idx="68">
                  <c:v>5.7012376150864699E-2</c:v>
                </c:pt>
                <c:pt idx="69">
                  <c:v>5.3285636876120201E-2</c:v>
                </c:pt>
                <c:pt idx="70">
                  <c:v>4.6436234516007403E-2</c:v>
                </c:pt>
                <c:pt idx="71">
                  <c:v>4.19202213495617E-2</c:v>
                </c:pt>
                <c:pt idx="72">
                  <c:v>4.7824281693253798E-2</c:v>
                </c:pt>
                <c:pt idx="73">
                  <c:v>5.01116728587645E-2</c:v>
                </c:pt>
                <c:pt idx="74">
                  <c:v>4.7408740425240702E-2</c:v>
                </c:pt>
                <c:pt idx="75">
                  <c:v>4.75301010949837E-2</c:v>
                </c:pt>
                <c:pt idx="76">
                  <c:v>4.7516017552451099E-2</c:v>
                </c:pt>
                <c:pt idx="77">
                  <c:v>4.4030582624454903E-2</c:v>
                </c:pt>
                <c:pt idx="78">
                  <c:v>5.0953006332980701E-2</c:v>
                </c:pt>
                <c:pt idx="79">
                  <c:v>4.9610187732504397E-2</c:v>
                </c:pt>
                <c:pt idx="80">
                  <c:v>5.5568382712301002E-2</c:v>
                </c:pt>
                <c:pt idx="81">
                  <c:v>5.8418311837865403E-2</c:v>
                </c:pt>
                <c:pt idx="82">
                  <c:v>5.6801307679014701E-2</c:v>
                </c:pt>
                <c:pt idx="83">
                  <c:v>5.0832829151254699E-2</c:v>
                </c:pt>
                <c:pt idx="84">
                  <c:v>5.71224251451155E-2</c:v>
                </c:pt>
                <c:pt idx="85">
                  <c:v>5.5030182074314198E-2</c:v>
                </c:pt>
                <c:pt idx="86">
                  <c:v>4.3809778928929198E-2</c:v>
                </c:pt>
                <c:pt idx="87">
                  <c:v>5.5861948023842298E-2</c:v>
                </c:pt>
                <c:pt idx="88">
                  <c:v>4.4170921581107303E-2</c:v>
                </c:pt>
                <c:pt idx="89">
                  <c:v>5.6727357518063001E-2</c:v>
                </c:pt>
                <c:pt idx="90">
                  <c:v>5.4238615226446497E-2</c:v>
                </c:pt>
                <c:pt idx="91">
                  <c:v>4.3663793562543803E-2</c:v>
                </c:pt>
                <c:pt idx="92">
                  <c:v>4.31659594740001E-2</c:v>
                </c:pt>
                <c:pt idx="93">
                  <c:v>4.7587491725907899E-2</c:v>
                </c:pt>
                <c:pt idx="94">
                  <c:v>4.70511789059022E-2</c:v>
                </c:pt>
                <c:pt idx="95">
                  <c:v>4.8129030971033701E-2</c:v>
                </c:pt>
                <c:pt idx="96">
                  <c:v>4.3286471354051698E-2</c:v>
                </c:pt>
                <c:pt idx="97">
                  <c:v>4.7068812426435701E-2</c:v>
                </c:pt>
                <c:pt idx="98">
                  <c:v>4.7514151155588102E-2</c:v>
                </c:pt>
                <c:pt idx="99">
                  <c:v>4.7010421253295E-2</c:v>
                </c:pt>
                <c:pt idx="100">
                  <c:v>0.102935837873154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3.5151346408585103E-2</c:v>
                </c:pt>
                <c:pt idx="109">
                  <c:v>0</c:v>
                </c:pt>
                <c:pt idx="110">
                  <c:v>1.8130760152023501E-2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2.7388992987504499E-2</c:v>
                </c:pt>
                <c:pt idx="117">
                  <c:v>2.0327239978130299E-2</c:v>
                </c:pt>
                <c:pt idx="118">
                  <c:v>5.11294760630688E-2</c:v>
                </c:pt>
                <c:pt idx="119">
                  <c:v>5.1502781515672898E-2</c:v>
                </c:pt>
                <c:pt idx="120">
                  <c:v>4.7675649041774702E-2</c:v>
                </c:pt>
                <c:pt idx="121">
                  <c:v>4.5826984193560898E-2</c:v>
                </c:pt>
                <c:pt idx="122">
                  <c:v>5.0983218672737501E-2</c:v>
                </c:pt>
                <c:pt idx="123">
                  <c:v>5.1956300004749503E-2</c:v>
                </c:pt>
                <c:pt idx="124">
                  <c:v>5.7512842895534003E-2</c:v>
                </c:pt>
                <c:pt idx="125">
                  <c:v>7.5865874041452105E-2</c:v>
                </c:pt>
                <c:pt idx="126">
                  <c:v>5.45678362651053E-2</c:v>
                </c:pt>
                <c:pt idx="127">
                  <c:v>6.1228582405153498E-2</c:v>
                </c:pt>
                <c:pt idx="128">
                  <c:v>5.3068524606303298E-2</c:v>
                </c:pt>
                <c:pt idx="129">
                  <c:v>4.69505677182342E-2</c:v>
                </c:pt>
                <c:pt idx="130">
                  <c:v>6.8402670127856793E-2</c:v>
                </c:pt>
                <c:pt idx="131">
                  <c:v>4.47974677096303E-2</c:v>
                </c:pt>
                <c:pt idx="132">
                  <c:v>5.50585186732655E-2</c:v>
                </c:pt>
                <c:pt idx="133">
                  <c:v>4.9964471759464398E-2</c:v>
                </c:pt>
                <c:pt idx="134">
                  <c:v>2.2044897385931801E-2</c:v>
                </c:pt>
                <c:pt idx="135">
                  <c:v>5.09425937949049E-2</c:v>
                </c:pt>
                <c:pt idx="136">
                  <c:v>4.64377378617193E-2</c:v>
                </c:pt>
                <c:pt idx="137">
                  <c:v>3.87531739019812E-2</c:v>
                </c:pt>
                <c:pt idx="138">
                  <c:v>4.0556262124377997E-2</c:v>
                </c:pt>
                <c:pt idx="139">
                  <c:v>5.0822475289702199E-2</c:v>
                </c:pt>
                <c:pt idx="140">
                  <c:v>5.2894981388108601E-2</c:v>
                </c:pt>
                <c:pt idx="141">
                  <c:v>5.37929187088678E-2</c:v>
                </c:pt>
                <c:pt idx="142">
                  <c:v>5.5825014375999897E-2</c:v>
                </c:pt>
                <c:pt idx="143">
                  <c:v>4.7089656829967297E-2</c:v>
                </c:pt>
                <c:pt idx="144">
                  <c:v>4.6474107931620899E-2</c:v>
                </c:pt>
                <c:pt idx="145">
                  <c:v>3.95608389636532E-2</c:v>
                </c:pt>
                <c:pt idx="146">
                  <c:v>3.87747454413334E-2</c:v>
                </c:pt>
                <c:pt idx="147">
                  <c:v>4.3464255557934997E-2</c:v>
                </c:pt>
                <c:pt idx="148">
                  <c:v>3.6816905818241499E-2</c:v>
                </c:pt>
                <c:pt idx="149">
                  <c:v>5.1450074361780299E-2</c:v>
                </c:pt>
                <c:pt idx="150">
                  <c:v>4.6103147559189303E-2</c:v>
                </c:pt>
                <c:pt idx="151">
                  <c:v>5.0963995382397702E-2</c:v>
                </c:pt>
                <c:pt idx="152">
                  <c:v>4.0549420485566999E-2</c:v>
                </c:pt>
                <c:pt idx="153">
                  <c:v>3.6623542940737802E-2</c:v>
                </c:pt>
                <c:pt idx="154">
                  <c:v>3.7704995215744899E-2</c:v>
                </c:pt>
                <c:pt idx="155">
                  <c:v>4.0287623793183402E-2</c:v>
                </c:pt>
                <c:pt idx="156">
                  <c:v>3.5456747435904698E-2</c:v>
                </c:pt>
                <c:pt idx="157">
                  <c:v>4.1274958620150702E-2</c:v>
                </c:pt>
                <c:pt idx="158">
                  <c:v>3.7087711956083902E-2</c:v>
                </c:pt>
                <c:pt idx="159">
                  <c:v>3.8182623779931403E-2</c:v>
                </c:pt>
                <c:pt idx="160">
                  <c:v>3.7453110340408199E-2</c:v>
                </c:pt>
                <c:pt idx="161">
                  <c:v>3.3744108171728099E-2</c:v>
                </c:pt>
                <c:pt idx="162">
                  <c:v>3.8568046920028402E-2</c:v>
                </c:pt>
                <c:pt idx="163">
                  <c:v>4.4525230910776502E-2</c:v>
                </c:pt>
                <c:pt idx="164">
                  <c:v>4.5459450148225701E-2</c:v>
                </c:pt>
                <c:pt idx="165">
                  <c:v>3.7999695945996503E-2</c:v>
                </c:pt>
                <c:pt idx="166">
                  <c:v>4.2056559376686599E-2</c:v>
                </c:pt>
                <c:pt idx="167">
                  <c:v>4.4050011328407503E-2</c:v>
                </c:pt>
                <c:pt idx="168">
                  <c:v>4.0309083989239297E-2</c:v>
                </c:pt>
                <c:pt idx="169">
                  <c:v>3.4252099689681799E-2</c:v>
                </c:pt>
                <c:pt idx="170">
                  <c:v>2.6628919914643098E-2</c:v>
                </c:pt>
                <c:pt idx="171">
                  <c:v>4.0048195998157898E-2</c:v>
                </c:pt>
                <c:pt idx="172">
                  <c:v>3.9701976112042098E-2</c:v>
                </c:pt>
                <c:pt idx="173">
                  <c:v>3.7150439855867801E-2</c:v>
                </c:pt>
                <c:pt idx="174">
                  <c:v>3.8958377861349897E-2</c:v>
                </c:pt>
                <c:pt idx="175">
                  <c:v>3.3562144306644802E-2</c:v>
                </c:pt>
                <c:pt idx="176">
                  <c:v>4.4061993933564803E-2</c:v>
                </c:pt>
                <c:pt idx="177">
                  <c:v>3.3099578246025503E-2</c:v>
                </c:pt>
                <c:pt idx="178">
                  <c:v>3.4059484612903798E-2</c:v>
                </c:pt>
                <c:pt idx="179">
                  <c:v>3.6443744722969698E-2</c:v>
                </c:pt>
                <c:pt idx="180">
                  <c:v>4.8209039111389997E-2</c:v>
                </c:pt>
                <c:pt idx="181">
                  <c:v>6.3246498739765802E-2</c:v>
                </c:pt>
                <c:pt idx="182">
                  <c:v>4.0133865520988E-2</c:v>
                </c:pt>
                <c:pt idx="183">
                  <c:v>4.6085259492277701E-2</c:v>
                </c:pt>
                <c:pt idx="184">
                  <c:v>5.78766198490537E-2</c:v>
                </c:pt>
                <c:pt idx="185">
                  <c:v>4.7277415186179998E-2</c:v>
                </c:pt>
                <c:pt idx="186">
                  <c:v>4.1148820398404097E-2</c:v>
                </c:pt>
                <c:pt idx="187">
                  <c:v>6.1861113490974902E-2</c:v>
                </c:pt>
                <c:pt idx="188">
                  <c:v>4.4079401233064801E-2</c:v>
                </c:pt>
                <c:pt idx="189">
                  <c:v>3.1378672033523701E-2</c:v>
                </c:pt>
                <c:pt idx="190">
                  <c:v>5.0207591636936902E-2</c:v>
                </c:pt>
                <c:pt idx="191">
                  <c:v>4.2690691423718903E-2</c:v>
                </c:pt>
                <c:pt idx="192">
                  <c:v>4.2535738670555497E-2</c:v>
                </c:pt>
                <c:pt idx="193">
                  <c:v>3.04608516715358E-2</c:v>
                </c:pt>
                <c:pt idx="194">
                  <c:v>4.9396553420402299E-2</c:v>
                </c:pt>
                <c:pt idx="195">
                  <c:v>3.5385033801239502E-2</c:v>
                </c:pt>
                <c:pt idx="196">
                  <c:v>4.2858255904588798E-2</c:v>
                </c:pt>
                <c:pt idx="197">
                  <c:v>6.0011108134359503E-2</c:v>
                </c:pt>
                <c:pt idx="198">
                  <c:v>4.8115570792822401E-2</c:v>
                </c:pt>
                <c:pt idx="199">
                  <c:v>3.5653863516240197E-2</c:v>
                </c:pt>
                <c:pt idx="200">
                  <c:v>0.10242185452282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1.9507474811768299E-2</c:v>
                </c:pt>
                <c:pt idx="206">
                  <c:v>0</c:v>
                </c:pt>
                <c:pt idx="207">
                  <c:v>0</c:v>
                </c:pt>
                <c:pt idx="208">
                  <c:v>2.0454561823927901E-2</c:v>
                </c:pt>
                <c:pt idx="209">
                  <c:v>1.48357981073238E-2</c:v>
                </c:pt>
                <c:pt idx="210">
                  <c:v>2.4473894623307201E-2</c:v>
                </c:pt>
                <c:pt idx="211">
                  <c:v>5.3177399023344098E-2</c:v>
                </c:pt>
                <c:pt idx="212">
                  <c:v>5.7239390320812697E-2</c:v>
                </c:pt>
                <c:pt idx="213">
                  <c:v>4.0294866368141898E-2</c:v>
                </c:pt>
                <c:pt idx="214">
                  <c:v>1.99263415859985E-2</c:v>
                </c:pt>
                <c:pt idx="215">
                  <c:v>2.17486698377743E-2</c:v>
                </c:pt>
                <c:pt idx="216">
                  <c:v>3.3272211296602398E-2</c:v>
                </c:pt>
                <c:pt idx="217">
                  <c:v>3.01445066156068E-2</c:v>
                </c:pt>
                <c:pt idx="218">
                  <c:v>4.1421132389824103E-2</c:v>
                </c:pt>
                <c:pt idx="219">
                  <c:v>4.7194497864090398E-2</c:v>
                </c:pt>
                <c:pt idx="220">
                  <c:v>3.9931466137476501E-2</c:v>
                </c:pt>
                <c:pt idx="221">
                  <c:v>5.8613208056510602E-2</c:v>
                </c:pt>
                <c:pt idx="222">
                  <c:v>5.3249660678178601E-2</c:v>
                </c:pt>
                <c:pt idx="223">
                  <c:v>5.1052172571947801E-2</c:v>
                </c:pt>
                <c:pt idx="224">
                  <c:v>3.6997471277641199E-2</c:v>
                </c:pt>
                <c:pt idx="225">
                  <c:v>3.9578483377814298E-2</c:v>
                </c:pt>
                <c:pt idx="226">
                  <c:v>4.0437224301334097E-2</c:v>
                </c:pt>
                <c:pt idx="227">
                  <c:v>3.8489428023377299E-2</c:v>
                </c:pt>
                <c:pt idx="228">
                  <c:v>4.5249187109385303E-2</c:v>
                </c:pt>
                <c:pt idx="229">
                  <c:v>3.2032055805868299E-2</c:v>
                </c:pt>
                <c:pt idx="230">
                  <c:v>4.4517246835022103E-2</c:v>
                </c:pt>
                <c:pt idx="231">
                  <c:v>3.2390088695043201E-2</c:v>
                </c:pt>
                <c:pt idx="232">
                  <c:v>4.4988718211446198E-2</c:v>
                </c:pt>
                <c:pt idx="233">
                  <c:v>3.4938471989444303E-2</c:v>
                </c:pt>
                <c:pt idx="234">
                  <c:v>2.9325001800308E-2</c:v>
                </c:pt>
                <c:pt idx="235">
                  <c:v>3.1326123589614702E-2</c:v>
                </c:pt>
                <c:pt idx="236">
                  <c:v>3.75601523755471E-2</c:v>
                </c:pt>
                <c:pt idx="237">
                  <c:v>4.1120826972175797E-2</c:v>
                </c:pt>
                <c:pt idx="238">
                  <c:v>4.32424891654479E-2</c:v>
                </c:pt>
                <c:pt idx="239">
                  <c:v>5.56026748109376E-2</c:v>
                </c:pt>
                <c:pt idx="240">
                  <c:v>4.43742102826249E-2</c:v>
                </c:pt>
                <c:pt idx="241">
                  <c:v>5.1036256792238097E-2</c:v>
                </c:pt>
                <c:pt idx="242">
                  <c:v>4.5604064656062003E-2</c:v>
                </c:pt>
                <c:pt idx="243">
                  <c:v>4.8080525172530697E-2</c:v>
                </c:pt>
                <c:pt idx="244">
                  <c:v>4.1653525947170103E-2</c:v>
                </c:pt>
                <c:pt idx="245">
                  <c:v>4.8772568254521899E-2</c:v>
                </c:pt>
                <c:pt idx="246">
                  <c:v>3.6568020399242E-2</c:v>
                </c:pt>
                <c:pt idx="247">
                  <c:v>4.89322792776316E-2</c:v>
                </c:pt>
                <c:pt idx="248">
                  <c:v>4.4508794639916298E-2</c:v>
                </c:pt>
                <c:pt idx="249">
                  <c:v>4.5987949361597801E-2</c:v>
                </c:pt>
                <c:pt idx="250">
                  <c:v>4.3810709603043299E-2</c:v>
                </c:pt>
                <c:pt idx="251">
                  <c:v>3.8790626629004697E-2</c:v>
                </c:pt>
                <c:pt idx="252">
                  <c:v>3.6261271851096198E-2</c:v>
                </c:pt>
                <c:pt idx="253">
                  <c:v>4.8137101633850002E-2</c:v>
                </c:pt>
                <c:pt idx="254">
                  <c:v>3.7933851700086001E-2</c:v>
                </c:pt>
                <c:pt idx="255">
                  <c:v>4.0391722752518497E-2</c:v>
                </c:pt>
                <c:pt idx="256">
                  <c:v>4.6037193427048297E-2</c:v>
                </c:pt>
                <c:pt idx="257">
                  <c:v>4.0966304066239703E-2</c:v>
                </c:pt>
                <c:pt idx="258">
                  <c:v>4.2830638252720599E-2</c:v>
                </c:pt>
                <c:pt idx="259">
                  <c:v>4.6031245552072803E-2</c:v>
                </c:pt>
                <c:pt idx="260">
                  <c:v>4.5825453355212202E-2</c:v>
                </c:pt>
                <c:pt idx="261">
                  <c:v>4.8923003389402003E-2</c:v>
                </c:pt>
                <c:pt idx="262">
                  <c:v>4.5852147659516299E-2</c:v>
                </c:pt>
                <c:pt idx="263">
                  <c:v>3.9137254367600099E-2</c:v>
                </c:pt>
                <c:pt idx="264">
                  <c:v>4.36261045296693E-2</c:v>
                </c:pt>
                <c:pt idx="265">
                  <c:v>3.9460261144906299E-2</c:v>
                </c:pt>
                <c:pt idx="266">
                  <c:v>3.5317065204751599E-2</c:v>
                </c:pt>
                <c:pt idx="267">
                  <c:v>4.6997167214274702E-2</c:v>
                </c:pt>
                <c:pt idx="268">
                  <c:v>4.1316584168365103E-2</c:v>
                </c:pt>
                <c:pt idx="269">
                  <c:v>4.1225924835324397E-2</c:v>
                </c:pt>
                <c:pt idx="270">
                  <c:v>4.4637963724030602E-2</c:v>
                </c:pt>
                <c:pt idx="271">
                  <c:v>4.53874299059146E-2</c:v>
                </c:pt>
                <c:pt idx="272">
                  <c:v>4.4999176361051899E-2</c:v>
                </c:pt>
                <c:pt idx="273">
                  <c:v>5.4392130765824297E-2</c:v>
                </c:pt>
                <c:pt idx="274">
                  <c:v>4.9680422863539998E-2</c:v>
                </c:pt>
                <c:pt idx="275">
                  <c:v>3.9657825270461397E-2</c:v>
                </c:pt>
                <c:pt idx="276">
                  <c:v>4.5680711373365497E-2</c:v>
                </c:pt>
                <c:pt idx="277">
                  <c:v>4.85443005794449E-2</c:v>
                </c:pt>
                <c:pt idx="278">
                  <c:v>3.7390369449191198E-2</c:v>
                </c:pt>
                <c:pt idx="279">
                  <c:v>5.0362145036660103E-2</c:v>
                </c:pt>
                <c:pt idx="280">
                  <c:v>4.2898952397692203E-2</c:v>
                </c:pt>
                <c:pt idx="281">
                  <c:v>4.6074550604728197E-2</c:v>
                </c:pt>
                <c:pt idx="282">
                  <c:v>4.5791598333589499E-2</c:v>
                </c:pt>
                <c:pt idx="283">
                  <c:v>3.8866379561185299E-2</c:v>
                </c:pt>
                <c:pt idx="284">
                  <c:v>3.8988871600868502E-2</c:v>
                </c:pt>
                <c:pt idx="285">
                  <c:v>4.9659794375474998E-2</c:v>
                </c:pt>
                <c:pt idx="286">
                  <c:v>4.51213759994748E-2</c:v>
                </c:pt>
                <c:pt idx="287">
                  <c:v>4.1676830484217997E-2</c:v>
                </c:pt>
                <c:pt idx="288">
                  <c:v>4.20304052169665E-2</c:v>
                </c:pt>
                <c:pt idx="289">
                  <c:v>4.3901158768288699E-2</c:v>
                </c:pt>
                <c:pt idx="290">
                  <c:v>4.63353834783857E-2</c:v>
                </c:pt>
                <c:pt idx="291">
                  <c:v>4.7610549512931401E-2</c:v>
                </c:pt>
                <c:pt idx="292">
                  <c:v>5.3888838998195E-2</c:v>
                </c:pt>
                <c:pt idx="293">
                  <c:v>4.5226344820696297E-2</c:v>
                </c:pt>
                <c:pt idx="294">
                  <c:v>5.32058350803436E-2</c:v>
                </c:pt>
                <c:pt idx="295">
                  <c:v>4.4943502968056499E-2</c:v>
                </c:pt>
                <c:pt idx="296">
                  <c:v>3.8855114497327099E-2</c:v>
                </c:pt>
                <c:pt idx="297">
                  <c:v>5.4586262528766603E-2</c:v>
                </c:pt>
                <c:pt idx="298">
                  <c:v>6.4160949882016302E-2</c:v>
                </c:pt>
                <c:pt idx="299">
                  <c:v>5.7705134551326899E-2</c:v>
                </c:pt>
                <c:pt idx="300">
                  <c:v>0.10640575339455199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4.6179026320756003E-2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2.17948628323179E-2</c:v>
                </c:pt>
                <c:pt idx="317">
                  <c:v>3.7237845025807903E-2</c:v>
                </c:pt>
                <c:pt idx="318">
                  <c:v>3.2920162968864401E-2</c:v>
                </c:pt>
                <c:pt idx="319">
                  <c:v>3.6305688769482397E-2</c:v>
                </c:pt>
                <c:pt idx="320">
                  <c:v>2.3997021571397499E-2</c:v>
                </c:pt>
                <c:pt idx="321">
                  <c:v>9.3254713320619805E-3</c:v>
                </c:pt>
                <c:pt idx="322">
                  <c:v>2.7766461403226798E-2</c:v>
                </c:pt>
                <c:pt idx="323">
                  <c:v>2.2112731058884699E-2</c:v>
                </c:pt>
                <c:pt idx="324">
                  <c:v>3.3636459389112597E-2</c:v>
                </c:pt>
                <c:pt idx="325">
                  <c:v>1.90377078775858E-2</c:v>
                </c:pt>
                <c:pt idx="326">
                  <c:v>3.0822088792883898E-2</c:v>
                </c:pt>
                <c:pt idx="327">
                  <c:v>2.4852376954645101E-2</c:v>
                </c:pt>
                <c:pt idx="328">
                  <c:v>2.7407568799717199E-2</c:v>
                </c:pt>
                <c:pt idx="329">
                  <c:v>3.1891478532213503E-2</c:v>
                </c:pt>
                <c:pt idx="330">
                  <c:v>3.0376612557742901E-2</c:v>
                </c:pt>
                <c:pt idx="331">
                  <c:v>2.6842101450969401E-2</c:v>
                </c:pt>
                <c:pt idx="332">
                  <c:v>2.67505700798184E-2</c:v>
                </c:pt>
                <c:pt idx="333">
                  <c:v>2.1849489187791601E-2</c:v>
                </c:pt>
                <c:pt idx="334">
                  <c:v>2.9017668234625701E-2</c:v>
                </c:pt>
                <c:pt idx="335">
                  <c:v>2.0442530115459E-2</c:v>
                </c:pt>
                <c:pt idx="336">
                  <c:v>3.0440435682095601E-2</c:v>
                </c:pt>
                <c:pt idx="337">
                  <c:v>2.9032446185005001E-2</c:v>
                </c:pt>
                <c:pt idx="338">
                  <c:v>1.9778796931442098E-2</c:v>
                </c:pt>
                <c:pt idx="339">
                  <c:v>2.2524454198548999E-2</c:v>
                </c:pt>
                <c:pt idx="340">
                  <c:v>1.89096454013092E-2</c:v>
                </c:pt>
                <c:pt idx="341">
                  <c:v>2.3504531845412999E-2</c:v>
                </c:pt>
                <c:pt idx="342">
                  <c:v>1.7079815875013601E-2</c:v>
                </c:pt>
                <c:pt idx="343">
                  <c:v>3.1728220965732801E-2</c:v>
                </c:pt>
                <c:pt idx="344">
                  <c:v>1.9473965917022999E-2</c:v>
                </c:pt>
                <c:pt idx="345">
                  <c:v>2.4082022687736598E-2</c:v>
                </c:pt>
                <c:pt idx="346">
                  <c:v>2.20382706438908E-2</c:v>
                </c:pt>
                <c:pt idx="347">
                  <c:v>2.5411132453068499E-2</c:v>
                </c:pt>
                <c:pt idx="348">
                  <c:v>2.2533809786508301E-2</c:v>
                </c:pt>
                <c:pt idx="349">
                  <c:v>2.82814876573475E-2</c:v>
                </c:pt>
                <c:pt idx="350">
                  <c:v>2.42758970653278E-2</c:v>
                </c:pt>
                <c:pt idx="351">
                  <c:v>2.2700614869799102E-2</c:v>
                </c:pt>
                <c:pt idx="352">
                  <c:v>2.8690478828324199E-2</c:v>
                </c:pt>
                <c:pt idx="353">
                  <c:v>1.4165522844072E-2</c:v>
                </c:pt>
                <c:pt idx="354">
                  <c:v>3.3931192607521699E-2</c:v>
                </c:pt>
                <c:pt idx="355">
                  <c:v>2.5355443346165699E-2</c:v>
                </c:pt>
                <c:pt idx="356">
                  <c:v>2.2862796505559502E-2</c:v>
                </c:pt>
                <c:pt idx="357">
                  <c:v>2.60030116642741E-2</c:v>
                </c:pt>
                <c:pt idx="358">
                  <c:v>3.1382000481317E-2</c:v>
                </c:pt>
                <c:pt idx="359">
                  <c:v>4.7492291733118197E-2</c:v>
                </c:pt>
                <c:pt idx="360">
                  <c:v>3.07557153976163E-2</c:v>
                </c:pt>
                <c:pt idx="361">
                  <c:v>4.0578694393732503E-2</c:v>
                </c:pt>
                <c:pt idx="362">
                  <c:v>4.11535475793713E-2</c:v>
                </c:pt>
                <c:pt idx="363">
                  <c:v>3.7399216446978099E-2</c:v>
                </c:pt>
                <c:pt idx="364">
                  <c:v>4.15253308052786E-2</c:v>
                </c:pt>
                <c:pt idx="365">
                  <c:v>5.5406929651566302E-2</c:v>
                </c:pt>
                <c:pt idx="366">
                  <c:v>4.2310761249143701E-2</c:v>
                </c:pt>
                <c:pt idx="367">
                  <c:v>3.0230253570336998E-2</c:v>
                </c:pt>
                <c:pt idx="368">
                  <c:v>4.2146825681538498E-2</c:v>
                </c:pt>
                <c:pt idx="369">
                  <c:v>4.4549647285207702E-2</c:v>
                </c:pt>
                <c:pt idx="370">
                  <c:v>3.8559283735166698E-2</c:v>
                </c:pt>
                <c:pt idx="371">
                  <c:v>4.4827502738057599E-2</c:v>
                </c:pt>
                <c:pt idx="372">
                  <c:v>4.1384687958976499E-2</c:v>
                </c:pt>
                <c:pt idx="373">
                  <c:v>3.9561062534770298E-2</c:v>
                </c:pt>
                <c:pt idx="374">
                  <c:v>4.2377253829043102E-2</c:v>
                </c:pt>
                <c:pt idx="375">
                  <c:v>5.1855390647561901E-2</c:v>
                </c:pt>
                <c:pt idx="376">
                  <c:v>4.3604527641110599E-2</c:v>
                </c:pt>
                <c:pt idx="377">
                  <c:v>5.2620439374830102E-2</c:v>
                </c:pt>
                <c:pt idx="378">
                  <c:v>4.4482971654784903E-2</c:v>
                </c:pt>
                <c:pt idx="379">
                  <c:v>5.34331328057632E-2</c:v>
                </c:pt>
                <c:pt idx="380">
                  <c:v>4.1949705997713201E-2</c:v>
                </c:pt>
                <c:pt idx="381">
                  <c:v>5.6626525453539703E-2</c:v>
                </c:pt>
                <c:pt idx="382">
                  <c:v>4.3688387766426702E-2</c:v>
                </c:pt>
                <c:pt idx="383">
                  <c:v>3.2693435708631299E-2</c:v>
                </c:pt>
                <c:pt idx="384">
                  <c:v>5.2538026116129198E-2</c:v>
                </c:pt>
                <c:pt idx="385">
                  <c:v>3.9734976506188902E-2</c:v>
                </c:pt>
                <c:pt idx="386">
                  <c:v>5.2647553101376802E-2</c:v>
                </c:pt>
                <c:pt idx="387">
                  <c:v>6.2741604160120298E-2</c:v>
                </c:pt>
                <c:pt idx="388">
                  <c:v>5.1893486802043302E-2</c:v>
                </c:pt>
                <c:pt idx="389">
                  <c:v>7.22962576728539E-2</c:v>
                </c:pt>
                <c:pt idx="390">
                  <c:v>5.2593858568416398E-2</c:v>
                </c:pt>
                <c:pt idx="391">
                  <c:v>6.1961441806360699E-2</c:v>
                </c:pt>
                <c:pt idx="392">
                  <c:v>6.1336186454837502E-2</c:v>
                </c:pt>
                <c:pt idx="393">
                  <c:v>5.5506950304369501E-2</c:v>
                </c:pt>
                <c:pt idx="394">
                  <c:v>6.5474946312148202E-2</c:v>
                </c:pt>
                <c:pt idx="395">
                  <c:v>5.4053571966085102E-2</c:v>
                </c:pt>
                <c:pt idx="396">
                  <c:v>6.3574634379554906E-2</c:v>
                </c:pt>
                <c:pt idx="397">
                  <c:v>6.7118442738228007E-2</c:v>
                </c:pt>
                <c:pt idx="398">
                  <c:v>5.72271698780887E-2</c:v>
                </c:pt>
                <c:pt idx="399">
                  <c:v>5.1321212457886498E-2</c:v>
                </c:pt>
                <c:pt idx="400">
                  <c:v>0.10114866704026899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1.95961327236308E-2</c:v>
                </c:pt>
                <c:pt idx="416">
                  <c:v>0</c:v>
                </c:pt>
                <c:pt idx="417">
                  <c:v>1.64228930745733E-2</c:v>
                </c:pt>
                <c:pt idx="418">
                  <c:v>1.0830370820436201E-2</c:v>
                </c:pt>
                <c:pt idx="419">
                  <c:v>2.9537428469254699E-2</c:v>
                </c:pt>
                <c:pt idx="420">
                  <c:v>1.7834589057421201E-2</c:v>
                </c:pt>
                <c:pt idx="421">
                  <c:v>2.81270306611324E-2</c:v>
                </c:pt>
                <c:pt idx="422">
                  <c:v>3.34524986201368E-2</c:v>
                </c:pt>
                <c:pt idx="423">
                  <c:v>3.8556534468092603E-2</c:v>
                </c:pt>
                <c:pt idx="424">
                  <c:v>3.0475135061037301E-2</c:v>
                </c:pt>
                <c:pt idx="425">
                  <c:v>3.1245134207249399E-2</c:v>
                </c:pt>
                <c:pt idx="426">
                  <c:v>2.9696744436929701E-2</c:v>
                </c:pt>
                <c:pt idx="427">
                  <c:v>2.9148738821599799E-2</c:v>
                </c:pt>
                <c:pt idx="428">
                  <c:v>3.7417418082451297E-2</c:v>
                </c:pt>
                <c:pt idx="429">
                  <c:v>3.4968389522060599E-2</c:v>
                </c:pt>
                <c:pt idx="430">
                  <c:v>3.2786579919488502E-2</c:v>
                </c:pt>
                <c:pt idx="431">
                  <c:v>3.3596045844927501E-2</c:v>
                </c:pt>
                <c:pt idx="432">
                  <c:v>2.9829192507148002E-2</c:v>
                </c:pt>
                <c:pt idx="433">
                  <c:v>2.62483672799343E-2</c:v>
                </c:pt>
                <c:pt idx="434">
                  <c:v>2.5336394791098501E-2</c:v>
                </c:pt>
                <c:pt idx="435">
                  <c:v>2.77785966605501E-2</c:v>
                </c:pt>
                <c:pt idx="436">
                  <c:v>3.2781972997755003E-2</c:v>
                </c:pt>
                <c:pt idx="437">
                  <c:v>3.0632409051732999E-2</c:v>
                </c:pt>
                <c:pt idx="438">
                  <c:v>1.6081741212160699E-2</c:v>
                </c:pt>
                <c:pt idx="439">
                  <c:v>2.3496805437039602E-2</c:v>
                </c:pt>
                <c:pt idx="440">
                  <c:v>2.48475975598056E-2</c:v>
                </c:pt>
                <c:pt idx="441">
                  <c:v>1.7733483438947002E-2</c:v>
                </c:pt>
                <c:pt idx="442">
                  <c:v>1.11110828114877E-2</c:v>
                </c:pt>
                <c:pt idx="443">
                  <c:v>2.2933195165479502E-2</c:v>
                </c:pt>
                <c:pt idx="444">
                  <c:v>2.6937074254435801E-2</c:v>
                </c:pt>
                <c:pt idx="445">
                  <c:v>2.52574381879626E-2</c:v>
                </c:pt>
                <c:pt idx="446">
                  <c:v>2.6179370782763601E-2</c:v>
                </c:pt>
                <c:pt idx="447">
                  <c:v>3.9465287854464098E-2</c:v>
                </c:pt>
                <c:pt idx="448">
                  <c:v>2.6331333174478298E-2</c:v>
                </c:pt>
                <c:pt idx="449">
                  <c:v>1.36098726406971E-2</c:v>
                </c:pt>
                <c:pt idx="450">
                  <c:v>2.27858373476389E-2</c:v>
                </c:pt>
                <c:pt idx="451">
                  <c:v>3.3843328367250403E-2</c:v>
                </c:pt>
                <c:pt idx="452">
                  <c:v>3.9945545968938102E-2</c:v>
                </c:pt>
                <c:pt idx="453">
                  <c:v>3.6693066213122502E-2</c:v>
                </c:pt>
                <c:pt idx="454">
                  <c:v>3.8549292967569301E-2</c:v>
                </c:pt>
                <c:pt idx="455">
                  <c:v>4.7167882202044001E-2</c:v>
                </c:pt>
                <c:pt idx="456">
                  <c:v>3.2613726304602103E-2</c:v>
                </c:pt>
                <c:pt idx="457">
                  <c:v>3.7623581534167401E-2</c:v>
                </c:pt>
                <c:pt idx="458">
                  <c:v>3.30067688466682E-2</c:v>
                </c:pt>
                <c:pt idx="459">
                  <c:v>4.5976759962227103E-2</c:v>
                </c:pt>
                <c:pt idx="460">
                  <c:v>3.9260169445399798E-2</c:v>
                </c:pt>
                <c:pt idx="461">
                  <c:v>4.9381899964892798E-2</c:v>
                </c:pt>
                <c:pt idx="462">
                  <c:v>3.80165796430144E-2</c:v>
                </c:pt>
                <c:pt idx="463">
                  <c:v>3.13223407014478E-2</c:v>
                </c:pt>
                <c:pt idx="464">
                  <c:v>4.6514816183900597E-2</c:v>
                </c:pt>
                <c:pt idx="465">
                  <c:v>3.7743029739373803E-2</c:v>
                </c:pt>
                <c:pt idx="466">
                  <c:v>4.2689024483962598E-2</c:v>
                </c:pt>
                <c:pt idx="467">
                  <c:v>4.6988943361531602E-2</c:v>
                </c:pt>
                <c:pt idx="468">
                  <c:v>3.4434974902134201E-2</c:v>
                </c:pt>
                <c:pt idx="469">
                  <c:v>3.3769708355987499E-2</c:v>
                </c:pt>
                <c:pt idx="470">
                  <c:v>5.0357776263924799E-2</c:v>
                </c:pt>
                <c:pt idx="471">
                  <c:v>4.6626218638511199E-2</c:v>
                </c:pt>
                <c:pt idx="472">
                  <c:v>4.6013247685981098E-2</c:v>
                </c:pt>
                <c:pt idx="473">
                  <c:v>4.6565845125061602E-2</c:v>
                </c:pt>
                <c:pt idx="474">
                  <c:v>4.1167823929606197E-2</c:v>
                </c:pt>
                <c:pt idx="475">
                  <c:v>4.9558198689961197E-2</c:v>
                </c:pt>
                <c:pt idx="476">
                  <c:v>4.4923520660155002E-2</c:v>
                </c:pt>
                <c:pt idx="477">
                  <c:v>4.5758215527113899E-2</c:v>
                </c:pt>
                <c:pt idx="478">
                  <c:v>4.6888220515360401E-2</c:v>
                </c:pt>
                <c:pt idx="479">
                  <c:v>4.8063664755249702E-2</c:v>
                </c:pt>
                <c:pt idx="480">
                  <c:v>4.88696405291935E-2</c:v>
                </c:pt>
                <c:pt idx="481">
                  <c:v>4.7817830846536499E-2</c:v>
                </c:pt>
                <c:pt idx="482">
                  <c:v>4.4858494464915799E-2</c:v>
                </c:pt>
                <c:pt idx="483">
                  <c:v>4.7067593654660803E-2</c:v>
                </c:pt>
                <c:pt idx="484">
                  <c:v>3.2558554012852001E-2</c:v>
                </c:pt>
                <c:pt idx="485">
                  <c:v>4.5166238581635501E-2</c:v>
                </c:pt>
                <c:pt idx="486">
                  <c:v>4.13944987168137E-2</c:v>
                </c:pt>
                <c:pt idx="487">
                  <c:v>6.4561271952188207E-2</c:v>
                </c:pt>
                <c:pt idx="488">
                  <c:v>4.8878319115907801E-2</c:v>
                </c:pt>
                <c:pt idx="489">
                  <c:v>4.4170041529566099E-2</c:v>
                </c:pt>
                <c:pt idx="490">
                  <c:v>3.3630163874716401E-2</c:v>
                </c:pt>
                <c:pt idx="491">
                  <c:v>5.5744719555615198E-2</c:v>
                </c:pt>
                <c:pt idx="492">
                  <c:v>5.6799223130477201E-2</c:v>
                </c:pt>
                <c:pt idx="493">
                  <c:v>5.0549037016157101E-2</c:v>
                </c:pt>
                <c:pt idx="494">
                  <c:v>5.56844798851256E-2</c:v>
                </c:pt>
                <c:pt idx="495">
                  <c:v>4.9421164462985799E-2</c:v>
                </c:pt>
                <c:pt idx="496">
                  <c:v>5.8950248334522302E-2</c:v>
                </c:pt>
                <c:pt idx="497">
                  <c:v>4.57922187992712E-2</c:v>
                </c:pt>
                <c:pt idx="498">
                  <c:v>6.4685151558956294E-2</c:v>
                </c:pt>
                <c:pt idx="499">
                  <c:v>4.4504959617514599E-2</c:v>
                </c:pt>
                <c:pt idx="500">
                  <c:v>0.10261265044989901</c:v>
                </c:pt>
                <c:pt idx="501">
                  <c:v>4.2073487133147798E-2</c:v>
                </c:pt>
                <c:pt idx="502">
                  <c:v>3.8740857791446301E-2</c:v>
                </c:pt>
                <c:pt idx="503">
                  <c:v>4.7512631619577701E-2</c:v>
                </c:pt>
                <c:pt idx="504">
                  <c:v>5.1264576641851703E-2</c:v>
                </c:pt>
                <c:pt idx="505">
                  <c:v>4.5896036121463597E-2</c:v>
                </c:pt>
                <c:pt idx="506">
                  <c:v>4.81878467281028E-2</c:v>
                </c:pt>
                <c:pt idx="507">
                  <c:v>5.3045585206293898E-2</c:v>
                </c:pt>
                <c:pt idx="508">
                  <c:v>5.13070691108021E-2</c:v>
                </c:pt>
                <c:pt idx="509">
                  <c:v>5.2428360270620401E-2</c:v>
                </c:pt>
                <c:pt idx="510">
                  <c:v>4.7295531220181701E-2</c:v>
                </c:pt>
                <c:pt idx="511">
                  <c:v>3.9643799837813201E-2</c:v>
                </c:pt>
                <c:pt idx="512">
                  <c:v>5.0017212232044299E-2</c:v>
                </c:pt>
                <c:pt idx="513">
                  <c:v>4.1200518994532198E-2</c:v>
                </c:pt>
                <c:pt idx="514">
                  <c:v>5.6709930297794697E-2</c:v>
                </c:pt>
                <c:pt idx="515">
                  <c:v>5.2069400299350199E-2</c:v>
                </c:pt>
                <c:pt idx="516">
                  <c:v>6.2405043778065598E-2</c:v>
                </c:pt>
                <c:pt idx="517">
                  <c:v>4.1962078311028099E-2</c:v>
                </c:pt>
                <c:pt idx="518">
                  <c:v>3.2899585498919401E-2</c:v>
                </c:pt>
                <c:pt idx="519">
                  <c:v>4.0259464775447201E-2</c:v>
                </c:pt>
                <c:pt idx="520">
                  <c:v>3.6921884632081098E-2</c:v>
                </c:pt>
                <c:pt idx="521">
                  <c:v>4.5943301759849599E-2</c:v>
                </c:pt>
                <c:pt idx="522">
                  <c:v>4.2500366499417103E-2</c:v>
                </c:pt>
                <c:pt idx="523">
                  <c:v>4.6084208645436199E-2</c:v>
                </c:pt>
                <c:pt idx="524">
                  <c:v>4.9382437242544201E-2</c:v>
                </c:pt>
                <c:pt idx="525">
                  <c:v>5.1568150153677897E-2</c:v>
                </c:pt>
                <c:pt idx="526">
                  <c:v>5.19295364762309E-2</c:v>
                </c:pt>
                <c:pt idx="527">
                  <c:v>5.7376156203903197E-2</c:v>
                </c:pt>
                <c:pt idx="528">
                  <c:v>5.5681998380542899E-2</c:v>
                </c:pt>
                <c:pt idx="529">
                  <c:v>5.8055235680140302E-2</c:v>
                </c:pt>
                <c:pt idx="530">
                  <c:v>5.6433250577936703E-2</c:v>
                </c:pt>
                <c:pt idx="531">
                  <c:v>4.6121109329138398E-2</c:v>
                </c:pt>
                <c:pt idx="532">
                  <c:v>5.6011809177435902E-2</c:v>
                </c:pt>
                <c:pt idx="533">
                  <c:v>5.8266185187403403E-2</c:v>
                </c:pt>
                <c:pt idx="534">
                  <c:v>5.3973116735704797E-2</c:v>
                </c:pt>
                <c:pt idx="535">
                  <c:v>5.68635401145373E-2</c:v>
                </c:pt>
                <c:pt idx="536">
                  <c:v>5.6169532113174901E-2</c:v>
                </c:pt>
                <c:pt idx="537">
                  <c:v>5.3305585286566003E-2</c:v>
                </c:pt>
                <c:pt idx="538">
                  <c:v>4.8877474408525599E-2</c:v>
                </c:pt>
                <c:pt idx="539">
                  <c:v>5.02592493140935E-2</c:v>
                </c:pt>
                <c:pt idx="540">
                  <c:v>3.71492251544496E-2</c:v>
                </c:pt>
                <c:pt idx="541">
                  <c:v>4.5437514759758699E-2</c:v>
                </c:pt>
                <c:pt idx="542">
                  <c:v>6.4324310622003597E-2</c:v>
                </c:pt>
                <c:pt idx="543">
                  <c:v>2.9729593381227899E-2</c:v>
                </c:pt>
                <c:pt idx="544">
                  <c:v>5.1277868979012903E-2</c:v>
                </c:pt>
                <c:pt idx="545">
                  <c:v>4.97313433857281E-2</c:v>
                </c:pt>
                <c:pt idx="546">
                  <c:v>6.0716748240746299E-2</c:v>
                </c:pt>
                <c:pt idx="547">
                  <c:v>5.3385347249760101E-2</c:v>
                </c:pt>
                <c:pt idx="548">
                  <c:v>6.8745373763599099E-2</c:v>
                </c:pt>
                <c:pt idx="549">
                  <c:v>7.5522305328660597E-2</c:v>
                </c:pt>
                <c:pt idx="550">
                  <c:v>4.8075784878344199E-2</c:v>
                </c:pt>
                <c:pt idx="551">
                  <c:v>5.3951481535230897E-2</c:v>
                </c:pt>
                <c:pt idx="552">
                  <c:v>5.7477045822122E-2</c:v>
                </c:pt>
                <c:pt idx="553">
                  <c:v>5.7080325668105898E-2</c:v>
                </c:pt>
                <c:pt idx="554">
                  <c:v>6.0246261432623703E-2</c:v>
                </c:pt>
                <c:pt idx="555">
                  <c:v>6.36287869971673E-2</c:v>
                </c:pt>
                <c:pt idx="556">
                  <c:v>6.38662404268069E-2</c:v>
                </c:pt>
                <c:pt idx="557">
                  <c:v>5.4063957871453801E-2</c:v>
                </c:pt>
                <c:pt idx="558">
                  <c:v>5.90528408786688E-2</c:v>
                </c:pt>
                <c:pt idx="559">
                  <c:v>5.39795730668629E-2</c:v>
                </c:pt>
                <c:pt idx="560">
                  <c:v>5.2422234898836899E-2</c:v>
                </c:pt>
                <c:pt idx="561">
                  <c:v>5.6394258000086898E-2</c:v>
                </c:pt>
                <c:pt idx="562">
                  <c:v>6.0445499876552101E-2</c:v>
                </c:pt>
                <c:pt idx="563">
                  <c:v>5.3134660582575897E-2</c:v>
                </c:pt>
                <c:pt idx="564">
                  <c:v>5.4099071803505198E-2</c:v>
                </c:pt>
                <c:pt idx="565">
                  <c:v>5.5975350004885897E-2</c:v>
                </c:pt>
                <c:pt idx="566">
                  <c:v>4.44136139961347E-2</c:v>
                </c:pt>
                <c:pt idx="567">
                  <c:v>5.0536178755955397E-2</c:v>
                </c:pt>
                <c:pt idx="568">
                  <c:v>4.58184614969828E-2</c:v>
                </c:pt>
                <c:pt idx="569">
                  <c:v>5.6013005082461202E-2</c:v>
                </c:pt>
                <c:pt idx="570">
                  <c:v>4.6502517338089598E-2</c:v>
                </c:pt>
                <c:pt idx="571">
                  <c:v>4.7256898085156603E-2</c:v>
                </c:pt>
                <c:pt idx="572">
                  <c:v>5.0157143600642398E-2</c:v>
                </c:pt>
                <c:pt idx="573">
                  <c:v>5.0174178416051797E-2</c:v>
                </c:pt>
                <c:pt idx="574">
                  <c:v>3.97850788692133E-2</c:v>
                </c:pt>
                <c:pt idx="575">
                  <c:v>4.2391970115984799E-2</c:v>
                </c:pt>
                <c:pt idx="576">
                  <c:v>5.02499201008638E-2</c:v>
                </c:pt>
                <c:pt idx="577">
                  <c:v>4.2414627027787102E-2</c:v>
                </c:pt>
                <c:pt idx="578">
                  <c:v>4.4807681090945697E-2</c:v>
                </c:pt>
                <c:pt idx="579">
                  <c:v>4.2857149585391802E-2</c:v>
                </c:pt>
                <c:pt idx="580">
                  <c:v>4.7915621779265297E-2</c:v>
                </c:pt>
                <c:pt idx="581">
                  <c:v>5.9777040730171101E-2</c:v>
                </c:pt>
                <c:pt idx="582">
                  <c:v>5.1284452281124097E-2</c:v>
                </c:pt>
                <c:pt idx="583">
                  <c:v>5.6071909214253098E-2</c:v>
                </c:pt>
                <c:pt idx="584">
                  <c:v>5.1121362040469701E-2</c:v>
                </c:pt>
                <c:pt idx="585">
                  <c:v>4.9650352087798E-2</c:v>
                </c:pt>
                <c:pt idx="586">
                  <c:v>4.3460189460656599E-2</c:v>
                </c:pt>
                <c:pt idx="587">
                  <c:v>4.7612266196884197E-2</c:v>
                </c:pt>
                <c:pt idx="588">
                  <c:v>5.5548015348378603E-2</c:v>
                </c:pt>
                <c:pt idx="589">
                  <c:v>5.59574360512105E-2</c:v>
                </c:pt>
                <c:pt idx="590">
                  <c:v>4.2939464199942497E-2</c:v>
                </c:pt>
                <c:pt idx="591">
                  <c:v>4.0814652570282897E-2</c:v>
                </c:pt>
                <c:pt idx="592">
                  <c:v>4.7202695854889599E-2</c:v>
                </c:pt>
                <c:pt idx="593">
                  <c:v>5.2766153386070901E-2</c:v>
                </c:pt>
                <c:pt idx="594">
                  <c:v>4.8162816191363297E-2</c:v>
                </c:pt>
                <c:pt idx="595">
                  <c:v>5.2099486128934003E-2</c:v>
                </c:pt>
                <c:pt idx="596">
                  <c:v>4.5691163947802198E-2</c:v>
                </c:pt>
                <c:pt idx="597">
                  <c:v>4.5811778090558801E-2</c:v>
                </c:pt>
                <c:pt idx="598">
                  <c:v>5.3122966008805603E-2</c:v>
                </c:pt>
                <c:pt idx="599">
                  <c:v>5.5342877864291498E-2</c:v>
                </c:pt>
                <c:pt idx="600">
                  <c:v>0.11315053100709301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1.9043993971627302E-2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2.3089341086829501E-2</c:v>
                </c:pt>
                <c:pt idx="618">
                  <c:v>2.7655014482166299E-2</c:v>
                </c:pt>
                <c:pt idx="619">
                  <c:v>2.8679088026472999E-2</c:v>
                </c:pt>
                <c:pt idx="620">
                  <c:v>3.6353076177823802E-2</c:v>
                </c:pt>
                <c:pt idx="621">
                  <c:v>2.25161555237363E-2</c:v>
                </c:pt>
                <c:pt idx="622">
                  <c:v>3.5036440551791302E-2</c:v>
                </c:pt>
                <c:pt idx="623">
                  <c:v>3.3178129318565598E-2</c:v>
                </c:pt>
                <c:pt idx="624">
                  <c:v>2.3720780859454501E-2</c:v>
                </c:pt>
                <c:pt idx="625">
                  <c:v>5.4076898577006101E-2</c:v>
                </c:pt>
                <c:pt idx="626">
                  <c:v>4.9485967808173097E-2</c:v>
                </c:pt>
                <c:pt idx="627">
                  <c:v>4.9135195570054302E-2</c:v>
                </c:pt>
                <c:pt idx="628">
                  <c:v>3.9251216352763699E-2</c:v>
                </c:pt>
                <c:pt idx="629">
                  <c:v>5.06596083869192E-2</c:v>
                </c:pt>
                <c:pt idx="630">
                  <c:v>4.8570227930594803E-2</c:v>
                </c:pt>
                <c:pt idx="631">
                  <c:v>3.8277235154070603E-2</c:v>
                </c:pt>
                <c:pt idx="632">
                  <c:v>3.2464288116446201E-2</c:v>
                </c:pt>
                <c:pt idx="633">
                  <c:v>4.6984355098097001E-2</c:v>
                </c:pt>
                <c:pt idx="634">
                  <c:v>4.1574484344868497E-2</c:v>
                </c:pt>
                <c:pt idx="635">
                  <c:v>4.9781502278339301E-2</c:v>
                </c:pt>
                <c:pt idx="636">
                  <c:v>3.6551293522447903E-2</c:v>
                </c:pt>
                <c:pt idx="637">
                  <c:v>4.6658858815222498E-2</c:v>
                </c:pt>
                <c:pt idx="638">
                  <c:v>3.48475576878867E-2</c:v>
                </c:pt>
                <c:pt idx="639">
                  <c:v>5.07033001122114E-2</c:v>
                </c:pt>
                <c:pt idx="640">
                  <c:v>4.2201843114373798E-2</c:v>
                </c:pt>
                <c:pt idx="641">
                  <c:v>4.7391579724467198E-2</c:v>
                </c:pt>
                <c:pt idx="642">
                  <c:v>3.90798872543906E-2</c:v>
                </c:pt>
                <c:pt idx="643">
                  <c:v>4.8436611068398298E-2</c:v>
                </c:pt>
                <c:pt idx="644">
                  <c:v>5.1800108259162203E-2</c:v>
                </c:pt>
                <c:pt idx="645">
                  <c:v>3.9608262622990401E-2</c:v>
                </c:pt>
                <c:pt idx="646">
                  <c:v>3.8311113855822101E-2</c:v>
                </c:pt>
                <c:pt idx="647">
                  <c:v>4.0655272076321802E-2</c:v>
                </c:pt>
                <c:pt idx="648">
                  <c:v>4.5003524667873003E-2</c:v>
                </c:pt>
                <c:pt idx="649">
                  <c:v>3.2416299430909901E-2</c:v>
                </c:pt>
                <c:pt idx="650">
                  <c:v>3.83268224130031E-2</c:v>
                </c:pt>
                <c:pt idx="651">
                  <c:v>4.4578466490352402E-2</c:v>
                </c:pt>
                <c:pt idx="652">
                  <c:v>4.83264986477158E-2</c:v>
                </c:pt>
                <c:pt idx="653">
                  <c:v>3.7528401430583898E-2</c:v>
                </c:pt>
                <c:pt idx="654">
                  <c:v>4.52479842298587E-2</c:v>
                </c:pt>
                <c:pt idx="655">
                  <c:v>4.8644866425930799E-2</c:v>
                </c:pt>
                <c:pt idx="656">
                  <c:v>5.1935899523938102E-2</c:v>
                </c:pt>
                <c:pt idx="657">
                  <c:v>5.0305004211817099E-2</c:v>
                </c:pt>
                <c:pt idx="658">
                  <c:v>4.7185225047026803E-2</c:v>
                </c:pt>
                <c:pt idx="659">
                  <c:v>5.6271689465447597E-2</c:v>
                </c:pt>
                <c:pt idx="660">
                  <c:v>5.5854553164539897E-2</c:v>
                </c:pt>
                <c:pt idx="661">
                  <c:v>5.8436920616523898E-2</c:v>
                </c:pt>
                <c:pt idx="662">
                  <c:v>5.6081507210864003E-2</c:v>
                </c:pt>
                <c:pt idx="663">
                  <c:v>4.7101942802203998E-2</c:v>
                </c:pt>
                <c:pt idx="664">
                  <c:v>6.0984152893738097E-2</c:v>
                </c:pt>
                <c:pt idx="665">
                  <c:v>5.7730266371694601E-2</c:v>
                </c:pt>
                <c:pt idx="666">
                  <c:v>4.4408397590607801E-2</c:v>
                </c:pt>
                <c:pt idx="667">
                  <c:v>5.2346110633921E-2</c:v>
                </c:pt>
                <c:pt idx="668">
                  <c:v>6.0214613788711603E-2</c:v>
                </c:pt>
                <c:pt idx="669">
                  <c:v>6.3792501340195706E-2</c:v>
                </c:pt>
                <c:pt idx="670">
                  <c:v>4.61599171160866E-2</c:v>
                </c:pt>
                <c:pt idx="671">
                  <c:v>4.54664344663561E-2</c:v>
                </c:pt>
                <c:pt idx="672">
                  <c:v>5.3725816815122097E-2</c:v>
                </c:pt>
                <c:pt idx="673">
                  <c:v>4.2698079422601898E-2</c:v>
                </c:pt>
                <c:pt idx="674">
                  <c:v>5.1067132101653999E-2</c:v>
                </c:pt>
                <c:pt idx="675">
                  <c:v>5.0379573516951701E-2</c:v>
                </c:pt>
                <c:pt idx="676">
                  <c:v>5.3796793315307602E-2</c:v>
                </c:pt>
                <c:pt idx="677">
                  <c:v>6.1398382705696503E-2</c:v>
                </c:pt>
                <c:pt idx="678">
                  <c:v>4.9176035051941402E-2</c:v>
                </c:pt>
                <c:pt idx="679">
                  <c:v>4.9683919037794899E-2</c:v>
                </c:pt>
                <c:pt idx="680">
                  <c:v>7.2197631292562903E-2</c:v>
                </c:pt>
                <c:pt idx="681">
                  <c:v>5.2820013078280402E-2</c:v>
                </c:pt>
                <c:pt idx="682">
                  <c:v>6.13553608443973E-2</c:v>
                </c:pt>
                <c:pt idx="683">
                  <c:v>5.9202754790157602E-2</c:v>
                </c:pt>
                <c:pt idx="684">
                  <c:v>5.5860603536875303E-2</c:v>
                </c:pt>
                <c:pt idx="685">
                  <c:v>5.53068092303758E-2</c:v>
                </c:pt>
                <c:pt idx="686">
                  <c:v>6.8198055643657898E-2</c:v>
                </c:pt>
                <c:pt idx="687">
                  <c:v>5.6146594202525102E-2</c:v>
                </c:pt>
                <c:pt idx="688">
                  <c:v>5.5480911512970001E-2</c:v>
                </c:pt>
                <c:pt idx="689">
                  <c:v>6.7614384183530593E-2</c:v>
                </c:pt>
                <c:pt idx="690">
                  <c:v>6.3046307242540803E-2</c:v>
                </c:pt>
                <c:pt idx="691">
                  <c:v>5.3263449406980801E-2</c:v>
                </c:pt>
                <c:pt idx="692">
                  <c:v>5.5865329561060099E-2</c:v>
                </c:pt>
                <c:pt idx="693">
                  <c:v>6.5256043627998098E-2</c:v>
                </c:pt>
                <c:pt idx="694">
                  <c:v>6.0685681311737703E-2</c:v>
                </c:pt>
                <c:pt idx="695">
                  <c:v>7.7438607566452003E-2</c:v>
                </c:pt>
                <c:pt idx="696">
                  <c:v>6.8929263487249398E-2</c:v>
                </c:pt>
                <c:pt idx="697">
                  <c:v>4.70303117449783E-2</c:v>
                </c:pt>
                <c:pt idx="698">
                  <c:v>5.5519320131635297E-2</c:v>
                </c:pt>
                <c:pt idx="699">
                  <c:v>6.6173330973364294E-2</c:v>
                </c:pt>
                <c:pt idx="700">
                  <c:v>9.5607796658636807E-2</c:v>
                </c:pt>
                <c:pt idx="701">
                  <c:v>0</c:v>
                </c:pt>
                <c:pt idx="702">
                  <c:v>0</c:v>
                </c:pt>
                <c:pt idx="703">
                  <c:v>2.8936334674003E-2</c:v>
                </c:pt>
                <c:pt idx="704">
                  <c:v>0</c:v>
                </c:pt>
                <c:pt idx="705">
                  <c:v>1.6661416791715698E-2</c:v>
                </c:pt>
                <c:pt idx="706">
                  <c:v>0</c:v>
                </c:pt>
                <c:pt idx="707">
                  <c:v>2.25393989060239E-2</c:v>
                </c:pt>
                <c:pt idx="708">
                  <c:v>2.66307142982131E-2</c:v>
                </c:pt>
                <c:pt idx="709">
                  <c:v>2.1855500188785799E-2</c:v>
                </c:pt>
                <c:pt idx="710">
                  <c:v>2.3969222124064E-2</c:v>
                </c:pt>
                <c:pt idx="711">
                  <c:v>4.76892203073798E-2</c:v>
                </c:pt>
                <c:pt idx="712">
                  <c:v>2.5015637111034501E-2</c:v>
                </c:pt>
                <c:pt idx="713">
                  <c:v>3.1697217957663198E-2</c:v>
                </c:pt>
                <c:pt idx="714">
                  <c:v>4.5504969713519097E-2</c:v>
                </c:pt>
                <c:pt idx="715">
                  <c:v>1.6789988521613002E-2</c:v>
                </c:pt>
                <c:pt idx="716">
                  <c:v>4.1248843573890602E-2</c:v>
                </c:pt>
                <c:pt idx="717">
                  <c:v>3.3402100047134599E-2</c:v>
                </c:pt>
                <c:pt idx="718">
                  <c:v>1.67805521438282E-2</c:v>
                </c:pt>
                <c:pt idx="719">
                  <c:v>3.2740114310532101E-2</c:v>
                </c:pt>
                <c:pt idx="720">
                  <c:v>1.4166314822059101E-2</c:v>
                </c:pt>
                <c:pt idx="721">
                  <c:v>1.36234497850269E-2</c:v>
                </c:pt>
                <c:pt idx="722">
                  <c:v>1.9203286987244699E-2</c:v>
                </c:pt>
                <c:pt idx="723">
                  <c:v>3.6893754855121599E-2</c:v>
                </c:pt>
                <c:pt idx="724">
                  <c:v>3.9805168007116198E-2</c:v>
                </c:pt>
                <c:pt idx="725">
                  <c:v>5.8307609118848802E-2</c:v>
                </c:pt>
                <c:pt idx="726">
                  <c:v>3.6679143739470899E-2</c:v>
                </c:pt>
                <c:pt idx="727">
                  <c:v>5.3140801340018001E-2</c:v>
                </c:pt>
                <c:pt idx="728">
                  <c:v>5.8814345195843797E-2</c:v>
                </c:pt>
                <c:pt idx="729">
                  <c:v>7.4899709946021298E-2</c:v>
                </c:pt>
                <c:pt idx="730">
                  <c:v>4.0932066177809201E-2</c:v>
                </c:pt>
                <c:pt idx="731">
                  <c:v>4.6619304078935601E-2</c:v>
                </c:pt>
                <c:pt idx="732">
                  <c:v>4.5445332543608302E-2</c:v>
                </c:pt>
                <c:pt idx="733">
                  <c:v>3.4125223926405997E-2</c:v>
                </c:pt>
                <c:pt idx="734">
                  <c:v>5.8327216972297598E-2</c:v>
                </c:pt>
                <c:pt idx="735">
                  <c:v>2.65816641611516E-2</c:v>
                </c:pt>
                <c:pt idx="736">
                  <c:v>3.4877786998228098E-2</c:v>
                </c:pt>
                <c:pt idx="737">
                  <c:v>4.6805593825467798E-2</c:v>
                </c:pt>
                <c:pt idx="738">
                  <c:v>3.2037113488971397E-2</c:v>
                </c:pt>
                <c:pt idx="739">
                  <c:v>3.03694091784243E-2</c:v>
                </c:pt>
                <c:pt idx="740">
                  <c:v>2.62200678548721E-2</c:v>
                </c:pt>
                <c:pt idx="741">
                  <c:v>3.3845434746007402E-2</c:v>
                </c:pt>
                <c:pt idx="742">
                  <c:v>4.0057734519192902E-2</c:v>
                </c:pt>
                <c:pt idx="743">
                  <c:v>3.4742615387755998E-2</c:v>
                </c:pt>
                <c:pt idx="744">
                  <c:v>3.4381404077858002E-2</c:v>
                </c:pt>
                <c:pt idx="745">
                  <c:v>3.3693329585008702E-2</c:v>
                </c:pt>
                <c:pt idx="746">
                  <c:v>2.62711580165952E-2</c:v>
                </c:pt>
                <c:pt idx="747">
                  <c:v>3.5148650298506903E-2</c:v>
                </c:pt>
                <c:pt idx="748">
                  <c:v>4.2528558155320598E-2</c:v>
                </c:pt>
                <c:pt idx="749">
                  <c:v>3.1393143817206599E-2</c:v>
                </c:pt>
                <c:pt idx="750">
                  <c:v>3.1956696874420203E-2</c:v>
                </c:pt>
                <c:pt idx="751">
                  <c:v>5.0031366016390001E-2</c:v>
                </c:pt>
                <c:pt idx="752">
                  <c:v>5.2215674460842701E-2</c:v>
                </c:pt>
                <c:pt idx="753">
                  <c:v>3.8093200338168501E-2</c:v>
                </c:pt>
                <c:pt idx="754">
                  <c:v>5.0918215227328902E-2</c:v>
                </c:pt>
                <c:pt idx="755">
                  <c:v>3.8111576280226503E-2</c:v>
                </c:pt>
                <c:pt idx="756">
                  <c:v>5.2057006702429798E-2</c:v>
                </c:pt>
                <c:pt idx="757">
                  <c:v>5.05521738533996E-2</c:v>
                </c:pt>
                <c:pt idx="758">
                  <c:v>5.0534567797141203E-2</c:v>
                </c:pt>
                <c:pt idx="759">
                  <c:v>4.9301703082702597E-2</c:v>
                </c:pt>
                <c:pt idx="760">
                  <c:v>4.7098104060756298E-2</c:v>
                </c:pt>
                <c:pt idx="761">
                  <c:v>5.02392019556284E-2</c:v>
                </c:pt>
                <c:pt idx="762">
                  <c:v>5.5518128094271597E-2</c:v>
                </c:pt>
                <c:pt idx="763">
                  <c:v>4.2702000576779302E-2</c:v>
                </c:pt>
                <c:pt idx="764">
                  <c:v>4.9041854951393501E-2</c:v>
                </c:pt>
                <c:pt idx="765">
                  <c:v>5.4817776823279603E-2</c:v>
                </c:pt>
                <c:pt idx="766">
                  <c:v>5.0065914389914298E-2</c:v>
                </c:pt>
                <c:pt idx="767">
                  <c:v>3.06070964075272E-2</c:v>
                </c:pt>
                <c:pt idx="768">
                  <c:v>5.14404579475045E-2</c:v>
                </c:pt>
                <c:pt idx="769">
                  <c:v>5.7801789301198003E-2</c:v>
                </c:pt>
                <c:pt idx="770">
                  <c:v>5.2570447619175398E-2</c:v>
                </c:pt>
                <c:pt idx="771">
                  <c:v>5.2165594266702503E-2</c:v>
                </c:pt>
                <c:pt idx="772">
                  <c:v>5.2439443763705899E-2</c:v>
                </c:pt>
                <c:pt idx="773">
                  <c:v>5.4827942083650397E-2</c:v>
                </c:pt>
                <c:pt idx="774">
                  <c:v>4.5013075273716903E-2</c:v>
                </c:pt>
                <c:pt idx="775">
                  <c:v>5.6924082566738199E-2</c:v>
                </c:pt>
                <c:pt idx="776">
                  <c:v>5.3124471579307803E-2</c:v>
                </c:pt>
                <c:pt idx="777">
                  <c:v>5.5136999693393002E-2</c:v>
                </c:pt>
                <c:pt idx="778">
                  <c:v>5.6635483833753497E-2</c:v>
                </c:pt>
                <c:pt idx="779">
                  <c:v>6.3396384895405403E-2</c:v>
                </c:pt>
                <c:pt idx="780">
                  <c:v>5.6318883357490399E-2</c:v>
                </c:pt>
                <c:pt idx="781">
                  <c:v>5.70479547069608E-2</c:v>
                </c:pt>
                <c:pt idx="782">
                  <c:v>5.2404055802349997E-2</c:v>
                </c:pt>
                <c:pt idx="783">
                  <c:v>5.5487049359908801E-2</c:v>
                </c:pt>
                <c:pt idx="784">
                  <c:v>5.9768120460380901E-2</c:v>
                </c:pt>
                <c:pt idx="785">
                  <c:v>5.4859725450468098E-2</c:v>
                </c:pt>
                <c:pt idx="786">
                  <c:v>5.6847389768316103E-2</c:v>
                </c:pt>
                <c:pt idx="787">
                  <c:v>5.1850910854752602E-2</c:v>
                </c:pt>
                <c:pt idx="788">
                  <c:v>5.2545388713378098E-2</c:v>
                </c:pt>
                <c:pt idx="789">
                  <c:v>4.8115266583178599E-2</c:v>
                </c:pt>
                <c:pt idx="790">
                  <c:v>5.0200324696520797E-2</c:v>
                </c:pt>
                <c:pt idx="791">
                  <c:v>5.1358633731306703E-2</c:v>
                </c:pt>
                <c:pt idx="792">
                  <c:v>5.8096288529376101E-2</c:v>
                </c:pt>
                <c:pt idx="793">
                  <c:v>5.9470695928429101E-2</c:v>
                </c:pt>
                <c:pt idx="794">
                  <c:v>5.9743513375693003E-2</c:v>
                </c:pt>
                <c:pt idx="795">
                  <c:v>6.0254447376184302E-2</c:v>
                </c:pt>
                <c:pt idx="796">
                  <c:v>5.7577993586320701E-2</c:v>
                </c:pt>
                <c:pt idx="797">
                  <c:v>5.6974299095243902E-2</c:v>
                </c:pt>
                <c:pt idx="798">
                  <c:v>6.1574758839628999E-2</c:v>
                </c:pt>
                <c:pt idx="799">
                  <c:v>5.6403774621367003E-2</c:v>
                </c:pt>
                <c:pt idx="800">
                  <c:v>9.9592709190671896E-2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3.15536216845555E-2</c:v>
                </c:pt>
                <c:pt idx="820">
                  <c:v>0</c:v>
                </c:pt>
                <c:pt idx="821">
                  <c:v>0</c:v>
                </c:pt>
                <c:pt idx="822">
                  <c:v>3.6157459568794799E-2</c:v>
                </c:pt>
                <c:pt idx="823">
                  <c:v>1.8642868508968E-2</c:v>
                </c:pt>
                <c:pt idx="824">
                  <c:v>2.4840889405563098E-2</c:v>
                </c:pt>
                <c:pt idx="825">
                  <c:v>2.0199111894726601E-2</c:v>
                </c:pt>
                <c:pt idx="826">
                  <c:v>3.4165538704939803E-2</c:v>
                </c:pt>
                <c:pt idx="827">
                  <c:v>1.6303545862797499E-2</c:v>
                </c:pt>
                <c:pt idx="828">
                  <c:v>4.0037404377205599E-2</c:v>
                </c:pt>
                <c:pt idx="829">
                  <c:v>3.0920298061674501E-2</c:v>
                </c:pt>
                <c:pt idx="830">
                  <c:v>4.2778887659635501E-2</c:v>
                </c:pt>
                <c:pt idx="831">
                  <c:v>4.0855548423830698E-2</c:v>
                </c:pt>
                <c:pt idx="832">
                  <c:v>4.4831874873387398E-2</c:v>
                </c:pt>
                <c:pt idx="833">
                  <c:v>4.79461559769035E-2</c:v>
                </c:pt>
                <c:pt idx="834">
                  <c:v>4.0949870432414902E-2</c:v>
                </c:pt>
                <c:pt idx="835">
                  <c:v>5.3790983478887701E-2</c:v>
                </c:pt>
                <c:pt idx="836">
                  <c:v>5.0735003729430198E-2</c:v>
                </c:pt>
                <c:pt idx="837">
                  <c:v>5.3645967000924701E-2</c:v>
                </c:pt>
                <c:pt idx="838">
                  <c:v>5.1388920646979301E-2</c:v>
                </c:pt>
                <c:pt idx="839">
                  <c:v>6.1188495142776002E-2</c:v>
                </c:pt>
                <c:pt idx="840">
                  <c:v>5.1152471607464597E-2</c:v>
                </c:pt>
                <c:pt idx="841">
                  <c:v>4.5872712043979497E-2</c:v>
                </c:pt>
                <c:pt idx="842">
                  <c:v>6.3726439442456997E-2</c:v>
                </c:pt>
                <c:pt idx="843">
                  <c:v>5.4012282236718001E-2</c:v>
                </c:pt>
                <c:pt idx="844">
                  <c:v>6.4891743250211395E-2</c:v>
                </c:pt>
                <c:pt idx="845">
                  <c:v>5.5225590777641401E-2</c:v>
                </c:pt>
                <c:pt idx="846">
                  <c:v>6.2457879770177201E-2</c:v>
                </c:pt>
                <c:pt idx="847">
                  <c:v>6.5806966308856699E-2</c:v>
                </c:pt>
                <c:pt idx="848">
                  <c:v>5.4901708072507098E-2</c:v>
                </c:pt>
                <c:pt idx="849">
                  <c:v>6.1166405674664998E-2</c:v>
                </c:pt>
                <c:pt idx="850">
                  <c:v>5.0692662599808098E-2</c:v>
                </c:pt>
                <c:pt idx="851">
                  <c:v>5.0138040778031502E-2</c:v>
                </c:pt>
                <c:pt idx="852">
                  <c:v>5.1553404233208602E-2</c:v>
                </c:pt>
                <c:pt idx="853">
                  <c:v>5.6956961053244E-2</c:v>
                </c:pt>
                <c:pt idx="854">
                  <c:v>5.3332389481830098E-2</c:v>
                </c:pt>
                <c:pt idx="855">
                  <c:v>4.78902008098172E-2</c:v>
                </c:pt>
                <c:pt idx="856">
                  <c:v>4.7946135820795301E-2</c:v>
                </c:pt>
                <c:pt idx="857">
                  <c:v>4.9051704480410199E-2</c:v>
                </c:pt>
                <c:pt idx="858">
                  <c:v>5.2854203969700003E-2</c:v>
                </c:pt>
                <c:pt idx="859">
                  <c:v>4.6776587705854099E-2</c:v>
                </c:pt>
                <c:pt idx="860">
                  <c:v>3.9456863211710498E-2</c:v>
                </c:pt>
                <c:pt idx="861">
                  <c:v>5.78277638245824E-2</c:v>
                </c:pt>
                <c:pt idx="862">
                  <c:v>5.59553259030812E-2</c:v>
                </c:pt>
                <c:pt idx="863">
                  <c:v>4.7697434469841003E-2</c:v>
                </c:pt>
                <c:pt idx="864">
                  <c:v>3.7623910428225903E-2</c:v>
                </c:pt>
                <c:pt idx="865">
                  <c:v>4.9750776668286298E-2</c:v>
                </c:pt>
                <c:pt idx="866">
                  <c:v>5.1691428692976098E-2</c:v>
                </c:pt>
                <c:pt idx="867">
                  <c:v>5.1047476986068901E-2</c:v>
                </c:pt>
                <c:pt idx="868">
                  <c:v>5.1303543197757102E-2</c:v>
                </c:pt>
                <c:pt idx="869">
                  <c:v>4.94218793609092E-2</c:v>
                </c:pt>
                <c:pt idx="870">
                  <c:v>3.7937642547327198E-2</c:v>
                </c:pt>
                <c:pt idx="871">
                  <c:v>4.6162880520821299E-2</c:v>
                </c:pt>
                <c:pt idx="872">
                  <c:v>5.0305473798552998E-2</c:v>
                </c:pt>
                <c:pt idx="873">
                  <c:v>5.64671907790633E-2</c:v>
                </c:pt>
                <c:pt idx="874">
                  <c:v>5.17747087504166E-2</c:v>
                </c:pt>
                <c:pt idx="875">
                  <c:v>4.7710017902920003E-2</c:v>
                </c:pt>
                <c:pt idx="876">
                  <c:v>4.75729645296743E-2</c:v>
                </c:pt>
                <c:pt idx="877">
                  <c:v>5.2372778527214101E-2</c:v>
                </c:pt>
                <c:pt idx="878">
                  <c:v>4.9898298680954099E-2</c:v>
                </c:pt>
                <c:pt idx="879">
                  <c:v>5.0437064327629802E-2</c:v>
                </c:pt>
                <c:pt idx="880">
                  <c:v>5.7835867995059603E-2</c:v>
                </c:pt>
                <c:pt idx="881">
                  <c:v>5.86314929449556E-2</c:v>
                </c:pt>
                <c:pt idx="882">
                  <c:v>5.8879146056767903E-2</c:v>
                </c:pt>
                <c:pt idx="883">
                  <c:v>6.2512264852396804E-2</c:v>
                </c:pt>
                <c:pt idx="884">
                  <c:v>5.1104383839046898E-2</c:v>
                </c:pt>
                <c:pt idx="885">
                  <c:v>5.8650413766887399E-2</c:v>
                </c:pt>
                <c:pt idx="886">
                  <c:v>5.1617018546591599E-2</c:v>
                </c:pt>
                <c:pt idx="887">
                  <c:v>4.4341291477663497E-2</c:v>
                </c:pt>
                <c:pt idx="888">
                  <c:v>7.34365082201789E-2</c:v>
                </c:pt>
                <c:pt idx="889">
                  <c:v>4.3922179091120901E-2</c:v>
                </c:pt>
                <c:pt idx="890">
                  <c:v>5.90411928560335E-2</c:v>
                </c:pt>
                <c:pt idx="891">
                  <c:v>5.3835325954220997E-2</c:v>
                </c:pt>
                <c:pt idx="892">
                  <c:v>5.6932528948337897E-2</c:v>
                </c:pt>
                <c:pt idx="893">
                  <c:v>5.4291321029243701E-2</c:v>
                </c:pt>
                <c:pt idx="894">
                  <c:v>5.9186882560726101E-2</c:v>
                </c:pt>
                <c:pt idx="895">
                  <c:v>6.3808817600325807E-2</c:v>
                </c:pt>
                <c:pt idx="896">
                  <c:v>5.6579548673519102E-2</c:v>
                </c:pt>
                <c:pt idx="897">
                  <c:v>6.6414752507397798E-2</c:v>
                </c:pt>
                <c:pt idx="898">
                  <c:v>6.2251871406716397E-2</c:v>
                </c:pt>
                <c:pt idx="899">
                  <c:v>5.85184149849267E-2</c:v>
                </c:pt>
                <c:pt idx="900">
                  <c:v>0.101154372530266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3.2865132685376497E-2</c:v>
                </c:pt>
                <c:pt idx="932">
                  <c:v>5.2568247770950198E-2</c:v>
                </c:pt>
                <c:pt idx="933">
                  <c:v>7.8776791263781495E-3</c:v>
                </c:pt>
                <c:pt idx="934">
                  <c:v>2.8220486827316899E-2</c:v>
                </c:pt>
                <c:pt idx="935">
                  <c:v>4.3581258389214998E-2</c:v>
                </c:pt>
                <c:pt idx="936">
                  <c:v>4.6151689165358903E-2</c:v>
                </c:pt>
                <c:pt idx="937">
                  <c:v>2.9425771315284E-2</c:v>
                </c:pt>
                <c:pt idx="938">
                  <c:v>3.6689488037150102E-2</c:v>
                </c:pt>
                <c:pt idx="939">
                  <c:v>3.3856643595568198E-2</c:v>
                </c:pt>
                <c:pt idx="940">
                  <c:v>4.9507957562746903E-2</c:v>
                </c:pt>
                <c:pt idx="941">
                  <c:v>6.7053065710889703E-2</c:v>
                </c:pt>
                <c:pt idx="942">
                  <c:v>5.7391464782711198E-2</c:v>
                </c:pt>
                <c:pt idx="943">
                  <c:v>5.9777128177099299E-2</c:v>
                </c:pt>
                <c:pt idx="944">
                  <c:v>4.1855354454817702E-2</c:v>
                </c:pt>
                <c:pt idx="945">
                  <c:v>7.0452388849352093E-2</c:v>
                </c:pt>
                <c:pt idx="946">
                  <c:v>5.4462331018111099E-2</c:v>
                </c:pt>
                <c:pt idx="947">
                  <c:v>8.1783192571310295E-2</c:v>
                </c:pt>
                <c:pt idx="948">
                  <c:v>6.8193990573974197E-2</c:v>
                </c:pt>
                <c:pt idx="949">
                  <c:v>6.2607028966477102E-2</c:v>
                </c:pt>
                <c:pt idx="950">
                  <c:v>6.5768924662449005E-2</c:v>
                </c:pt>
                <c:pt idx="951">
                  <c:v>6.1858463885925502E-2</c:v>
                </c:pt>
                <c:pt idx="952">
                  <c:v>5.3144879600544398E-2</c:v>
                </c:pt>
                <c:pt idx="953">
                  <c:v>6.2472604510886202E-2</c:v>
                </c:pt>
                <c:pt idx="954">
                  <c:v>5.8210878427603502E-2</c:v>
                </c:pt>
                <c:pt idx="955">
                  <c:v>6.1666340881797801E-2</c:v>
                </c:pt>
                <c:pt idx="956">
                  <c:v>4.9084840804020903E-2</c:v>
                </c:pt>
                <c:pt idx="957">
                  <c:v>6.1430443553198801E-2</c:v>
                </c:pt>
                <c:pt idx="958">
                  <c:v>6.6724015499564707E-2</c:v>
                </c:pt>
                <c:pt idx="959">
                  <c:v>6.6397678443244901E-2</c:v>
                </c:pt>
                <c:pt idx="960">
                  <c:v>7.4243160804393193E-2</c:v>
                </c:pt>
                <c:pt idx="961">
                  <c:v>6.6471122531187796E-2</c:v>
                </c:pt>
                <c:pt idx="962">
                  <c:v>7.1891548266597105E-2</c:v>
                </c:pt>
                <c:pt idx="963">
                  <c:v>6.8907670229476303E-2</c:v>
                </c:pt>
                <c:pt idx="964">
                  <c:v>7.2315378737929606E-2</c:v>
                </c:pt>
                <c:pt idx="965">
                  <c:v>6.6322646770343302E-2</c:v>
                </c:pt>
                <c:pt idx="966">
                  <c:v>5.6682725569147503E-2</c:v>
                </c:pt>
                <c:pt idx="967">
                  <c:v>7.0971564390533606E-2</c:v>
                </c:pt>
                <c:pt idx="968">
                  <c:v>8.0698605623014605E-2</c:v>
                </c:pt>
                <c:pt idx="969">
                  <c:v>7.0466428522351798E-2</c:v>
                </c:pt>
                <c:pt idx="970">
                  <c:v>5.8090355245988497E-2</c:v>
                </c:pt>
                <c:pt idx="971">
                  <c:v>6.6200165923888596E-2</c:v>
                </c:pt>
                <c:pt idx="972">
                  <c:v>6.5998439036152698E-2</c:v>
                </c:pt>
                <c:pt idx="973">
                  <c:v>6.2989154565866803E-2</c:v>
                </c:pt>
                <c:pt idx="974">
                  <c:v>5.6127758776591798E-2</c:v>
                </c:pt>
                <c:pt idx="975">
                  <c:v>5.1878776855004402E-2</c:v>
                </c:pt>
                <c:pt idx="976">
                  <c:v>8.2206806406371499E-2</c:v>
                </c:pt>
                <c:pt idx="977">
                  <c:v>6.5182440665271096E-2</c:v>
                </c:pt>
                <c:pt idx="978">
                  <c:v>5.9405784941529698E-2</c:v>
                </c:pt>
                <c:pt idx="979">
                  <c:v>5.55394640666214E-2</c:v>
                </c:pt>
                <c:pt idx="980">
                  <c:v>5.3688567831859102E-2</c:v>
                </c:pt>
                <c:pt idx="981">
                  <c:v>5.47907532889952E-2</c:v>
                </c:pt>
                <c:pt idx="982">
                  <c:v>5.5169251628136497E-2</c:v>
                </c:pt>
                <c:pt idx="983">
                  <c:v>6.3226590401975702E-2</c:v>
                </c:pt>
                <c:pt idx="984">
                  <c:v>6.5973921407704902E-2</c:v>
                </c:pt>
                <c:pt idx="985">
                  <c:v>4.7259369888963898E-2</c:v>
                </c:pt>
                <c:pt idx="986">
                  <c:v>5.2122157334745803E-2</c:v>
                </c:pt>
                <c:pt idx="987">
                  <c:v>5.6487047989260901E-2</c:v>
                </c:pt>
                <c:pt idx="988">
                  <c:v>6.0977807792516402E-2</c:v>
                </c:pt>
                <c:pt idx="989">
                  <c:v>6.3675752300406105E-2</c:v>
                </c:pt>
                <c:pt idx="990">
                  <c:v>6.6616955778650705E-2</c:v>
                </c:pt>
                <c:pt idx="991">
                  <c:v>5.5635283097791199E-2</c:v>
                </c:pt>
                <c:pt idx="992">
                  <c:v>6.1547187717900798E-2</c:v>
                </c:pt>
                <c:pt idx="993">
                  <c:v>5.2502557260508897E-2</c:v>
                </c:pt>
                <c:pt idx="994">
                  <c:v>6.2100983817836901E-2</c:v>
                </c:pt>
                <c:pt idx="995">
                  <c:v>7.6536122268394194E-2</c:v>
                </c:pt>
                <c:pt idx="996">
                  <c:v>6.4853106834734303E-2</c:v>
                </c:pt>
                <c:pt idx="997">
                  <c:v>6.4582032756898305E-2</c:v>
                </c:pt>
                <c:pt idx="998">
                  <c:v>6.3268732476623804E-2</c:v>
                </c:pt>
                <c:pt idx="999">
                  <c:v>6.9085784892228802E-2</c:v>
                </c:pt>
                <c:pt idx="1000">
                  <c:v>8.7353070739997402E-2</c:v>
                </c:pt>
                <c:pt idx="1001">
                  <c:v>4.720303004622E-2</c:v>
                </c:pt>
                <c:pt idx="1002">
                  <c:v>3.12300526241516E-2</c:v>
                </c:pt>
                <c:pt idx="1003">
                  <c:v>0</c:v>
                </c:pt>
                <c:pt idx="1004">
                  <c:v>0</c:v>
                </c:pt>
                <c:pt idx="1005">
                  <c:v>3.6550510284242499E-2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4.1322632886116997E-2</c:v>
                </c:pt>
                <c:pt idx="1011">
                  <c:v>0</c:v>
                </c:pt>
                <c:pt idx="1012">
                  <c:v>4.2664147757318201E-2</c:v>
                </c:pt>
                <c:pt idx="1013">
                  <c:v>1.24693186403401E-2</c:v>
                </c:pt>
                <c:pt idx="1014">
                  <c:v>1.4146593997867199E-2</c:v>
                </c:pt>
                <c:pt idx="1015">
                  <c:v>0</c:v>
                </c:pt>
                <c:pt idx="1016">
                  <c:v>4.0265455472471401E-2</c:v>
                </c:pt>
                <c:pt idx="1017">
                  <c:v>4.2245793499066403E-2</c:v>
                </c:pt>
                <c:pt idx="1018">
                  <c:v>0</c:v>
                </c:pt>
                <c:pt idx="1019">
                  <c:v>5.5448772119329498E-2</c:v>
                </c:pt>
                <c:pt idx="1020">
                  <c:v>5.88073578216909E-2</c:v>
                </c:pt>
                <c:pt idx="1021">
                  <c:v>4.2108916780957399E-2</c:v>
                </c:pt>
                <c:pt idx="1022">
                  <c:v>6.8655581067028904E-2</c:v>
                </c:pt>
                <c:pt idx="1023">
                  <c:v>6.10678778044857E-2</c:v>
                </c:pt>
                <c:pt idx="1024">
                  <c:v>6.6567149722892294E-2</c:v>
                </c:pt>
                <c:pt idx="1025">
                  <c:v>6.1378120600475698E-2</c:v>
                </c:pt>
                <c:pt idx="1026">
                  <c:v>7.2516772898250606E-2</c:v>
                </c:pt>
                <c:pt idx="1027">
                  <c:v>7.1303053903035402E-2</c:v>
                </c:pt>
                <c:pt idx="1028">
                  <c:v>3.9980004402435598E-2</c:v>
                </c:pt>
                <c:pt idx="1029">
                  <c:v>5.6249023827836801E-2</c:v>
                </c:pt>
                <c:pt idx="1030">
                  <c:v>3.5507990697027203E-2</c:v>
                </c:pt>
                <c:pt idx="1031">
                  <c:v>4.3620192859391102E-2</c:v>
                </c:pt>
                <c:pt idx="1032">
                  <c:v>2.66148770996558E-2</c:v>
                </c:pt>
                <c:pt idx="1033">
                  <c:v>3.01895533953641E-2</c:v>
                </c:pt>
                <c:pt idx="1034">
                  <c:v>4.2224924371198798E-2</c:v>
                </c:pt>
                <c:pt idx="1035">
                  <c:v>6.5004750465215297E-2</c:v>
                </c:pt>
                <c:pt idx="1036">
                  <c:v>2.8637561982717399E-2</c:v>
                </c:pt>
                <c:pt idx="1037">
                  <c:v>3.00225539418408E-2</c:v>
                </c:pt>
                <c:pt idx="1038">
                  <c:v>3.2356534365658399E-2</c:v>
                </c:pt>
                <c:pt idx="1039">
                  <c:v>3.70282868371953E-2</c:v>
                </c:pt>
                <c:pt idx="1040">
                  <c:v>3.32094028835331E-2</c:v>
                </c:pt>
                <c:pt idx="1041">
                  <c:v>3.5827875384368199E-2</c:v>
                </c:pt>
                <c:pt idx="1042">
                  <c:v>3.6927524807386897E-2</c:v>
                </c:pt>
                <c:pt idx="1043">
                  <c:v>3.4886168558095197E-2</c:v>
                </c:pt>
                <c:pt idx="1044">
                  <c:v>4.162339083621E-2</c:v>
                </c:pt>
                <c:pt idx="1045">
                  <c:v>6.1673149636023002E-2</c:v>
                </c:pt>
                <c:pt idx="1046">
                  <c:v>3.3154542932357603E-2</c:v>
                </c:pt>
                <c:pt idx="1047">
                  <c:v>4.1809458920044999E-2</c:v>
                </c:pt>
                <c:pt idx="1048">
                  <c:v>6.1707992441531398E-2</c:v>
                </c:pt>
                <c:pt idx="1049">
                  <c:v>4.1841483865247199E-2</c:v>
                </c:pt>
                <c:pt idx="1050">
                  <c:v>3.7706006141615102E-2</c:v>
                </c:pt>
                <c:pt idx="1051">
                  <c:v>3.26701229217395E-2</c:v>
                </c:pt>
                <c:pt idx="1052">
                  <c:v>3.2660637556460398E-2</c:v>
                </c:pt>
                <c:pt idx="1053">
                  <c:v>4.2494442546752498E-2</c:v>
                </c:pt>
                <c:pt idx="1054">
                  <c:v>3.6390387699838801E-2</c:v>
                </c:pt>
                <c:pt idx="1055">
                  <c:v>5.8562945214985798E-2</c:v>
                </c:pt>
                <c:pt idx="1056">
                  <c:v>3.2902533366274897E-2</c:v>
                </c:pt>
                <c:pt idx="1057">
                  <c:v>7.0532855858412499E-2</c:v>
                </c:pt>
                <c:pt idx="1058">
                  <c:v>4.1354296995520103E-2</c:v>
                </c:pt>
                <c:pt idx="1059">
                  <c:v>4.1627203571549802E-2</c:v>
                </c:pt>
                <c:pt idx="1060">
                  <c:v>3.5577210489356803E-2</c:v>
                </c:pt>
                <c:pt idx="1061">
                  <c:v>4.4014326748129502E-2</c:v>
                </c:pt>
                <c:pt idx="1062">
                  <c:v>4.2809118241530497E-2</c:v>
                </c:pt>
                <c:pt idx="1063">
                  <c:v>5.5939112966358201E-2</c:v>
                </c:pt>
                <c:pt idx="1064">
                  <c:v>4.4367813041426202E-2</c:v>
                </c:pt>
                <c:pt idx="1065">
                  <c:v>5.8520188470232298E-2</c:v>
                </c:pt>
                <c:pt idx="1066">
                  <c:v>4.22484280573431E-2</c:v>
                </c:pt>
                <c:pt idx="1067">
                  <c:v>5.06192699594964E-2</c:v>
                </c:pt>
                <c:pt idx="1068">
                  <c:v>7.6507147268659204E-2</c:v>
                </c:pt>
                <c:pt idx="1069">
                  <c:v>5.37297803951748E-2</c:v>
                </c:pt>
                <c:pt idx="1070">
                  <c:v>4.72949212427193E-2</c:v>
                </c:pt>
                <c:pt idx="1071">
                  <c:v>5.6393349809715297E-2</c:v>
                </c:pt>
                <c:pt idx="1072">
                  <c:v>3.8445561002491198E-2</c:v>
                </c:pt>
                <c:pt idx="1073">
                  <c:v>4.8195156925235197E-2</c:v>
                </c:pt>
                <c:pt idx="1074">
                  <c:v>5.3090759794767198E-2</c:v>
                </c:pt>
                <c:pt idx="1075">
                  <c:v>5.3613114434415098E-2</c:v>
                </c:pt>
                <c:pt idx="1076">
                  <c:v>6.3420109489929197E-2</c:v>
                </c:pt>
                <c:pt idx="1077">
                  <c:v>6.7552351526080801E-2</c:v>
                </c:pt>
                <c:pt idx="1078">
                  <c:v>6.1082511087065E-2</c:v>
                </c:pt>
                <c:pt idx="1079">
                  <c:v>6.5711083679916293E-2</c:v>
                </c:pt>
                <c:pt idx="1080">
                  <c:v>6.6301282934894207E-2</c:v>
                </c:pt>
                <c:pt idx="1081">
                  <c:v>6.1285677993991101E-2</c:v>
                </c:pt>
                <c:pt idx="1082">
                  <c:v>6.1032627698351702E-2</c:v>
                </c:pt>
                <c:pt idx="1083">
                  <c:v>5.5938248720152399E-2</c:v>
                </c:pt>
                <c:pt idx="1084">
                  <c:v>6.3776623061943302E-2</c:v>
                </c:pt>
                <c:pt idx="1085">
                  <c:v>5.6296463622201198E-2</c:v>
                </c:pt>
                <c:pt idx="1086">
                  <c:v>6.3512991244467201E-2</c:v>
                </c:pt>
                <c:pt idx="1087">
                  <c:v>6.3121752631169398E-2</c:v>
                </c:pt>
                <c:pt idx="1088">
                  <c:v>7.62755165269903E-2</c:v>
                </c:pt>
                <c:pt idx="1089">
                  <c:v>6.1258061864708502E-2</c:v>
                </c:pt>
                <c:pt idx="1090">
                  <c:v>5.6630660666018698E-2</c:v>
                </c:pt>
                <c:pt idx="1091">
                  <c:v>6.5679990168272404E-2</c:v>
                </c:pt>
                <c:pt idx="1092">
                  <c:v>6.4661901730841895E-2</c:v>
                </c:pt>
                <c:pt idx="1093">
                  <c:v>5.72625685881024E-2</c:v>
                </c:pt>
                <c:pt idx="1094">
                  <c:v>6.1859350243717498E-2</c:v>
                </c:pt>
                <c:pt idx="1095">
                  <c:v>6.4281433181123795E-2</c:v>
                </c:pt>
                <c:pt idx="1096">
                  <c:v>6.5044839202182902E-2</c:v>
                </c:pt>
                <c:pt idx="1097">
                  <c:v>6.1775754979779801E-2</c:v>
                </c:pt>
                <c:pt idx="1098">
                  <c:v>6.0128331736619897E-2</c:v>
                </c:pt>
                <c:pt idx="1099">
                  <c:v>6.9324934241431102E-2</c:v>
                </c:pt>
                <c:pt idx="1100">
                  <c:v>9.2883500127984894E-2</c:v>
                </c:pt>
                <c:pt idx="1101">
                  <c:v>0</c:v>
                </c:pt>
                <c:pt idx="1102">
                  <c:v>0</c:v>
                </c:pt>
                <c:pt idx="1103">
                  <c:v>3.6823214698324301E-2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5.3941695862721101E-2</c:v>
                </c:pt>
                <c:pt idx="1134">
                  <c:v>0</c:v>
                </c:pt>
                <c:pt idx="1135">
                  <c:v>2.0583336075733601E-2</c:v>
                </c:pt>
                <c:pt idx="1136">
                  <c:v>4.2508446508934199E-2</c:v>
                </c:pt>
                <c:pt idx="1137">
                  <c:v>0</c:v>
                </c:pt>
                <c:pt idx="1138">
                  <c:v>4.0947438770367203E-2</c:v>
                </c:pt>
                <c:pt idx="1139">
                  <c:v>2.42946246423647E-2</c:v>
                </c:pt>
                <c:pt idx="1140">
                  <c:v>2.9922766469304401E-2</c:v>
                </c:pt>
                <c:pt idx="1141">
                  <c:v>4.0663166055699099E-2</c:v>
                </c:pt>
                <c:pt idx="1142">
                  <c:v>4.0079088159655198E-2</c:v>
                </c:pt>
                <c:pt idx="1143">
                  <c:v>2.9650617409987999E-2</c:v>
                </c:pt>
                <c:pt idx="1144">
                  <c:v>2.3545226060671502E-2</c:v>
                </c:pt>
                <c:pt idx="1145">
                  <c:v>3.3510905953167802E-2</c:v>
                </c:pt>
                <c:pt idx="1146">
                  <c:v>4.46110573045682E-2</c:v>
                </c:pt>
                <c:pt idx="1147">
                  <c:v>4.0346616400921499E-2</c:v>
                </c:pt>
                <c:pt idx="1148">
                  <c:v>3.3277579309885501E-2</c:v>
                </c:pt>
                <c:pt idx="1149">
                  <c:v>2.93466085447384E-2</c:v>
                </c:pt>
                <c:pt idx="1150">
                  <c:v>3.7779009106602403E-2</c:v>
                </c:pt>
                <c:pt idx="1151">
                  <c:v>7.6594179815091104E-2</c:v>
                </c:pt>
                <c:pt idx="1152">
                  <c:v>2.37181894168264E-2</c:v>
                </c:pt>
                <c:pt idx="1153">
                  <c:v>1.92703817457687E-2</c:v>
                </c:pt>
                <c:pt idx="1154">
                  <c:v>5.72773211698532E-2</c:v>
                </c:pt>
                <c:pt idx="1155">
                  <c:v>2.9507246537415099E-2</c:v>
                </c:pt>
                <c:pt idx="1156">
                  <c:v>4.4263265034843097E-2</c:v>
                </c:pt>
                <c:pt idx="1157">
                  <c:v>6.0303544203470401E-2</c:v>
                </c:pt>
                <c:pt idx="1158">
                  <c:v>5.2404948942978098E-2</c:v>
                </c:pt>
                <c:pt idx="1159">
                  <c:v>4.4491358768234297E-2</c:v>
                </c:pt>
                <c:pt idx="1160">
                  <c:v>5.4557046119702003E-2</c:v>
                </c:pt>
                <c:pt idx="1161">
                  <c:v>5.53171159948634E-2</c:v>
                </c:pt>
                <c:pt idx="1162">
                  <c:v>4.5859625713753897E-2</c:v>
                </c:pt>
                <c:pt idx="1163">
                  <c:v>4.9362513836601098E-2</c:v>
                </c:pt>
                <c:pt idx="1164">
                  <c:v>4.8872260850598502E-2</c:v>
                </c:pt>
                <c:pt idx="1165">
                  <c:v>4.7822612420658897E-2</c:v>
                </c:pt>
                <c:pt idx="1166">
                  <c:v>5.9460395572684697E-2</c:v>
                </c:pt>
                <c:pt idx="1167">
                  <c:v>5.9896320779978703E-2</c:v>
                </c:pt>
                <c:pt idx="1168">
                  <c:v>7.0593540083128903E-2</c:v>
                </c:pt>
                <c:pt idx="1169">
                  <c:v>3.7209585330254501E-2</c:v>
                </c:pt>
                <c:pt idx="1170">
                  <c:v>5.7491216961843297E-2</c:v>
                </c:pt>
                <c:pt idx="1171">
                  <c:v>3.66795643589529E-2</c:v>
                </c:pt>
                <c:pt idx="1172">
                  <c:v>5.4838247938328699E-2</c:v>
                </c:pt>
                <c:pt idx="1173">
                  <c:v>4.2809090337983101E-2</c:v>
                </c:pt>
                <c:pt idx="1174">
                  <c:v>5.4164858753890197E-2</c:v>
                </c:pt>
                <c:pt idx="1175">
                  <c:v>6.5334185727839902E-2</c:v>
                </c:pt>
                <c:pt idx="1176">
                  <c:v>6.3109527698454501E-2</c:v>
                </c:pt>
                <c:pt idx="1177">
                  <c:v>4.7665134050856602E-2</c:v>
                </c:pt>
                <c:pt idx="1178">
                  <c:v>6.3079704447897206E-2</c:v>
                </c:pt>
                <c:pt idx="1179">
                  <c:v>7.1925121483740001E-2</c:v>
                </c:pt>
                <c:pt idx="1180">
                  <c:v>5.8063669443525999E-2</c:v>
                </c:pt>
                <c:pt idx="1181">
                  <c:v>6.5581806567756001E-2</c:v>
                </c:pt>
                <c:pt idx="1182">
                  <c:v>5.3209167294900397E-2</c:v>
                </c:pt>
                <c:pt idx="1183">
                  <c:v>6.2873449980500401E-2</c:v>
                </c:pt>
                <c:pt idx="1184">
                  <c:v>4.0943857936980403E-2</c:v>
                </c:pt>
                <c:pt idx="1185">
                  <c:v>6.3788728915065096E-2</c:v>
                </c:pt>
                <c:pt idx="1186">
                  <c:v>5.9835152925182697E-2</c:v>
                </c:pt>
                <c:pt idx="1187">
                  <c:v>4.6817283328100499E-2</c:v>
                </c:pt>
                <c:pt idx="1188">
                  <c:v>5.1712075988880897E-2</c:v>
                </c:pt>
                <c:pt idx="1189">
                  <c:v>4.7521466238888199E-2</c:v>
                </c:pt>
                <c:pt idx="1190">
                  <c:v>7.4964898582589506E-2</c:v>
                </c:pt>
                <c:pt idx="1191">
                  <c:v>8.4684604844591699E-2</c:v>
                </c:pt>
                <c:pt idx="1192">
                  <c:v>7.2532393235691994E-2</c:v>
                </c:pt>
                <c:pt idx="1193">
                  <c:v>5.14103323360224E-2</c:v>
                </c:pt>
                <c:pt idx="1194">
                  <c:v>8.0236159726237793E-2</c:v>
                </c:pt>
                <c:pt idx="1195">
                  <c:v>8.9530132142161101E-2</c:v>
                </c:pt>
                <c:pt idx="1196">
                  <c:v>8.8356131996520995E-2</c:v>
                </c:pt>
                <c:pt idx="1197">
                  <c:v>8.1844920504829097E-2</c:v>
                </c:pt>
                <c:pt idx="1198">
                  <c:v>6.9217001101414002E-2</c:v>
                </c:pt>
                <c:pt idx="1199">
                  <c:v>9.3745095799261005E-2</c:v>
                </c:pt>
                <c:pt idx="1200">
                  <c:v>9.6161208333285994E-2</c:v>
                </c:pt>
                <c:pt idx="1201">
                  <c:v>6.2104983892555699E-2</c:v>
                </c:pt>
                <c:pt idx="1202">
                  <c:v>3.2129457837571401E-2</c:v>
                </c:pt>
                <c:pt idx="1203">
                  <c:v>6.2759346875178396E-2</c:v>
                </c:pt>
                <c:pt idx="1204">
                  <c:v>4.11634016709942E-2</c:v>
                </c:pt>
                <c:pt idx="1205">
                  <c:v>4.97962081302082E-2</c:v>
                </c:pt>
                <c:pt idx="1206">
                  <c:v>8.7668822157158707E-3</c:v>
                </c:pt>
                <c:pt idx="1207">
                  <c:v>2.1209005771998898E-2</c:v>
                </c:pt>
                <c:pt idx="1208">
                  <c:v>4.2660853261251297E-2</c:v>
                </c:pt>
                <c:pt idx="1209">
                  <c:v>5.20402752358778E-2</c:v>
                </c:pt>
                <c:pt idx="1210">
                  <c:v>5.1852292209463899E-2</c:v>
                </c:pt>
                <c:pt idx="1211">
                  <c:v>5.5631723667827801E-2</c:v>
                </c:pt>
                <c:pt idx="1212">
                  <c:v>6.2087981747576501E-2</c:v>
                </c:pt>
                <c:pt idx="1213">
                  <c:v>3.4760501459404902E-2</c:v>
                </c:pt>
                <c:pt idx="1214">
                  <c:v>5.3688175961937597E-2</c:v>
                </c:pt>
                <c:pt idx="1215">
                  <c:v>4.79882751075104E-2</c:v>
                </c:pt>
                <c:pt idx="1216">
                  <c:v>6.0384239414191299E-2</c:v>
                </c:pt>
                <c:pt idx="1217">
                  <c:v>6.0012899682998097E-2</c:v>
                </c:pt>
                <c:pt idx="1218">
                  <c:v>5.49034936037857E-2</c:v>
                </c:pt>
                <c:pt idx="1219">
                  <c:v>5.5483261255352898E-2</c:v>
                </c:pt>
                <c:pt idx="1220">
                  <c:v>5.2378367333847799E-2</c:v>
                </c:pt>
                <c:pt idx="1221">
                  <c:v>6.8074624655810601E-2</c:v>
                </c:pt>
                <c:pt idx="1222">
                  <c:v>4.6099993848039901E-2</c:v>
                </c:pt>
                <c:pt idx="1223">
                  <c:v>5.4649590458187E-2</c:v>
                </c:pt>
                <c:pt idx="1224">
                  <c:v>6.2006052240045503E-2</c:v>
                </c:pt>
                <c:pt idx="1225">
                  <c:v>5.3544834335639599E-2</c:v>
                </c:pt>
                <c:pt idx="1226">
                  <c:v>8.4332957737805594E-2</c:v>
                </c:pt>
                <c:pt idx="1227">
                  <c:v>6.1877003501093403E-2</c:v>
                </c:pt>
                <c:pt idx="1228">
                  <c:v>6.2121542404235598E-2</c:v>
                </c:pt>
                <c:pt idx="1229">
                  <c:v>5.9550038545027099E-2</c:v>
                </c:pt>
                <c:pt idx="1230">
                  <c:v>6.3680075587499593E-2</c:v>
                </c:pt>
                <c:pt idx="1231">
                  <c:v>4.8706925163509503E-2</c:v>
                </c:pt>
                <c:pt idx="1232">
                  <c:v>5.9296628577617298E-2</c:v>
                </c:pt>
                <c:pt idx="1233">
                  <c:v>7.3189611326537299E-2</c:v>
                </c:pt>
                <c:pt idx="1234">
                  <c:v>5.4091226107461803E-2</c:v>
                </c:pt>
                <c:pt idx="1235">
                  <c:v>5.5672133175142101E-2</c:v>
                </c:pt>
                <c:pt idx="1236">
                  <c:v>5.7143047081934101E-2</c:v>
                </c:pt>
                <c:pt idx="1237">
                  <c:v>5.8522169728411698E-2</c:v>
                </c:pt>
                <c:pt idx="1238">
                  <c:v>6.1308784140589198E-2</c:v>
                </c:pt>
                <c:pt idx="1239">
                  <c:v>5.3501988466279599E-2</c:v>
                </c:pt>
                <c:pt idx="1240">
                  <c:v>2.69820516656624E-2</c:v>
                </c:pt>
                <c:pt idx="1241">
                  <c:v>6.0322269352962997E-2</c:v>
                </c:pt>
                <c:pt idx="1242">
                  <c:v>3.67930527699954E-2</c:v>
                </c:pt>
                <c:pt idx="1243">
                  <c:v>3.4735215422879599E-2</c:v>
                </c:pt>
                <c:pt idx="1244">
                  <c:v>6.7767530812913104E-2</c:v>
                </c:pt>
                <c:pt idx="1245">
                  <c:v>6.08712748162753E-2</c:v>
                </c:pt>
                <c:pt idx="1246">
                  <c:v>6.5181702658652099E-2</c:v>
                </c:pt>
                <c:pt idx="1247">
                  <c:v>5.2063188221422398E-2</c:v>
                </c:pt>
                <c:pt idx="1248">
                  <c:v>6.2108379173807599E-2</c:v>
                </c:pt>
                <c:pt idx="1249">
                  <c:v>4.43794505208834E-2</c:v>
                </c:pt>
                <c:pt idx="1250">
                  <c:v>6.4928332536797001E-2</c:v>
                </c:pt>
                <c:pt idx="1251">
                  <c:v>4.1621077659243201E-2</c:v>
                </c:pt>
                <c:pt idx="1252">
                  <c:v>3.2599175695012098E-2</c:v>
                </c:pt>
                <c:pt idx="1253">
                  <c:v>4.7559222871036602E-2</c:v>
                </c:pt>
                <c:pt idx="1254">
                  <c:v>6.4361755817664706E-2</c:v>
                </c:pt>
                <c:pt idx="1255">
                  <c:v>5.1025504225228301E-2</c:v>
                </c:pt>
                <c:pt idx="1256">
                  <c:v>4.5271558267741402E-2</c:v>
                </c:pt>
                <c:pt idx="1257">
                  <c:v>4.5845818265010503E-2</c:v>
                </c:pt>
                <c:pt idx="1258">
                  <c:v>4.2806224858676398E-2</c:v>
                </c:pt>
                <c:pt idx="1259">
                  <c:v>3.5283716920378502E-2</c:v>
                </c:pt>
                <c:pt idx="1260">
                  <c:v>4.02729891473287E-2</c:v>
                </c:pt>
                <c:pt idx="1261">
                  <c:v>5.2937969398011299E-2</c:v>
                </c:pt>
                <c:pt idx="1262">
                  <c:v>4.3067290305523698E-2</c:v>
                </c:pt>
                <c:pt idx="1263">
                  <c:v>4.4625845425270899E-2</c:v>
                </c:pt>
                <c:pt idx="1264">
                  <c:v>4.6902220058801E-2</c:v>
                </c:pt>
                <c:pt idx="1265">
                  <c:v>4.5914403324116698E-2</c:v>
                </c:pt>
                <c:pt idx="1266">
                  <c:v>4.69053116456929E-2</c:v>
                </c:pt>
                <c:pt idx="1267">
                  <c:v>4.0738874109486803E-2</c:v>
                </c:pt>
                <c:pt idx="1268">
                  <c:v>4.4759492401312898E-2</c:v>
                </c:pt>
                <c:pt idx="1269">
                  <c:v>3.7961563306091101E-2</c:v>
                </c:pt>
                <c:pt idx="1270">
                  <c:v>2.8119073389842299E-2</c:v>
                </c:pt>
                <c:pt idx="1271">
                  <c:v>4.0989807542640103E-2</c:v>
                </c:pt>
                <c:pt idx="1272">
                  <c:v>4.83952996534147E-2</c:v>
                </c:pt>
                <c:pt idx="1273">
                  <c:v>3.96447642253955E-2</c:v>
                </c:pt>
                <c:pt idx="1274">
                  <c:v>4.7758043911815803E-2</c:v>
                </c:pt>
                <c:pt idx="1275">
                  <c:v>4.1688323565055398E-2</c:v>
                </c:pt>
                <c:pt idx="1276">
                  <c:v>4.26085541184733E-2</c:v>
                </c:pt>
                <c:pt idx="1277">
                  <c:v>4.5870947150036902E-2</c:v>
                </c:pt>
                <c:pt idx="1278">
                  <c:v>4.36646660453721E-2</c:v>
                </c:pt>
                <c:pt idx="1279">
                  <c:v>4.1934698059296199E-2</c:v>
                </c:pt>
                <c:pt idx="1280">
                  <c:v>4.3470912082506301E-2</c:v>
                </c:pt>
                <c:pt idx="1281">
                  <c:v>4.9315943599737302E-2</c:v>
                </c:pt>
                <c:pt idx="1282">
                  <c:v>4.0932686399340397E-2</c:v>
                </c:pt>
                <c:pt idx="1283">
                  <c:v>3.4821366972898699E-2</c:v>
                </c:pt>
                <c:pt idx="1284">
                  <c:v>4.7323647864025001E-2</c:v>
                </c:pt>
                <c:pt idx="1285">
                  <c:v>3.2052397737375803E-2</c:v>
                </c:pt>
                <c:pt idx="1286">
                  <c:v>4.0043164238038803E-2</c:v>
                </c:pt>
                <c:pt idx="1287">
                  <c:v>4.28648411491847E-2</c:v>
                </c:pt>
                <c:pt idx="1288">
                  <c:v>4.41563214355166E-2</c:v>
                </c:pt>
                <c:pt idx="1289">
                  <c:v>4.5168067543049702E-2</c:v>
                </c:pt>
                <c:pt idx="1290">
                  <c:v>4.3271184335328498E-2</c:v>
                </c:pt>
                <c:pt idx="1291">
                  <c:v>4.6859610230620401E-2</c:v>
                </c:pt>
                <c:pt idx="1292">
                  <c:v>4.7245320805872702E-2</c:v>
                </c:pt>
                <c:pt idx="1293">
                  <c:v>5.3488599328009402E-2</c:v>
                </c:pt>
                <c:pt idx="1294">
                  <c:v>4.6341947713890101E-2</c:v>
                </c:pt>
                <c:pt idx="1295">
                  <c:v>5.0256498431289799E-2</c:v>
                </c:pt>
                <c:pt idx="1296">
                  <c:v>3.7963378862655099E-2</c:v>
                </c:pt>
                <c:pt idx="1297">
                  <c:v>4.3295485682736903E-2</c:v>
                </c:pt>
                <c:pt idx="1298">
                  <c:v>4.69501274832076E-2</c:v>
                </c:pt>
                <c:pt idx="1299">
                  <c:v>4.4349488627619303E-2</c:v>
                </c:pt>
                <c:pt idx="1300">
                  <c:v>0.108241767420797</c:v>
                </c:pt>
                <c:pt idx="1301">
                  <c:v>0</c:v>
                </c:pt>
                <c:pt idx="1302">
                  <c:v>2.8716756659039801E-2</c:v>
                </c:pt>
                <c:pt idx="1303">
                  <c:v>5.8198929241872997E-2</c:v>
                </c:pt>
                <c:pt idx="1304">
                  <c:v>3.6023103581532302E-2</c:v>
                </c:pt>
                <c:pt idx="1305">
                  <c:v>3.9028520105286103E-2</c:v>
                </c:pt>
                <c:pt idx="1306">
                  <c:v>5.9757349421722297E-2</c:v>
                </c:pt>
                <c:pt idx="1307">
                  <c:v>6.7632086243827605E-2</c:v>
                </c:pt>
                <c:pt idx="1308">
                  <c:v>4.3038243542870697E-2</c:v>
                </c:pt>
                <c:pt idx="1309">
                  <c:v>4.22295878863575E-2</c:v>
                </c:pt>
                <c:pt idx="1310">
                  <c:v>4.3940561519615902E-2</c:v>
                </c:pt>
                <c:pt idx="1311">
                  <c:v>4.9643443202212201E-2</c:v>
                </c:pt>
                <c:pt idx="1312">
                  <c:v>8.2974323380043694E-2</c:v>
                </c:pt>
                <c:pt idx="1313">
                  <c:v>4.8313105947957999E-2</c:v>
                </c:pt>
                <c:pt idx="1314">
                  <c:v>4.1712291127966802E-2</c:v>
                </c:pt>
                <c:pt idx="1315">
                  <c:v>6.1537568968472199E-2</c:v>
                </c:pt>
                <c:pt idx="1316">
                  <c:v>3.9493130583552097E-2</c:v>
                </c:pt>
                <c:pt idx="1317">
                  <c:v>3.5561699388770997E-2</c:v>
                </c:pt>
                <c:pt idx="1318">
                  <c:v>5.1632880350427103E-2</c:v>
                </c:pt>
                <c:pt idx="1319">
                  <c:v>5.0709039157871998E-2</c:v>
                </c:pt>
                <c:pt idx="1320">
                  <c:v>4.7576792785659301E-2</c:v>
                </c:pt>
                <c:pt idx="1321">
                  <c:v>5.9707980752515502E-2</c:v>
                </c:pt>
                <c:pt idx="1322">
                  <c:v>7.9357122960670795E-2</c:v>
                </c:pt>
                <c:pt idx="1323">
                  <c:v>5.7258774024913701E-2</c:v>
                </c:pt>
                <c:pt idx="1324">
                  <c:v>5.8384067504638697E-2</c:v>
                </c:pt>
                <c:pt idx="1325">
                  <c:v>5.9348142013750799E-2</c:v>
                </c:pt>
                <c:pt idx="1326">
                  <c:v>7.6712245633853399E-2</c:v>
                </c:pt>
                <c:pt idx="1327">
                  <c:v>6.04290639064472E-2</c:v>
                </c:pt>
                <c:pt idx="1328">
                  <c:v>7.9828747248031795E-2</c:v>
                </c:pt>
                <c:pt idx="1329">
                  <c:v>6.8769227274083994E-2</c:v>
                </c:pt>
                <c:pt idx="1330">
                  <c:v>4.4662306843920301E-2</c:v>
                </c:pt>
                <c:pt idx="1331">
                  <c:v>6.5916988637414894E-2</c:v>
                </c:pt>
                <c:pt idx="1332">
                  <c:v>4.9782087650743899E-2</c:v>
                </c:pt>
                <c:pt idx="1333">
                  <c:v>4.7645568408824099E-2</c:v>
                </c:pt>
                <c:pt idx="1334">
                  <c:v>4.7497572033770301E-2</c:v>
                </c:pt>
                <c:pt idx="1335">
                  <c:v>6.14898582093516E-2</c:v>
                </c:pt>
                <c:pt idx="1336">
                  <c:v>5.0082987589193897E-2</c:v>
                </c:pt>
                <c:pt idx="1337">
                  <c:v>4.5904702670614098E-2</c:v>
                </c:pt>
                <c:pt idx="1338">
                  <c:v>6.5444696374470701E-2</c:v>
                </c:pt>
                <c:pt idx="1339">
                  <c:v>3.7308286040532303E-2</c:v>
                </c:pt>
                <c:pt idx="1340">
                  <c:v>5.3929734951444902E-2</c:v>
                </c:pt>
                <c:pt idx="1341">
                  <c:v>4.3968722763013897E-2</c:v>
                </c:pt>
                <c:pt idx="1342">
                  <c:v>4.3191586476786802E-2</c:v>
                </c:pt>
                <c:pt idx="1343">
                  <c:v>3.7566542931179198E-2</c:v>
                </c:pt>
                <c:pt idx="1344">
                  <c:v>5.42936596919266E-2</c:v>
                </c:pt>
                <c:pt idx="1345">
                  <c:v>4.7276296294007203E-2</c:v>
                </c:pt>
                <c:pt idx="1346">
                  <c:v>4.8680747541345902E-2</c:v>
                </c:pt>
                <c:pt idx="1347">
                  <c:v>4.75804943275158E-2</c:v>
                </c:pt>
                <c:pt idx="1348">
                  <c:v>4.1254802061221597E-2</c:v>
                </c:pt>
                <c:pt idx="1349">
                  <c:v>3.8762783478795297E-2</c:v>
                </c:pt>
                <c:pt idx="1350">
                  <c:v>4.7348735375206702E-2</c:v>
                </c:pt>
                <c:pt idx="1351">
                  <c:v>5.2438973416071698E-2</c:v>
                </c:pt>
                <c:pt idx="1352">
                  <c:v>3.8242482804285098E-2</c:v>
                </c:pt>
                <c:pt idx="1353">
                  <c:v>3.5885349853096001E-2</c:v>
                </c:pt>
                <c:pt idx="1354">
                  <c:v>4.7890483734749703E-2</c:v>
                </c:pt>
                <c:pt idx="1355">
                  <c:v>4.2046628722063703E-2</c:v>
                </c:pt>
                <c:pt idx="1356">
                  <c:v>4.8017615747562303E-2</c:v>
                </c:pt>
                <c:pt idx="1357">
                  <c:v>3.3156700709287799E-2</c:v>
                </c:pt>
                <c:pt idx="1358">
                  <c:v>4.6697756267430002E-2</c:v>
                </c:pt>
                <c:pt idx="1359">
                  <c:v>3.9519415025813701E-2</c:v>
                </c:pt>
                <c:pt idx="1360">
                  <c:v>4.3747423436880102E-2</c:v>
                </c:pt>
                <c:pt idx="1361">
                  <c:v>4.49717867082082E-2</c:v>
                </c:pt>
                <c:pt idx="1362">
                  <c:v>4.4153067148970902E-2</c:v>
                </c:pt>
                <c:pt idx="1363">
                  <c:v>4.7167871073054798E-2</c:v>
                </c:pt>
                <c:pt idx="1364">
                  <c:v>4.8572855883210697E-2</c:v>
                </c:pt>
                <c:pt idx="1365">
                  <c:v>4.7727871676702997E-2</c:v>
                </c:pt>
                <c:pt idx="1366">
                  <c:v>4.6330192132983901E-2</c:v>
                </c:pt>
                <c:pt idx="1367">
                  <c:v>3.6279283193262998E-2</c:v>
                </c:pt>
                <c:pt idx="1368">
                  <c:v>4.8378996231566801E-2</c:v>
                </c:pt>
                <c:pt idx="1369">
                  <c:v>4.8258162921662101E-2</c:v>
                </c:pt>
                <c:pt idx="1370">
                  <c:v>5.01233834980815E-2</c:v>
                </c:pt>
                <c:pt idx="1371">
                  <c:v>5.7580942031613097E-2</c:v>
                </c:pt>
                <c:pt idx="1372">
                  <c:v>5.3954739375526202E-2</c:v>
                </c:pt>
                <c:pt idx="1373">
                  <c:v>6.1571467268776901E-2</c:v>
                </c:pt>
                <c:pt idx="1374">
                  <c:v>5.6706514385420403E-2</c:v>
                </c:pt>
                <c:pt idx="1375">
                  <c:v>5.9665296052680401E-2</c:v>
                </c:pt>
                <c:pt idx="1376">
                  <c:v>4.8954013877408199E-2</c:v>
                </c:pt>
                <c:pt idx="1377">
                  <c:v>5.0485000269127903E-2</c:v>
                </c:pt>
                <c:pt idx="1378">
                  <c:v>6.3647371009253301E-2</c:v>
                </c:pt>
                <c:pt idx="1379">
                  <c:v>5.41880671577036E-2</c:v>
                </c:pt>
                <c:pt idx="1380">
                  <c:v>5.4692755441587998E-2</c:v>
                </c:pt>
                <c:pt idx="1381">
                  <c:v>6.0873537065095101E-2</c:v>
                </c:pt>
                <c:pt idx="1382">
                  <c:v>6.1299705706668803E-2</c:v>
                </c:pt>
                <c:pt idx="1383">
                  <c:v>5.6866427200482898E-2</c:v>
                </c:pt>
                <c:pt idx="1384">
                  <c:v>5.2350282947027003E-2</c:v>
                </c:pt>
                <c:pt idx="1385">
                  <c:v>4.8620773101173201E-2</c:v>
                </c:pt>
                <c:pt idx="1386">
                  <c:v>6.3249645706166993E-2</c:v>
                </c:pt>
                <c:pt idx="1387">
                  <c:v>5.91644113666282E-2</c:v>
                </c:pt>
                <c:pt idx="1388">
                  <c:v>6.5884818063469505E-2</c:v>
                </c:pt>
                <c:pt idx="1389">
                  <c:v>4.6676308477142402E-2</c:v>
                </c:pt>
                <c:pt idx="1390">
                  <c:v>4.9715421963574799E-2</c:v>
                </c:pt>
                <c:pt idx="1391">
                  <c:v>5.64282174234619E-2</c:v>
                </c:pt>
                <c:pt idx="1392">
                  <c:v>5.1749944692204897E-2</c:v>
                </c:pt>
                <c:pt idx="1393">
                  <c:v>5.7729942677600399E-2</c:v>
                </c:pt>
                <c:pt idx="1394">
                  <c:v>5.0820091726519398E-2</c:v>
                </c:pt>
                <c:pt idx="1395">
                  <c:v>5.2401155434498303E-2</c:v>
                </c:pt>
                <c:pt idx="1396">
                  <c:v>5.2777965980272401E-2</c:v>
                </c:pt>
                <c:pt idx="1397">
                  <c:v>5.5356171482102902E-2</c:v>
                </c:pt>
                <c:pt idx="1398">
                  <c:v>5.8767821618056999E-2</c:v>
                </c:pt>
                <c:pt idx="1399">
                  <c:v>5.9968496953535899E-2</c:v>
                </c:pt>
                <c:pt idx="1400">
                  <c:v>8.63133945402276E-2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1.93269348142939E-2</c:v>
                </c:pt>
                <c:pt idx="1409">
                  <c:v>0</c:v>
                </c:pt>
                <c:pt idx="1410">
                  <c:v>1.7535529243640598E-2</c:v>
                </c:pt>
                <c:pt idx="1411">
                  <c:v>1.8738868543539199E-2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3.2709503440383397E-2</c:v>
                </c:pt>
                <c:pt idx="1418">
                  <c:v>1.0883914218813601E-2</c:v>
                </c:pt>
                <c:pt idx="1419">
                  <c:v>2.3320112353692302E-2</c:v>
                </c:pt>
                <c:pt idx="1420">
                  <c:v>2.4198325297165899E-2</c:v>
                </c:pt>
                <c:pt idx="1421">
                  <c:v>1.12607243479952E-2</c:v>
                </c:pt>
                <c:pt idx="1422">
                  <c:v>3.2964978006609399E-2</c:v>
                </c:pt>
                <c:pt idx="1423">
                  <c:v>5.5952026803135803E-2</c:v>
                </c:pt>
                <c:pt idx="1424">
                  <c:v>4.4521068023223198E-2</c:v>
                </c:pt>
                <c:pt idx="1425">
                  <c:v>6.4381463178410495E-2</c:v>
                </c:pt>
                <c:pt idx="1426">
                  <c:v>4.3334926935362103E-2</c:v>
                </c:pt>
                <c:pt idx="1427">
                  <c:v>4.9703905185959102E-2</c:v>
                </c:pt>
                <c:pt idx="1428">
                  <c:v>4.29452318760047E-2</c:v>
                </c:pt>
                <c:pt idx="1429">
                  <c:v>5.9979727408298197E-2</c:v>
                </c:pt>
                <c:pt idx="1430">
                  <c:v>4.6293364570264901E-2</c:v>
                </c:pt>
                <c:pt idx="1431">
                  <c:v>6.2972985660641495E-2</c:v>
                </c:pt>
                <c:pt idx="1432">
                  <c:v>4.9497141485935398E-2</c:v>
                </c:pt>
                <c:pt idx="1433">
                  <c:v>5.2303998452806102E-2</c:v>
                </c:pt>
                <c:pt idx="1434">
                  <c:v>6.8727803880252902E-2</c:v>
                </c:pt>
                <c:pt idx="1435">
                  <c:v>5.8538747204627602E-2</c:v>
                </c:pt>
                <c:pt idx="1436">
                  <c:v>5.2814988649493501E-2</c:v>
                </c:pt>
                <c:pt idx="1437">
                  <c:v>5.3209012342441797E-2</c:v>
                </c:pt>
                <c:pt idx="1438">
                  <c:v>5.2788603472255301E-2</c:v>
                </c:pt>
                <c:pt idx="1439">
                  <c:v>6.3041180513494E-2</c:v>
                </c:pt>
                <c:pt idx="1440">
                  <c:v>5.8724060194062802E-2</c:v>
                </c:pt>
                <c:pt idx="1441">
                  <c:v>5.1154966171786297E-2</c:v>
                </c:pt>
                <c:pt idx="1442">
                  <c:v>5.0921723655644402E-2</c:v>
                </c:pt>
                <c:pt idx="1443">
                  <c:v>4.9599238331515298E-2</c:v>
                </c:pt>
                <c:pt idx="1444">
                  <c:v>6.4141782379587495E-2</c:v>
                </c:pt>
                <c:pt idx="1445">
                  <c:v>5.1055613212021803E-2</c:v>
                </c:pt>
                <c:pt idx="1446">
                  <c:v>6.0183808581428501E-2</c:v>
                </c:pt>
                <c:pt idx="1447">
                  <c:v>5.1363819214713197E-2</c:v>
                </c:pt>
                <c:pt idx="1448">
                  <c:v>4.3580834323613003E-2</c:v>
                </c:pt>
                <c:pt idx="1449">
                  <c:v>5.5500468957310103E-2</c:v>
                </c:pt>
                <c:pt idx="1450">
                  <c:v>5.4000470046529803E-2</c:v>
                </c:pt>
                <c:pt idx="1451">
                  <c:v>4.9311600703262397E-2</c:v>
                </c:pt>
                <c:pt idx="1452">
                  <c:v>4.2778144090541002E-2</c:v>
                </c:pt>
                <c:pt idx="1453">
                  <c:v>4.6229669252034603E-2</c:v>
                </c:pt>
                <c:pt idx="1454">
                  <c:v>4.81699670399948E-2</c:v>
                </c:pt>
                <c:pt idx="1455">
                  <c:v>5.1468111467857902E-2</c:v>
                </c:pt>
                <c:pt idx="1456">
                  <c:v>6.1472227494505698E-2</c:v>
                </c:pt>
                <c:pt idx="1457">
                  <c:v>4.8790243930365497E-2</c:v>
                </c:pt>
                <c:pt idx="1458">
                  <c:v>5.3336874517566198E-2</c:v>
                </c:pt>
                <c:pt idx="1459">
                  <c:v>4.8821710725533103E-2</c:v>
                </c:pt>
                <c:pt idx="1460">
                  <c:v>5.5334032970074297E-2</c:v>
                </c:pt>
                <c:pt idx="1461">
                  <c:v>6.4927518429407999E-2</c:v>
                </c:pt>
                <c:pt idx="1462">
                  <c:v>4.55475897355559E-2</c:v>
                </c:pt>
                <c:pt idx="1463">
                  <c:v>5.6059473991940098E-2</c:v>
                </c:pt>
                <c:pt idx="1464">
                  <c:v>4.9218379634255703E-2</c:v>
                </c:pt>
                <c:pt idx="1465">
                  <c:v>4.6627900996193399E-2</c:v>
                </c:pt>
                <c:pt idx="1466">
                  <c:v>3.9529149033693603E-2</c:v>
                </c:pt>
                <c:pt idx="1467">
                  <c:v>5.0065249254454401E-2</c:v>
                </c:pt>
                <c:pt idx="1468">
                  <c:v>5.3125220544902797E-2</c:v>
                </c:pt>
                <c:pt idx="1469">
                  <c:v>4.7925246424538798E-2</c:v>
                </c:pt>
                <c:pt idx="1470">
                  <c:v>4.8228172231789997E-2</c:v>
                </c:pt>
                <c:pt idx="1471">
                  <c:v>4.6222989948446001E-2</c:v>
                </c:pt>
                <c:pt idx="1472">
                  <c:v>4.3950844366699701E-2</c:v>
                </c:pt>
                <c:pt idx="1473">
                  <c:v>4.9876473744761403E-2</c:v>
                </c:pt>
                <c:pt idx="1474">
                  <c:v>4.9699959189438002E-2</c:v>
                </c:pt>
                <c:pt idx="1475">
                  <c:v>4.9092950052944499E-2</c:v>
                </c:pt>
                <c:pt idx="1476">
                  <c:v>4.9155529681549598E-2</c:v>
                </c:pt>
                <c:pt idx="1477">
                  <c:v>4.8401338892109298E-2</c:v>
                </c:pt>
                <c:pt idx="1478">
                  <c:v>4.4141956050571703E-2</c:v>
                </c:pt>
                <c:pt idx="1479">
                  <c:v>4.6057623226866698E-2</c:v>
                </c:pt>
                <c:pt idx="1480">
                  <c:v>4.66657210710925E-2</c:v>
                </c:pt>
                <c:pt idx="1481">
                  <c:v>5.6868273256754101E-2</c:v>
                </c:pt>
                <c:pt idx="1482">
                  <c:v>4.8763908092941101E-2</c:v>
                </c:pt>
                <c:pt idx="1483">
                  <c:v>4.7981832662757601E-2</c:v>
                </c:pt>
                <c:pt idx="1484">
                  <c:v>3.7755452338264002E-2</c:v>
                </c:pt>
                <c:pt idx="1485">
                  <c:v>5.1052014553836803E-2</c:v>
                </c:pt>
                <c:pt idx="1486">
                  <c:v>4.4458428590420998E-2</c:v>
                </c:pt>
                <c:pt idx="1487">
                  <c:v>4.7694145803459501E-2</c:v>
                </c:pt>
                <c:pt idx="1488">
                  <c:v>5.2517109470402903E-2</c:v>
                </c:pt>
                <c:pt idx="1489">
                  <c:v>5.4662837832667399E-2</c:v>
                </c:pt>
                <c:pt idx="1490">
                  <c:v>4.7687444941735498E-2</c:v>
                </c:pt>
                <c:pt idx="1491">
                  <c:v>5.8466908888352202E-2</c:v>
                </c:pt>
                <c:pt idx="1492">
                  <c:v>4.9527165831203299E-2</c:v>
                </c:pt>
                <c:pt idx="1493">
                  <c:v>5.7139313417427201E-2</c:v>
                </c:pt>
                <c:pt idx="1494">
                  <c:v>5.6217806896894901E-2</c:v>
                </c:pt>
                <c:pt idx="1495">
                  <c:v>5.1225451494733197E-2</c:v>
                </c:pt>
                <c:pt idx="1496">
                  <c:v>5.9672246232726503E-2</c:v>
                </c:pt>
                <c:pt idx="1497">
                  <c:v>5.65468951382316E-2</c:v>
                </c:pt>
                <c:pt idx="1498">
                  <c:v>5.7561169592036998E-2</c:v>
                </c:pt>
                <c:pt idx="1499">
                  <c:v>6.2850995992172004E-2</c:v>
                </c:pt>
                <c:pt idx="1500">
                  <c:v>8.7541214770692197E-2</c:v>
                </c:pt>
                <c:pt idx="1501">
                  <c:v>3.1972828093236899E-2</c:v>
                </c:pt>
                <c:pt idx="1502">
                  <c:v>2.1671676511475502E-2</c:v>
                </c:pt>
                <c:pt idx="1503">
                  <c:v>1.85510734303647E-2</c:v>
                </c:pt>
                <c:pt idx="1504">
                  <c:v>1.61459783133007E-2</c:v>
                </c:pt>
                <c:pt idx="1505">
                  <c:v>1.91956442138729E-2</c:v>
                </c:pt>
                <c:pt idx="1506">
                  <c:v>5.5676898790147401E-2</c:v>
                </c:pt>
                <c:pt idx="1507">
                  <c:v>2.69820168543107E-2</c:v>
                </c:pt>
                <c:pt idx="1508">
                  <c:v>4.8067551837006998E-2</c:v>
                </c:pt>
                <c:pt idx="1509">
                  <c:v>2.95332443824084E-2</c:v>
                </c:pt>
                <c:pt idx="1510">
                  <c:v>2.2734666966231901E-2</c:v>
                </c:pt>
                <c:pt idx="1511">
                  <c:v>2.7484165576013901E-2</c:v>
                </c:pt>
                <c:pt idx="1512">
                  <c:v>2.6482323597279801E-2</c:v>
                </c:pt>
                <c:pt idx="1513">
                  <c:v>3.0640416336785398E-2</c:v>
                </c:pt>
                <c:pt idx="1514">
                  <c:v>3.2757015462321799E-2</c:v>
                </c:pt>
                <c:pt idx="1515">
                  <c:v>3.56941914351721E-2</c:v>
                </c:pt>
                <c:pt idx="1516">
                  <c:v>3.6063068147983997E-2</c:v>
                </c:pt>
                <c:pt idx="1517">
                  <c:v>3.2624618080455199E-2</c:v>
                </c:pt>
                <c:pt idx="1518">
                  <c:v>4.45759682997664E-2</c:v>
                </c:pt>
                <c:pt idx="1519">
                  <c:v>2.4269787420466701E-2</c:v>
                </c:pt>
                <c:pt idx="1520">
                  <c:v>3.6248829239219099E-2</c:v>
                </c:pt>
                <c:pt idx="1521">
                  <c:v>3.2169624669953399E-2</c:v>
                </c:pt>
                <c:pt idx="1522">
                  <c:v>3.0699432074285798E-2</c:v>
                </c:pt>
                <c:pt idx="1523">
                  <c:v>4.8877544564910898E-2</c:v>
                </c:pt>
                <c:pt idx="1524">
                  <c:v>4.3487396985976999E-2</c:v>
                </c:pt>
                <c:pt idx="1525">
                  <c:v>2.70075482830619E-2</c:v>
                </c:pt>
                <c:pt idx="1526">
                  <c:v>3.4733088898512801E-2</c:v>
                </c:pt>
                <c:pt idx="1527">
                  <c:v>2.6333961272826199E-2</c:v>
                </c:pt>
                <c:pt idx="1528">
                  <c:v>3.1437218183901001E-2</c:v>
                </c:pt>
                <c:pt idx="1529">
                  <c:v>2.5057602147319301E-2</c:v>
                </c:pt>
                <c:pt idx="1530">
                  <c:v>2.0493309179590299E-2</c:v>
                </c:pt>
                <c:pt idx="1531">
                  <c:v>2.4377071842932502E-2</c:v>
                </c:pt>
                <c:pt idx="1532">
                  <c:v>2.6228912078666601E-2</c:v>
                </c:pt>
                <c:pt idx="1533">
                  <c:v>3.8293215376381702E-2</c:v>
                </c:pt>
                <c:pt idx="1534">
                  <c:v>3.2576681803186298E-2</c:v>
                </c:pt>
                <c:pt idx="1535">
                  <c:v>3.8171778688165597E-2</c:v>
                </c:pt>
                <c:pt idx="1536">
                  <c:v>3.6682029004823501E-2</c:v>
                </c:pt>
                <c:pt idx="1537">
                  <c:v>4.2818831956309998E-2</c:v>
                </c:pt>
                <c:pt idx="1538">
                  <c:v>3.6009972337191103E-2</c:v>
                </c:pt>
                <c:pt idx="1539">
                  <c:v>3.0356497120757501E-2</c:v>
                </c:pt>
                <c:pt idx="1540">
                  <c:v>3.8075615931340401E-2</c:v>
                </c:pt>
                <c:pt idx="1541">
                  <c:v>3.8866634529868903E-2</c:v>
                </c:pt>
                <c:pt idx="1542">
                  <c:v>3.18265750963488E-2</c:v>
                </c:pt>
                <c:pt idx="1543">
                  <c:v>3.2556991290691603E-2</c:v>
                </c:pt>
                <c:pt idx="1544">
                  <c:v>4.5879024131940102E-2</c:v>
                </c:pt>
                <c:pt idx="1545">
                  <c:v>4.3528769802282999E-2</c:v>
                </c:pt>
                <c:pt idx="1546">
                  <c:v>3.2204669506282799E-2</c:v>
                </c:pt>
                <c:pt idx="1547">
                  <c:v>3.7801711638233398E-2</c:v>
                </c:pt>
                <c:pt idx="1548">
                  <c:v>4.9397756653121197E-2</c:v>
                </c:pt>
                <c:pt idx="1549">
                  <c:v>4.6928216246434201E-2</c:v>
                </c:pt>
                <c:pt idx="1550">
                  <c:v>3.7030465283983197E-2</c:v>
                </c:pt>
                <c:pt idx="1551">
                  <c:v>3.5326846708794997E-2</c:v>
                </c:pt>
                <c:pt idx="1552">
                  <c:v>3.8987764046155698E-2</c:v>
                </c:pt>
                <c:pt idx="1553">
                  <c:v>4.8566180555767002E-2</c:v>
                </c:pt>
                <c:pt idx="1554">
                  <c:v>3.8686760711953302E-2</c:v>
                </c:pt>
                <c:pt idx="1555">
                  <c:v>4.3680243297902502E-2</c:v>
                </c:pt>
                <c:pt idx="1556">
                  <c:v>4.7093768512786897E-2</c:v>
                </c:pt>
                <c:pt idx="1557">
                  <c:v>3.5291244994832098E-2</c:v>
                </c:pt>
                <c:pt idx="1558">
                  <c:v>4.5279173517928102E-2</c:v>
                </c:pt>
                <c:pt idx="1559">
                  <c:v>4.45021272328072E-2</c:v>
                </c:pt>
                <c:pt idx="1560">
                  <c:v>5.0012763127450101E-2</c:v>
                </c:pt>
                <c:pt idx="1561">
                  <c:v>4.9049241518186001E-2</c:v>
                </c:pt>
                <c:pt idx="1562">
                  <c:v>3.5910851952060202E-2</c:v>
                </c:pt>
                <c:pt idx="1563">
                  <c:v>4.5778608022761E-2</c:v>
                </c:pt>
                <c:pt idx="1564">
                  <c:v>4.5444405418128601E-2</c:v>
                </c:pt>
                <c:pt idx="1565">
                  <c:v>4.0038192177557497E-2</c:v>
                </c:pt>
                <c:pt idx="1566">
                  <c:v>4.7436749170168699E-2</c:v>
                </c:pt>
                <c:pt idx="1567">
                  <c:v>4.0933032499745503E-2</c:v>
                </c:pt>
                <c:pt idx="1568">
                  <c:v>4.4663427849357701E-2</c:v>
                </c:pt>
                <c:pt idx="1569">
                  <c:v>5.0765833351120102E-2</c:v>
                </c:pt>
                <c:pt idx="1570">
                  <c:v>5.0179767186304999E-2</c:v>
                </c:pt>
                <c:pt idx="1571">
                  <c:v>5.8071661970034799E-2</c:v>
                </c:pt>
                <c:pt idx="1572">
                  <c:v>5.4270935920658403E-2</c:v>
                </c:pt>
                <c:pt idx="1573">
                  <c:v>4.7926242144170003E-2</c:v>
                </c:pt>
                <c:pt idx="1574">
                  <c:v>4.60203224195814E-2</c:v>
                </c:pt>
                <c:pt idx="1575">
                  <c:v>4.2626484343850198E-2</c:v>
                </c:pt>
                <c:pt idx="1576">
                  <c:v>5.1874302722080302E-2</c:v>
                </c:pt>
                <c:pt idx="1577">
                  <c:v>5.0543628577595097E-2</c:v>
                </c:pt>
                <c:pt idx="1578">
                  <c:v>4.9591698434982102E-2</c:v>
                </c:pt>
                <c:pt idx="1579">
                  <c:v>5.2431883284547599E-2</c:v>
                </c:pt>
                <c:pt idx="1580">
                  <c:v>4.3634581865526302E-2</c:v>
                </c:pt>
                <c:pt idx="1581">
                  <c:v>5.1995621747867003E-2</c:v>
                </c:pt>
                <c:pt idx="1582">
                  <c:v>4.5200852557245201E-2</c:v>
                </c:pt>
                <c:pt idx="1583">
                  <c:v>4.5023674781311397E-2</c:v>
                </c:pt>
                <c:pt idx="1584">
                  <c:v>4.7040121102660003E-2</c:v>
                </c:pt>
                <c:pt idx="1585">
                  <c:v>4.9270201032875098E-2</c:v>
                </c:pt>
                <c:pt idx="1586">
                  <c:v>4.1833836347229703E-2</c:v>
                </c:pt>
                <c:pt idx="1587">
                  <c:v>4.7121875351572202E-2</c:v>
                </c:pt>
                <c:pt idx="1588">
                  <c:v>4.6008546976107803E-2</c:v>
                </c:pt>
                <c:pt idx="1589">
                  <c:v>4.7618053058824598E-2</c:v>
                </c:pt>
                <c:pt idx="1590">
                  <c:v>5.2023246802640401E-2</c:v>
                </c:pt>
                <c:pt idx="1591">
                  <c:v>4.8179826185376702E-2</c:v>
                </c:pt>
                <c:pt idx="1592">
                  <c:v>5.11575070502861E-2</c:v>
                </c:pt>
                <c:pt idx="1593">
                  <c:v>4.4995482242655697E-2</c:v>
                </c:pt>
                <c:pt idx="1594">
                  <c:v>5.7150770348785802E-2</c:v>
                </c:pt>
                <c:pt idx="1595">
                  <c:v>4.9393830269540598E-2</c:v>
                </c:pt>
                <c:pt idx="1596">
                  <c:v>4.3122387292594398E-2</c:v>
                </c:pt>
                <c:pt idx="1597">
                  <c:v>4.5986248545986597E-2</c:v>
                </c:pt>
                <c:pt idx="1598">
                  <c:v>4.85585124751053E-2</c:v>
                </c:pt>
                <c:pt idx="1599">
                  <c:v>5.1476143994060301E-2</c:v>
                </c:pt>
                <c:pt idx="1600">
                  <c:v>8.2739522566782797E-2</c:v>
                </c:pt>
                <c:pt idx="1601">
                  <c:v>0</c:v>
                </c:pt>
                <c:pt idx="1602">
                  <c:v>0</c:v>
                </c:pt>
                <c:pt idx="1603">
                  <c:v>1.2995330711865399E-2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4.1467753314863798E-2</c:v>
                </c:pt>
                <c:pt idx="1610">
                  <c:v>3.0646770950767399E-2</c:v>
                </c:pt>
                <c:pt idx="1611">
                  <c:v>5.2738169978130002E-2</c:v>
                </c:pt>
                <c:pt idx="1612">
                  <c:v>3.0965695271760699E-2</c:v>
                </c:pt>
                <c:pt idx="1613">
                  <c:v>0</c:v>
                </c:pt>
                <c:pt idx="1614">
                  <c:v>8.3409360587383095E-3</c:v>
                </c:pt>
                <c:pt idx="1615">
                  <c:v>5.80702120795401E-2</c:v>
                </c:pt>
                <c:pt idx="1616">
                  <c:v>6.17331646637585E-2</c:v>
                </c:pt>
                <c:pt idx="1617">
                  <c:v>5.7813692082437897E-2</c:v>
                </c:pt>
                <c:pt idx="1618">
                  <c:v>4.6558766857292502E-2</c:v>
                </c:pt>
                <c:pt idx="1619">
                  <c:v>5.3851765314995699E-2</c:v>
                </c:pt>
                <c:pt idx="1620">
                  <c:v>6.4489065623359598E-2</c:v>
                </c:pt>
                <c:pt idx="1621">
                  <c:v>5.6577332589007399E-2</c:v>
                </c:pt>
                <c:pt idx="1622">
                  <c:v>3.77472011633362E-2</c:v>
                </c:pt>
                <c:pt idx="1623">
                  <c:v>5.5003184364102203E-2</c:v>
                </c:pt>
                <c:pt idx="1624">
                  <c:v>7.6852702749114696E-2</c:v>
                </c:pt>
                <c:pt idx="1625">
                  <c:v>7.0330476507112605E-2</c:v>
                </c:pt>
                <c:pt idx="1626">
                  <c:v>6.8626401913695595E-2</c:v>
                </c:pt>
                <c:pt idx="1627">
                  <c:v>7.4029520368929902E-2</c:v>
                </c:pt>
                <c:pt idx="1628">
                  <c:v>8.00315622337055E-2</c:v>
                </c:pt>
                <c:pt idx="1629">
                  <c:v>7.2603468655319706E-2</c:v>
                </c:pt>
                <c:pt idx="1630">
                  <c:v>7.8986665241528795E-2</c:v>
                </c:pt>
                <c:pt idx="1631">
                  <c:v>5.0450318879565498E-2</c:v>
                </c:pt>
                <c:pt idx="1632">
                  <c:v>5.4671263403729999E-2</c:v>
                </c:pt>
                <c:pt idx="1633">
                  <c:v>5.3912897521717497E-2</c:v>
                </c:pt>
                <c:pt idx="1634">
                  <c:v>7.5050608878899305E-2</c:v>
                </c:pt>
                <c:pt idx="1635">
                  <c:v>5.6668671723918602E-2</c:v>
                </c:pt>
                <c:pt idx="1636">
                  <c:v>7.2385457361586206E-2</c:v>
                </c:pt>
                <c:pt idx="1637">
                  <c:v>5.1027837878788403E-2</c:v>
                </c:pt>
                <c:pt idx="1638">
                  <c:v>5.1113896824552897E-2</c:v>
                </c:pt>
                <c:pt idx="1639">
                  <c:v>4.17418711025399E-2</c:v>
                </c:pt>
                <c:pt idx="1640">
                  <c:v>5.5056323625721201E-2</c:v>
                </c:pt>
                <c:pt idx="1641">
                  <c:v>4.4108866894796803E-2</c:v>
                </c:pt>
                <c:pt idx="1642">
                  <c:v>3.2458781219727902E-2</c:v>
                </c:pt>
                <c:pt idx="1643">
                  <c:v>3.0875855163739901E-2</c:v>
                </c:pt>
                <c:pt idx="1644">
                  <c:v>4.35883392840304E-2</c:v>
                </c:pt>
                <c:pt idx="1645">
                  <c:v>2.8910247393422898E-2</c:v>
                </c:pt>
                <c:pt idx="1646">
                  <c:v>4.1077135851337002E-2</c:v>
                </c:pt>
                <c:pt idx="1647">
                  <c:v>3.5022733409409E-2</c:v>
                </c:pt>
                <c:pt idx="1648">
                  <c:v>3.7328456607244501E-2</c:v>
                </c:pt>
                <c:pt idx="1649">
                  <c:v>3.7418546717700799E-2</c:v>
                </c:pt>
                <c:pt idx="1650">
                  <c:v>3.91374183144136E-2</c:v>
                </c:pt>
                <c:pt idx="1651">
                  <c:v>6.7616326774216001E-2</c:v>
                </c:pt>
                <c:pt idx="1652">
                  <c:v>5.9128893855119997E-2</c:v>
                </c:pt>
                <c:pt idx="1653">
                  <c:v>6.7117050768257094E-2</c:v>
                </c:pt>
                <c:pt idx="1654">
                  <c:v>7.6624637661208903E-2</c:v>
                </c:pt>
                <c:pt idx="1655">
                  <c:v>4.5452922077652599E-2</c:v>
                </c:pt>
                <c:pt idx="1656">
                  <c:v>4.6202487776839697E-2</c:v>
                </c:pt>
                <c:pt idx="1657">
                  <c:v>7.7057722306825602E-2</c:v>
                </c:pt>
                <c:pt idx="1658">
                  <c:v>6.4530348582843997E-2</c:v>
                </c:pt>
                <c:pt idx="1659">
                  <c:v>5.1880255103509701E-2</c:v>
                </c:pt>
                <c:pt idx="1660">
                  <c:v>4.3750242700234601E-2</c:v>
                </c:pt>
                <c:pt idx="1661">
                  <c:v>4.1395845767695401E-2</c:v>
                </c:pt>
                <c:pt idx="1662">
                  <c:v>4.9140598498069898E-2</c:v>
                </c:pt>
                <c:pt idx="1663">
                  <c:v>4.4596384953768997E-2</c:v>
                </c:pt>
                <c:pt idx="1664">
                  <c:v>5.4744363407799701E-2</c:v>
                </c:pt>
                <c:pt idx="1665">
                  <c:v>4.8104049912733399E-2</c:v>
                </c:pt>
                <c:pt idx="1666">
                  <c:v>6.4168831619097894E-2</c:v>
                </c:pt>
                <c:pt idx="1667">
                  <c:v>4.4068629761676602E-2</c:v>
                </c:pt>
                <c:pt idx="1668">
                  <c:v>4.3928380766054098E-2</c:v>
                </c:pt>
                <c:pt idx="1669">
                  <c:v>6.3568868169917497E-2</c:v>
                </c:pt>
                <c:pt idx="1670">
                  <c:v>4.6545586777681898E-2</c:v>
                </c:pt>
                <c:pt idx="1671">
                  <c:v>5.3994652930172297E-2</c:v>
                </c:pt>
                <c:pt idx="1672">
                  <c:v>6.4691886651055797E-2</c:v>
                </c:pt>
                <c:pt idx="1673">
                  <c:v>6.4753591102843705E-2</c:v>
                </c:pt>
                <c:pt idx="1674">
                  <c:v>6.0141336668175997E-2</c:v>
                </c:pt>
                <c:pt idx="1675">
                  <c:v>6.2253318761598397E-2</c:v>
                </c:pt>
                <c:pt idx="1676">
                  <c:v>7.1654634497593406E-2</c:v>
                </c:pt>
                <c:pt idx="1677">
                  <c:v>4.2564504057581498E-2</c:v>
                </c:pt>
                <c:pt idx="1678">
                  <c:v>5.48874986348004E-2</c:v>
                </c:pt>
                <c:pt idx="1679">
                  <c:v>6.4812435687617603E-2</c:v>
                </c:pt>
                <c:pt idx="1680">
                  <c:v>5.5227759367630302E-2</c:v>
                </c:pt>
                <c:pt idx="1681">
                  <c:v>5.9054245483568302E-2</c:v>
                </c:pt>
                <c:pt idx="1682">
                  <c:v>6.3409794396531105E-2</c:v>
                </c:pt>
                <c:pt idx="1683">
                  <c:v>5.5494263678582199E-2</c:v>
                </c:pt>
                <c:pt idx="1684">
                  <c:v>6.96913526060986E-2</c:v>
                </c:pt>
                <c:pt idx="1685">
                  <c:v>6.9795117394405498E-2</c:v>
                </c:pt>
                <c:pt idx="1686">
                  <c:v>6.5206163371205397E-2</c:v>
                </c:pt>
                <c:pt idx="1687">
                  <c:v>6.9114256238913097E-2</c:v>
                </c:pt>
                <c:pt idx="1688">
                  <c:v>6.7266087977344902E-2</c:v>
                </c:pt>
                <c:pt idx="1689">
                  <c:v>5.5601257349852898E-2</c:v>
                </c:pt>
                <c:pt idx="1690">
                  <c:v>6.5727837291138999E-2</c:v>
                </c:pt>
                <c:pt idx="1691">
                  <c:v>5.9320914642708597E-2</c:v>
                </c:pt>
                <c:pt idx="1692">
                  <c:v>6.6944879977616306E-2</c:v>
                </c:pt>
                <c:pt idx="1693">
                  <c:v>6.7985230430749402E-2</c:v>
                </c:pt>
                <c:pt idx="1694">
                  <c:v>7.0020960226868795E-2</c:v>
                </c:pt>
                <c:pt idx="1695">
                  <c:v>6.0798720937305199E-2</c:v>
                </c:pt>
                <c:pt idx="1696">
                  <c:v>6.8204369285541203E-2</c:v>
                </c:pt>
                <c:pt idx="1697">
                  <c:v>5.8588009778566E-2</c:v>
                </c:pt>
                <c:pt idx="1698">
                  <c:v>6.26216385768808E-2</c:v>
                </c:pt>
                <c:pt idx="1699">
                  <c:v>7.1481640846170993E-2</c:v>
                </c:pt>
                <c:pt idx="1700">
                  <c:v>9.7167744745787293E-2</c:v>
                </c:pt>
                <c:pt idx="1701">
                  <c:v>4.8604733736454499E-2</c:v>
                </c:pt>
                <c:pt idx="1702">
                  <c:v>5.3013341258209203E-2</c:v>
                </c:pt>
                <c:pt idx="1703">
                  <c:v>6.5643675886351893E-2</c:v>
                </c:pt>
                <c:pt idx="1704">
                  <c:v>6.2515233036947102E-2</c:v>
                </c:pt>
                <c:pt idx="1705">
                  <c:v>5.2498372415301399E-2</c:v>
                </c:pt>
                <c:pt idx="1706">
                  <c:v>6.3776202747457406E-2</c:v>
                </c:pt>
                <c:pt idx="1707">
                  <c:v>5.9222406162674698E-2</c:v>
                </c:pt>
                <c:pt idx="1708">
                  <c:v>5.4460039319750402E-2</c:v>
                </c:pt>
                <c:pt idx="1709">
                  <c:v>5.1330596902996198E-2</c:v>
                </c:pt>
                <c:pt idx="1710">
                  <c:v>4.0037809414865802E-2</c:v>
                </c:pt>
                <c:pt idx="1711">
                  <c:v>5.50273168258971E-2</c:v>
                </c:pt>
                <c:pt idx="1712">
                  <c:v>6.8187202967562602E-2</c:v>
                </c:pt>
                <c:pt idx="1713">
                  <c:v>6.4618802003773096E-2</c:v>
                </c:pt>
                <c:pt idx="1714">
                  <c:v>6.4105178624091305E-2</c:v>
                </c:pt>
                <c:pt idx="1715">
                  <c:v>6.1757788483211298E-2</c:v>
                </c:pt>
                <c:pt idx="1716">
                  <c:v>6.1908725774211901E-2</c:v>
                </c:pt>
                <c:pt idx="1717">
                  <c:v>7.0917565566390797E-2</c:v>
                </c:pt>
                <c:pt idx="1718">
                  <c:v>6.48000213397915E-2</c:v>
                </c:pt>
                <c:pt idx="1719">
                  <c:v>6.0080569964900299E-2</c:v>
                </c:pt>
                <c:pt idx="1720">
                  <c:v>6.0020839614696501E-2</c:v>
                </c:pt>
                <c:pt idx="1721">
                  <c:v>6.2635383751955195E-2</c:v>
                </c:pt>
                <c:pt idx="1722">
                  <c:v>5.39578404868103E-2</c:v>
                </c:pt>
                <c:pt idx="1723">
                  <c:v>5.8152442800860897E-2</c:v>
                </c:pt>
                <c:pt idx="1724">
                  <c:v>5.7073413129233003E-2</c:v>
                </c:pt>
                <c:pt idx="1725">
                  <c:v>5.98056837587038E-2</c:v>
                </c:pt>
                <c:pt idx="1726">
                  <c:v>4.9467586064750997E-2</c:v>
                </c:pt>
                <c:pt idx="1727">
                  <c:v>5.8776802146896498E-2</c:v>
                </c:pt>
                <c:pt idx="1728">
                  <c:v>6.3125081195654895E-2</c:v>
                </c:pt>
                <c:pt idx="1729">
                  <c:v>6.7441843075651195E-2</c:v>
                </c:pt>
                <c:pt idx="1730">
                  <c:v>6.9247219490807504E-2</c:v>
                </c:pt>
                <c:pt idx="1731">
                  <c:v>6.9513639158255799E-2</c:v>
                </c:pt>
                <c:pt idx="1732">
                  <c:v>8.0060040246010905E-2</c:v>
                </c:pt>
                <c:pt idx="1733">
                  <c:v>6.1884484158300002E-2</c:v>
                </c:pt>
                <c:pt idx="1734">
                  <c:v>6.0336213961669903E-2</c:v>
                </c:pt>
                <c:pt idx="1735">
                  <c:v>6.5878285278697393E-2</c:v>
                </c:pt>
                <c:pt idx="1736">
                  <c:v>6.6841427576994197E-2</c:v>
                </c:pt>
                <c:pt idx="1737">
                  <c:v>5.92280944072257E-2</c:v>
                </c:pt>
                <c:pt idx="1738">
                  <c:v>5.8612065534277002E-2</c:v>
                </c:pt>
                <c:pt idx="1739">
                  <c:v>6.4813507520870201E-2</c:v>
                </c:pt>
                <c:pt idx="1740">
                  <c:v>6.1876857795623498E-2</c:v>
                </c:pt>
                <c:pt idx="1741">
                  <c:v>5.85726924506101E-2</c:v>
                </c:pt>
                <c:pt idx="1742">
                  <c:v>5.8378959885873501E-2</c:v>
                </c:pt>
                <c:pt idx="1743">
                  <c:v>5.9496771523962703E-2</c:v>
                </c:pt>
                <c:pt idx="1744">
                  <c:v>5.91700518528274E-2</c:v>
                </c:pt>
                <c:pt idx="1745">
                  <c:v>5.9608367931347099E-2</c:v>
                </c:pt>
                <c:pt idx="1746">
                  <c:v>5.5496893587595297E-2</c:v>
                </c:pt>
                <c:pt idx="1747">
                  <c:v>6.5809760085267704E-2</c:v>
                </c:pt>
                <c:pt idx="1748">
                  <c:v>5.9959455156070603E-2</c:v>
                </c:pt>
                <c:pt idx="1749">
                  <c:v>5.0916581477760903E-2</c:v>
                </c:pt>
                <c:pt idx="1750">
                  <c:v>6.44699565713137E-2</c:v>
                </c:pt>
                <c:pt idx="1751">
                  <c:v>6.4233258111643196E-2</c:v>
                </c:pt>
                <c:pt idx="1752">
                  <c:v>6.4383248799707096E-2</c:v>
                </c:pt>
                <c:pt idx="1753">
                  <c:v>6.0516443764703297E-2</c:v>
                </c:pt>
                <c:pt idx="1754">
                  <c:v>6.1980471610602203E-2</c:v>
                </c:pt>
                <c:pt idx="1755">
                  <c:v>7.1175072336947795E-2</c:v>
                </c:pt>
                <c:pt idx="1756">
                  <c:v>6.6578955909411902E-2</c:v>
                </c:pt>
                <c:pt idx="1757">
                  <c:v>6.5513266735018505E-2</c:v>
                </c:pt>
                <c:pt idx="1758">
                  <c:v>6.66525637164843E-2</c:v>
                </c:pt>
                <c:pt idx="1759">
                  <c:v>6.8283163807268704E-2</c:v>
                </c:pt>
                <c:pt idx="1760">
                  <c:v>6.5976511769743895E-2</c:v>
                </c:pt>
                <c:pt idx="1761">
                  <c:v>5.22326301908927E-2</c:v>
                </c:pt>
                <c:pt idx="1762">
                  <c:v>6.1453119034646599E-2</c:v>
                </c:pt>
                <c:pt idx="1763">
                  <c:v>6.4359904969772605E-2</c:v>
                </c:pt>
                <c:pt idx="1764">
                  <c:v>5.7788979065020799E-2</c:v>
                </c:pt>
                <c:pt idx="1765">
                  <c:v>6.0915636453240697E-2</c:v>
                </c:pt>
                <c:pt idx="1766">
                  <c:v>6.6021016961560403E-2</c:v>
                </c:pt>
                <c:pt idx="1767">
                  <c:v>6.1471220728477903E-2</c:v>
                </c:pt>
                <c:pt idx="1768">
                  <c:v>6.1674387033539002E-2</c:v>
                </c:pt>
                <c:pt idx="1769">
                  <c:v>7.2333181804504806E-2</c:v>
                </c:pt>
                <c:pt idx="1770">
                  <c:v>6.7605368168337496E-2</c:v>
                </c:pt>
                <c:pt idx="1771">
                  <c:v>5.7292599257544798E-2</c:v>
                </c:pt>
                <c:pt idx="1772">
                  <c:v>5.9312096915046103E-2</c:v>
                </c:pt>
                <c:pt idx="1773">
                  <c:v>6.6353672085371004E-2</c:v>
                </c:pt>
                <c:pt idx="1774">
                  <c:v>7.2347015486651303E-2</c:v>
                </c:pt>
                <c:pt idx="1775">
                  <c:v>7.2286102044039596E-2</c:v>
                </c:pt>
                <c:pt idx="1776">
                  <c:v>6.5778456540104696E-2</c:v>
                </c:pt>
                <c:pt idx="1777">
                  <c:v>6.1981485194274599E-2</c:v>
                </c:pt>
                <c:pt idx="1778">
                  <c:v>7.0454831823158107E-2</c:v>
                </c:pt>
                <c:pt idx="1779">
                  <c:v>6.2398636876759901E-2</c:v>
                </c:pt>
                <c:pt idx="1780">
                  <c:v>6.5276097869802194E-2</c:v>
                </c:pt>
                <c:pt idx="1781">
                  <c:v>5.5697572622593797E-2</c:v>
                </c:pt>
                <c:pt idx="1782">
                  <c:v>6.2644244079033198E-2</c:v>
                </c:pt>
                <c:pt idx="1783">
                  <c:v>6.98198954074261E-2</c:v>
                </c:pt>
                <c:pt idx="1784">
                  <c:v>6.6047915654554895E-2</c:v>
                </c:pt>
                <c:pt idx="1785">
                  <c:v>6.8330904723691493E-2</c:v>
                </c:pt>
                <c:pt idx="1786">
                  <c:v>5.8973541573691002E-2</c:v>
                </c:pt>
                <c:pt idx="1787">
                  <c:v>4.4992384200369502E-2</c:v>
                </c:pt>
                <c:pt idx="1788">
                  <c:v>5.0334892370748799E-2</c:v>
                </c:pt>
                <c:pt idx="1789">
                  <c:v>5.9465203763552903E-2</c:v>
                </c:pt>
                <c:pt idx="1790">
                  <c:v>5.3763574889199597E-2</c:v>
                </c:pt>
                <c:pt idx="1791">
                  <c:v>4.8932803103340299E-2</c:v>
                </c:pt>
                <c:pt idx="1792">
                  <c:v>4.5341648928931402E-2</c:v>
                </c:pt>
                <c:pt idx="1793">
                  <c:v>4.2135330421395098E-2</c:v>
                </c:pt>
                <c:pt idx="1794">
                  <c:v>3.8168002509612602E-2</c:v>
                </c:pt>
                <c:pt idx="1795">
                  <c:v>4.5454591251322202E-2</c:v>
                </c:pt>
                <c:pt idx="1796">
                  <c:v>5.4955682772678101E-2</c:v>
                </c:pt>
                <c:pt idx="1797">
                  <c:v>4.9630877964006399E-2</c:v>
                </c:pt>
                <c:pt idx="1798">
                  <c:v>5.2058492688691303E-2</c:v>
                </c:pt>
                <c:pt idx="1799">
                  <c:v>4.5610990484779901E-2</c:v>
                </c:pt>
                <c:pt idx="1800">
                  <c:v>9.5791629804584597E-2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3.4956259497639801E-2</c:v>
                </c:pt>
                <c:pt idx="1811">
                  <c:v>8.7342964890377607E-3</c:v>
                </c:pt>
                <c:pt idx="1812">
                  <c:v>2.17022311476757E-2</c:v>
                </c:pt>
                <c:pt idx="1813">
                  <c:v>1.8101153377225999E-2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3.8997857441152702E-2</c:v>
                </c:pt>
                <c:pt idx="1825">
                  <c:v>3.14355687982757E-2</c:v>
                </c:pt>
                <c:pt idx="1826">
                  <c:v>5.2055776440017902E-2</c:v>
                </c:pt>
                <c:pt idx="1827">
                  <c:v>4.1034101561352003E-2</c:v>
                </c:pt>
                <c:pt idx="1828">
                  <c:v>4.93354550247386E-2</c:v>
                </c:pt>
                <c:pt idx="1829">
                  <c:v>5.7783227883722199E-2</c:v>
                </c:pt>
                <c:pt idx="1830">
                  <c:v>5.2338188273955498E-2</c:v>
                </c:pt>
                <c:pt idx="1831">
                  <c:v>4.7189005320617899E-2</c:v>
                </c:pt>
                <c:pt idx="1832">
                  <c:v>6.1811289809516202E-2</c:v>
                </c:pt>
                <c:pt idx="1833">
                  <c:v>5.4803474087245098E-2</c:v>
                </c:pt>
                <c:pt idx="1834">
                  <c:v>5.8528132110701403E-2</c:v>
                </c:pt>
                <c:pt idx="1835">
                  <c:v>4.5199151594300699E-2</c:v>
                </c:pt>
                <c:pt idx="1836">
                  <c:v>4.3035175843442998E-2</c:v>
                </c:pt>
                <c:pt idx="1837">
                  <c:v>3.7633030155144798E-2</c:v>
                </c:pt>
                <c:pt idx="1838">
                  <c:v>4.8965909885641097E-2</c:v>
                </c:pt>
                <c:pt idx="1839">
                  <c:v>5.4100855916596101E-2</c:v>
                </c:pt>
                <c:pt idx="1840">
                  <c:v>4.4063659168077599E-2</c:v>
                </c:pt>
                <c:pt idx="1841">
                  <c:v>6.3236715762431006E-2</c:v>
                </c:pt>
                <c:pt idx="1842">
                  <c:v>4.8070613187841997E-2</c:v>
                </c:pt>
                <c:pt idx="1843">
                  <c:v>4.8698440199345903E-2</c:v>
                </c:pt>
                <c:pt idx="1844">
                  <c:v>3.82710239984837E-2</c:v>
                </c:pt>
                <c:pt idx="1845">
                  <c:v>5.4777595425703998E-2</c:v>
                </c:pt>
                <c:pt idx="1846">
                  <c:v>6.8291002496372405E-2</c:v>
                </c:pt>
                <c:pt idx="1847">
                  <c:v>5.6324762942551898E-2</c:v>
                </c:pt>
                <c:pt idx="1848">
                  <c:v>5.37699293781864E-2</c:v>
                </c:pt>
                <c:pt idx="1849">
                  <c:v>5.4209800976818302E-2</c:v>
                </c:pt>
                <c:pt idx="1850">
                  <c:v>6.8039779183614604E-2</c:v>
                </c:pt>
                <c:pt idx="1851">
                  <c:v>5.5451915457700597E-2</c:v>
                </c:pt>
                <c:pt idx="1852">
                  <c:v>6.5234528879714399E-2</c:v>
                </c:pt>
                <c:pt idx="1853">
                  <c:v>6.3283771057826399E-2</c:v>
                </c:pt>
                <c:pt idx="1854">
                  <c:v>5.6291384641827098E-2</c:v>
                </c:pt>
                <c:pt idx="1855">
                  <c:v>6.1651180840947901E-2</c:v>
                </c:pt>
                <c:pt idx="1856">
                  <c:v>4.91007784072061E-2</c:v>
                </c:pt>
                <c:pt idx="1857">
                  <c:v>5.0480893368473501E-2</c:v>
                </c:pt>
                <c:pt idx="1858">
                  <c:v>5.6371010720411299E-2</c:v>
                </c:pt>
                <c:pt idx="1859">
                  <c:v>6.3155121134877201E-2</c:v>
                </c:pt>
                <c:pt idx="1860">
                  <c:v>6.2278640692819603E-2</c:v>
                </c:pt>
                <c:pt idx="1861">
                  <c:v>6.6155600965997499E-2</c:v>
                </c:pt>
                <c:pt idx="1862">
                  <c:v>5.1315420255777601E-2</c:v>
                </c:pt>
                <c:pt idx="1863">
                  <c:v>5.6272375703063399E-2</c:v>
                </c:pt>
                <c:pt idx="1864">
                  <c:v>4.4584126851815703E-2</c:v>
                </c:pt>
                <c:pt idx="1865">
                  <c:v>5.6697236100709703E-2</c:v>
                </c:pt>
                <c:pt idx="1866">
                  <c:v>5.8242286204811797E-2</c:v>
                </c:pt>
                <c:pt idx="1867">
                  <c:v>3.8886250854518398E-2</c:v>
                </c:pt>
                <c:pt idx="1868">
                  <c:v>4.7937674476841899E-2</c:v>
                </c:pt>
                <c:pt idx="1869">
                  <c:v>7.4378927041124102E-2</c:v>
                </c:pt>
                <c:pt idx="1870">
                  <c:v>4.9423950054215599E-2</c:v>
                </c:pt>
                <c:pt idx="1871">
                  <c:v>6.8291013213723703E-2</c:v>
                </c:pt>
                <c:pt idx="1872">
                  <c:v>7.1365920345149395E-2</c:v>
                </c:pt>
                <c:pt idx="1873">
                  <c:v>6.4143940938289901E-2</c:v>
                </c:pt>
                <c:pt idx="1874">
                  <c:v>6.2485918711641497E-2</c:v>
                </c:pt>
                <c:pt idx="1875">
                  <c:v>5.84991583078949E-2</c:v>
                </c:pt>
                <c:pt idx="1876">
                  <c:v>6.8154961079026299E-2</c:v>
                </c:pt>
                <c:pt idx="1877">
                  <c:v>6.5896194017611001E-2</c:v>
                </c:pt>
                <c:pt idx="1878">
                  <c:v>7.0039993326885805E-2</c:v>
                </c:pt>
                <c:pt idx="1879">
                  <c:v>6.11265173890072E-2</c:v>
                </c:pt>
                <c:pt idx="1880">
                  <c:v>7.0286708502547104E-2</c:v>
                </c:pt>
                <c:pt idx="1881">
                  <c:v>6.0645573595308797E-2</c:v>
                </c:pt>
                <c:pt idx="1882">
                  <c:v>7.34912329402065E-2</c:v>
                </c:pt>
                <c:pt idx="1883">
                  <c:v>6.5027888988726704E-2</c:v>
                </c:pt>
                <c:pt idx="1884">
                  <c:v>6.4250957368883199E-2</c:v>
                </c:pt>
                <c:pt idx="1885">
                  <c:v>6.0640091935253E-2</c:v>
                </c:pt>
                <c:pt idx="1886">
                  <c:v>6.8592411300390094E-2</c:v>
                </c:pt>
                <c:pt idx="1887">
                  <c:v>6.3794712955819996E-2</c:v>
                </c:pt>
                <c:pt idx="1888">
                  <c:v>6.77898865169419E-2</c:v>
                </c:pt>
                <c:pt idx="1889">
                  <c:v>8.1615685880277303E-2</c:v>
                </c:pt>
                <c:pt idx="1890">
                  <c:v>6.1533986193983897E-2</c:v>
                </c:pt>
                <c:pt idx="1891">
                  <c:v>7.8162791300981596E-2</c:v>
                </c:pt>
                <c:pt idx="1892">
                  <c:v>6.6269305732808995E-2</c:v>
                </c:pt>
                <c:pt idx="1893">
                  <c:v>6.5784026490082498E-2</c:v>
                </c:pt>
                <c:pt idx="1894">
                  <c:v>7.2746264723086901E-2</c:v>
                </c:pt>
                <c:pt idx="1895">
                  <c:v>7.1999273419608295E-2</c:v>
                </c:pt>
                <c:pt idx="1896">
                  <c:v>6.9681049870379499E-2</c:v>
                </c:pt>
                <c:pt idx="1897">
                  <c:v>6.7617936552578306E-2</c:v>
                </c:pt>
                <c:pt idx="1898">
                  <c:v>6.5181859965852795E-2</c:v>
                </c:pt>
                <c:pt idx="1899">
                  <c:v>7.49285121255652E-2</c:v>
                </c:pt>
                <c:pt idx="1900">
                  <c:v>0.10649852413107801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2.96752001165566E-2</c:v>
                </c:pt>
                <c:pt idx="1921">
                  <c:v>3.3101493488519797E-2</c:v>
                </c:pt>
                <c:pt idx="1922">
                  <c:v>1.05797532443956E-2</c:v>
                </c:pt>
                <c:pt idx="1923">
                  <c:v>3.28646368512297E-2</c:v>
                </c:pt>
                <c:pt idx="1924">
                  <c:v>4.1825631481482502E-2</c:v>
                </c:pt>
                <c:pt idx="1925">
                  <c:v>4.7600553115445803E-2</c:v>
                </c:pt>
                <c:pt idx="1926">
                  <c:v>3.7211219622025601E-2</c:v>
                </c:pt>
                <c:pt idx="1927">
                  <c:v>3.2383730161866298E-2</c:v>
                </c:pt>
                <c:pt idx="1928">
                  <c:v>3.9211873440679897E-2</c:v>
                </c:pt>
                <c:pt idx="1929">
                  <c:v>3.3778967373880302E-2</c:v>
                </c:pt>
                <c:pt idx="1930">
                  <c:v>4.51545603319548E-2</c:v>
                </c:pt>
                <c:pt idx="1931">
                  <c:v>4.3013026129796197E-2</c:v>
                </c:pt>
                <c:pt idx="1932">
                  <c:v>4.3033675527934898E-2</c:v>
                </c:pt>
                <c:pt idx="1933">
                  <c:v>3.4823502119765599E-2</c:v>
                </c:pt>
                <c:pt idx="1934">
                  <c:v>4.5305613900593698E-2</c:v>
                </c:pt>
                <c:pt idx="1935">
                  <c:v>3.0278438096079802E-2</c:v>
                </c:pt>
                <c:pt idx="1936">
                  <c:v>2.8048965810949199E-2</c:v>
                </c:pt>
                <c:pt idx="1937">
                  <c:v>4.57060549460305E-2</c:v>
                </c:pt>
                <c:pt idx="1938">
                  <c:v>2.9250279621980301E-2</c:v>
                </c:pt>
                <c:pt idx="1939">
                  <c:v>3.29607068287067E-2</c:v>
                </c:pt>
                <c:pt idx="1940">
                  <c:v>3.5006466275995497E-2</c:v>
                </c:pt>
                <c:pt idx="1941">
                  <c:v>3.4006517555571401E-2</c:v>
                </c:pt>
                <c:pt idx="1942">
                  <c:v>3.6693369365903401E-2</c:v>
                </c:pt>
                <c:pt idx="1943">
                  <c:v>3.8899195898094797E-2</c:v>
                </c:pt>
                <c:pt idx="1944">
                  <c:v>2.5638868826021399E-2</c:v>
                </c:pt>
                <c:pt idx="1945">
                  <c:v>3.09624770676089E-2</c:v>
                </c:pt>
                <c:pt idx="1946">
                  <c:v>3.7879618253412899E-2</c:v>
                </c:pt>
                <c:pt idx="1947">
                  <c:v>3.0008104682572201E-2</c:v>
                </c:pt>
                <c:pt idx="1948">
                  <c:v>3.6246778351802199E-2</c:v>
                </c:pt>
                <c:pt idx="1949">
                  <c:v>3.5152151114601397E-2</c:v>
                </c:pt>
                <c:pt idx="1950">
                  <c:v>3.1285936950403201E-2</c:v>
                </c:pt>
                <c:pt idx="1951">
                  <c:v>2.9260968153148902E-2</c:v>
                </c:pt>
                <c:pt idx="1952">
                  <c:v>3.2981546552084601E-2</c:v>
                </c:pt>
                <c:pt idx="1953">
                  <c:v>2.7257105081322699E-2</c:v>
                </c:pt>
                <c:pt idx="1954">
                  <c:v>3.5488475038317202E-2</c:v>
                </c:pt>
                <c:pt idx="1955">
                  <c:v>4.4210018901725101E-2</c:v>
                </c:pt>
                <c:pt idx="1956">
                  <c:v>3.6176452477347902E-2</c:v>
                </c:pt>
                <c:pt idx="1957">
                  <c:v>5.2969741972108401E-2</c:v>
                </c:pt>
                <c:pt idx="1958">
                  <c:v>3.8352403255198703E-2</c:v>
                </c:pt>
                <c:pt idx="1959">
                  <c:v>5.3811217544675598E-2</c:v>
                </c:pt>
                <c:pt idx="1960">
                  <c:v>6.0035460011148498E-2</c:v>
                </c:pt>
                <c:pt idx="1961">
                  <c:v>5.1681164793133297E-2</c:v>
                </c:pt>
                <c:pt idx="1962">
                  <c:v>5.1942687777227499E-2</c:v>
                </c:pt>
                <c:pt idx="1963">
                  <c:v>5.9954807665190901E-2</c:v>
                </c:pt>
                <c:pt idx="1964">
                  <c:v>5.6622370778664603E-2</c:v>
                </c:pt>
                <c:pt idx="1965">
                  <c:v>5.4462521595611497E-2</c:v>
                </c:pt>
                <c:pt idx="1966">
                  <c:v>6.4601400206705406E-2</c:v>
                </c:pt>
                <c:pt idx="1967">
                  <c:v>4.8244192548656299E-2</c:v>
                </c:pt>
                <c:pt idx="1968">
                  <c:v>5.36088028843884E-2</c:v>
                </c:pt>
                <c:pt idx="1969">
                  <c:v>6.5690746374789E-2</c:v>
                </c:pt>
                <c:pt idx="1970">
                  <c:v>6.0691012051880003E-2</c:v>
                </c:pt>
                <c:pt idx="1971">
                  <c:v>5.1730270537887403E-2</c:v>
                </c:pt>
                <c:pt idx="1972">
                  <c:v>5.82176744375121E-2</c:v>
                </c:pt>
                <c:pt idx="1973">
                  <c:v>6.08932520751699E-2</c:v>
                </c:pt>
                <c:pt idx="1974">
                  <c:v>5.9905609204677697E-2</c:v>
                </c:pt>
                <c:pt idx="1975">
                  <c:v>5.7736870996400902E-2</c:v>
                </c:pt>
                <c:pt idx="1976">
                  <c:v>5.2549570980284101E-2</c:v>
                </c:pt>
                <c:pt idx="1977">
                  <c:v>5.3964602933673597E-2</c:v>
                </c:pt>
                <c:pt idx="1978">
                  <c:v>6.9341576177019998E-2</c:v>
                </c:pt>
                <c:pt idx="1979">
                  <c:v>6.5635079734914503E-2</c:v>
                </c:pt>
                <c:pt idx="1980">
                  <c:v>6.2417611571336198E-2</c:v>
                </c:pt>
                <c:pt idx="1981">
                  <c:v>5.6932420529331701E-2</c:v>
                </c:pt>
                <c:pt idx="1982">
                  <c:v>6.0499446753450099E-2</c:v>
                </c:pt>
                <c:pt idx="1983">
                  <c:v>5.5830967905484301E-2</c:v>
                </c:pt>
                <c:pt idx="1984">
                  <c:v>5.5886155403225599E-2</c:v>
                </c:pt>
                <c:pt idx="1985">
                  <c:v>6.0016356943969701E-2</c:v>
                </c:pt>
                <c:pt idx="1986">
                  <c:v>5.7230665463607999E-2</c:v>
                </c:pt>
                <c:pt idx="1987">
                  <c:v>5.7597121032523298E-2</c:v>
                </c:pt>
                <c:pt idx="1988">
                  <c:v>6.2588537455061197E-2</c:v>
                </c:pt>
                <c:pt idx="1989">
                  <c:v>6.2739787965910801E-2</c:v>
                </c:pt>
                <c:pt idx="1990">
                  <c:v>6.0012175216757897E-2</c:v>
                </c:pt>
                <c:pt idx="1991">
                  <c:v>5.8539259578685297E-2</c:v>
                </c:pt>
                <c:pt idx="1992">
                  <c:v>5.96307756283911E-2</c:v>
                </c:pt>
                <c:pt idx="1993">
                  <c:v>6.4493054542312606E-2</c:v>
                </c:pt>
                <c:pt idx="1994">
                  <c:v>6.2610136569509395E-2</c:v>
                </c:pt>
                <c:pt idx="1995">
                  <c:v>6.16200898988409E-2</c:v>
                </c:pt>
                <c:pt idx="1996">
                  <c:v>4.9350444206456401E-2</c:v>
                </c:pt>
                <c:pt idx="1997">
                  <c:v>5.8940418349043198E-2</c:v>
                </c:pt>
                <c:pt idx="1998">
                  <c:v>5.8832126338600903E-2</c:v>
                </c:pt>
                <c:pt idx="1999">
                  <c:v>6.1945268478097698E-2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436-A534-A143607F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90655"/>
        <c:axId val="798556053"/>
      </c:lineChart>
      <c:catAx>
        <c:axId val="96711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4555650"/>
        <c:crosses val="autoZero"/>
        <c:auto val="1"/>
        <c:lblAlgn val="ctr"/>
        <c:lblOffset val="100"/>
        <c:noMultiLvlLbl val="1"/>
      </c:catAx>
      <c:valAx>
        <c:axId val="1414555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67117405"/>
        <c:crosses val="autoZero"/>
        <c:crossBetween val="between"/>
      </c:valAx>
      <c:catAx>
        <c:axId val="970390655"/>
        <c:scaling>
          <c:orientation val="minMax"/>
        </c:scaling>
        <c:delete val="1"/>
        <c:axPos val="b"/>
        <c:majorTickMark val="cross"/>
        <c:minorTickMark val="cross"/>
        <c:tickLblPos val="nextTo"/>
        <c:crossAx val="798556053"/>
        <c:crosses val="autoZero"/>
        <c:auto val="1"/>
        <c:lblAlgn val="ctr"/>
        <c:lblOffset val="100"/>
        <c:noMultiLvlLbl val="1"/>
      </c:catAx>
      <c:valAx>
        <c:axId val="7985560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039065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Access Point Load throughout Simulation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02785714032012E-2"/>
          <c:y val="0.14828169661284921"/>
          <c:w val="0.90661830329395565"/>
          <c:h val="0.72397777985466949"/>
        </c:manualLayout>
      </c:layout>
      <c:lineChart>
        <c:grouping val="standard"/>
        <c:varyColors val="0"/>
        <c:ser>
          <c:idx val="0"/>
          <c:order val="0"/>
          <c:tx>
            <c:v>Scenario 1: No Load Balancing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Access Point Load'!$B$2:$B$2001</c:f>
              <c:numCache>
                <c:formatCode>General</c:formatCode>
                <c:ptCount val="2000"/>
                <c:pt idx="0">
                  <c:v>3.4541461199999999</c:v>
                </c:pt>
                <c:pt idx="1">
                  <c:v>3.41904315999999</c:v>
                </c:pt>
                <c:pt idx="2">
                  <c:v>3.3452822000000002</c:v>
                </c:pt>
                <c:pt idx="3">
                  <c:v>3.2674802000000001</c:v>
                </c:pt>
                <c:pt idx="4">
                  <c:v>3.1805773199999998</c:v>
                </c:pt>
                <c:pt idx="5">
                  <c:v>3.1047594799999998</c:v>
                </c:pt>
                <c:pt idx="6">
                  <c:v>3.02484511999999</c:v>
                </c:pt>
                <c:pt idx="7">
                  <c:v>2.9582529200000001</c:v>
                </c:pt>
                <c:pt idx="8">
                  <c:v>2.8805899599999898</c:v>
                </c:pt>
                <c:pt idx="9">
                  <c:v>2.8177737199999999</c:v>
                </c:pt>
                <c:pt idx="10">
                  <c:v>2.7642251999999998</c:v>
                </c:pt>
                <c:pt idx="11">
                  <c:v>2.7096256799999998</c:v>
                </c:pt>
                <c:pt idx="12">
                  <c:v>2.6617304000000002</c:v>
                </c:pt>
                <c:pt idx="13">
                  <c:v>2.61273636</c:v>
                </c:pt>
                <c:pt idx="14">
                  <c:v>2.57490204</c:v>
                </c:pt>
                <c:pt idx="15">
                  <c:v>2.5233398399999998</c:v>
                </c:pt>
                <c:pt idx="16">
                  <c:v>2.4845311999999899</c:v>
                </c:pt>
                <c:pt idx="17">
                  <c:v>2.4501566399999901</c:v>
                </c:pt>
                <c:pt idx="18">
                  <c:v>2.4119697599999999</c:v>
                </c:pt>
                <c:pt idx="19">
                  <c:v>2.3788036400000001</c:v>
                </c:pt>
                <c:pt idx="20">
                  <c:v>2.3565100800000001</c:v>
                </c:pt>
                <c:pt idx="21">
                  <c:v>2.32754799999999</c:v>
                </c:pt>
                <c:pt idx="22">
                  <c:v>2.3028023199999899</c:v>
                </c:pt>
                <c:pt idx="23">
                  <c:v>2.2811669999999902</c:v>
                </c:pt>
                <c:pt idx="24">
                  <c:v>2.2519221200000001</c:v>
                </c:pt>
                <c:pt idx="25">
                  <c:v>2.23551988</c:v>
                </c:pt>
                <c:pt idx="26">
                  <c:v>2.2121270399999902</c:v>
                </c:pt>
                <c:pt idx="27">
                  <c:v>2.2000743599999999</c:v>
                </c:pt>
                <c:pt idx="28">
                  <c:v>2.17440012</c:v>
                </c:pt>
                <c:pt idx="29">
                  <c:v>2.1600677199999998</c:v>
                </c:pt>
                <c:pt idx="30">
                  <c:v>2.1329363200000002</c:v>
                </c:pt>
                <c:pt idx="31">
                  <c:v>2.1057311599999902</c:v>
                </c:pt>
                <c:pt idx="32">
                  <c:v>2.0940484000000001</c:v>
                </c:pt>
                <c:pt idx="33">
                  <c:v>2.0712119199999899</c:v>
                </c:pt>
                <c:pt idx="34">
                  <c:v>2.0542691199999998</c:v>
                </c:pt>
                <c:pt idx="35">
                  <c:v>2.0369668399999998</c:v>
                </c:pt>
                <c:pt idx="36">
                  <c:v>2.0172437999999899</c:v>
                </c:pt>
                <c:pt idx="37">
                  <c:v>2.0111707999999999</c:v>
                </c:pt>
                <c:pt idx="38">
                  <c:v>1.9905105199999999</c:v>
                </c:pt>
                <c:pt idx="39">
                  <c:v>1.9776816399999999</c:v>
                </c:pt>
                <c:pt idx="40">
                  <c:v>1.96686171999999</c:v>
                </c:pt>
                <c:pt idx="41">
                  <c:v>1.9536796000000001</c:v>
                </c:pt>
                <c:pt idx="42">
                  <c:v>1.93407116</c:v>
                </c:pt>
                <c:pt idx="43">
                  <c:v>1.9293968399999999</c:v>
                </c:pt>
                <c:pt idx="44">
                  <c:v>1.91564331999999</c:v>
                </c:pt>
                <c:pt idx="45">
                  <c:v>1.9133423999999899</c:v>
                </c:pt>
                <c:pt idx="46">
                  <c:v>1.8989171199999899</c:v>
                </c:pt>
                <c:pt idx="47">
                  <c:v>1.88071528</c:v>
                </c:pt>
                <c:pt idx="48">
                  <c:v>1.87400568</c:v>
                </c:pt>
                <c:pt idx="49">
                  <c:v>1.8672515599999999</c:v>
                </c:pt>
                <c:pt idx="50">
                  <c:v>1.8522746400000001</c:v>
                </c:pt>
                <c:pt idx="51">
                  <c:v>1.83890848</c:v>
                </c:pt>
                <c:pt idx="52">
                  <c:v>1.82952256</c:v>
                </c:pt>
                <c:pt idx="53">
                  <c:v>1.8337172399999999</c:v>
                </c:pt>
                <c:pt idx="54">
                  <c:v>1.8101138800000001</c:v>
                </c:pt>
                <c:pt idx="55">
                  <c:v>1.8056653199999899</c:v>
                </c:pt>
                <c:pt idx="56">
                  <c:v>1.7930710400000001</c:v>
                </c:pt>
                <c:pt idx="57">
                  <c:v>1.79270548</c:v>
                </c:pt>
                <c:pt idx="58">
                  <c:v>1.78084596</c:v>
                </c:pt>
                <c:pt idx="59">
                  <c:v>1.77455403999999</c:v>
                </c:pt>
                <c:pt idx="60">
                  <c:v>1.7790204000000001</c:v>
                </c:pt>
                <c:pt idx="61">
                  <c:v>1.76669688</c:v>
                </c:pt>
                <c:pt idx="62">
                  <c:v>1.76577807999999</c:v>
                </c:pt>
                <c:pt idx="63">
                  <c:v>1.7642023599999901</c:v>
                </c:pt>
                <c:pt idx="64">
                  <c:v>1.75339584</c:v>
                </c:pt>
                <c:pt idx="65">
                  <c:v>1.7554087199999999</c:v>
                </c:pt>
                <c:pt idx="66">
                  <c:v>1.74619279999999</c:v>
                </c:pt>
                <c:pt idx="67">
                  <c:v>1.76509856</c:v>
                </c:pt>
                <c:pt idx="68">
                  <c:v>1.7627671600000001</c:v>
                </c:pt>
                <c:pt idx="69">
                  <c:v>1.76934956</c:v>
                </c:pt>
                <c:pt idx="70">
                  <c:v>1.78533016</c:v>
                </c:pt>
                <c:pt idx="71">
                  <c:v>1.7866900799999901</c:v>
                </c:pt>
                <c:pt idx="72">
                  <c:v>1.79169472</c:v>
                </c:pt>
                <c:pt idx="73">
                  <c:v>1.8214084799999899</c:v>
                </c:pt>
                <c:pt idx="74">
                  <c:v>1.82232576</c:v>
                </c:pt>
                <c:pt idx="75">
                  <c:v>1.8269863200000001</c:v>
                </c:pt>
                <c:pt idx="76">
                  <c:v>1.86316063999999</c:v>
                </c:pt>
                <c:pt idx="77">
                  <c:v>1.88273936</c:v>
                </c:pt>
                <c:pt idx="78">
                  <c:v>1.9034553999999999</c:v>
                </c:pt>
                <c:pt idx="79">
                  <c:v>1.9228881599999901</c:v>
                </c:pt>
                <c:pt idx="80">
                  <c:v>1.94445375999999</c:v>
                </c:pt>
                <c:pt idx="81">
                  <c:v>1.96488448</c:v>
                </c:pt>
                <c:pt idx="82">
                  <c:v>1.9909473599999901</c:v>
                </c:pt>
                <c:pt idx="83">
                  <c:v>2.00861083999999</c:v>
                </c:pt>
                <c:pt idx="84">
                  <c:v>2.04641568</c:v>
                </c:pt>
                <c:pt idx="85">
                  <c:v>2.0852608799999999</c:v>
                </c:pt>
                <c:pt idx="86">
                  <c:v>2.1004597600000001</c:v>
                </c:pt>
                <c:pt idx="87">
                  <c:v>2.1227686800000001</c:v>
                </c:pt>
                <c:pt idx="88">
                  <c:v>2.1315064399999999</c:v>
                </c:pt>
                <c:pt idx="89">
                  <c:v>2.1579528399999899</c:v>
                </c:pt>
                <c:pt idx="90">
                  <c:v>2.16148975999999</c:v>
                </c:pt>
                <c:pt idx="91">
                  <c:v>2.18906011999999</c:v>
                </c:pt>
                <c:pt idx="92">
                  <c:v>2.1930964799999999</c:v>
                </c:pt>
                <c:pt idx="93">
                  <c:v>2.2136898399999998</c:v>
                </c:pt>
                <c:pt idx="94">
                  <c:v>2.21448556</c:v>
                </c:pt>
                <c:pt idx="95">
                  <c:v>2.2277731599999999</c:v>
                </c:pt>
                <c:pt idx="96">
                  <c:v>2.23264928</c:v>
                </c:pt>
                <c:pt idx="97">
                  <c:v>2.2498311999999898</c:v>
                </c:pt>
                <c:pt idx="98">
                  <c:v>2.2571740400000002</c:v>
                </c:pt>
                <c:pt idx="99">
                  <c:v>2.2477335199999899</c:v>
                </c:pt>
                <c:pt idx="100">
                  <c:v>2.2530649199999901</c:v>
                </c:pt>
                <c:pt idx="101">
                  <c:v>2.2618498800000002</c:v>
                </c:pt>
                <c:pt idx="102">
                  <c:v>2.2541535599999998</c:v>
                </c:pt>
                <c:pt idx="103">
                  <c:v>2.2388291199999899</c:v>
                </c:pt>
                <c:pt idx="104">
                  <c:v>2.2311754399999901</c:v>
                </c:pt>
                <c:pt idx="105">
                  <c:v>2.2243308399999999</c:v>
                </c:pt>
                <c:pt idx="106">
                  <c:v>2.2090383600000001</c:v>
                </c:pt>
                <c:pt idx="107">
                  <c:v>2.2085958400000001</c:v>
                </c:pt>
                <c:pt idx="108">
                  <c:v>2.2174854000000002</c:v>
                </c:pt>
                <c:pt idx="109">
                  <c:v>2.1961328400000002</c:v>
                </c:pt>
                <c:pt idx="110">
                  <c:v>2.1948701199999898</c:v>
                </c:pt>
                <c:pt idx="111">
                  <c:v>2.1823829199999998</c:v>
                </c:pt>
                <c:pt idx="112">
                  <c:v>2.1719102000000001</c:v>
                </c:pt>
                <c:pt idx="113">
                  <c:v>2.17192608</c:v>
                </c:pt>
                <c:pt idx="114">
                  <c:v>2.1659476</c:v>
                </c:pt>
                <c:pt idx="115">
                  <c:v>2.1586731600000002</c:v>
                </c:pt>
                <c:pt idx="116">
                  <c:v>2.1470191600000001</c:v>
                </c:pt>
                <c:pt idx="117">
                  <c:v>2.1381629599999998</c:v>
                </c:pt>
                <c:pt idx="118">
                  <c:v>2.1470513200000001</c:v>
                </c:pt>
                <c:pt idx="119">
                  <c:v>2.1367820399999999</c:v>
                </c:pt>
                <c:pt idx="120">
                  <c:v>2.1310788399999998</c:v>
                </c:pt>
                <c:pt idx="121">
                  <c:v>2.1302624400000001</c:v>
                </c:pt>
                <c:pt idx="122">
                  <c:v>2.1178025199999899</c:v>
                </c:pt>
                <c:pt idx="123">
                  <c:v>2.11811035999999</c:v>
                </c:pt>
                <c:pt idx="124">
                  <c:v>2.1167307599999998</c:v>
                </c:pt>
                <c:pt idx="125">
                  <c:v>2.1044816000000002</c:v>
                </c:pt>
                <c:pt idx="126">
                  <c:v>2.1153127199999999</c:v>
                </c:pt>
                <c:pt idx="127">
                  <c:v>2.0988275600000001</c:v>
                </c:pt>
                <c:pt idx="128">
                  <c:v>2.09957499999999</c:v>
                </c:pt>
                <c:pt idx="129">
                  <c:v>2.0781027600000002</c:v>
                </c:pt>
                <c:pt idx="130">
                  <c:v>2.0851884799999998</c:v>
                </c:pt>
                <c:pt idx="131">
                  <c:v>2.0811330799999999</c:v>
                </c:pt>
                <c:pt idx="132">
                  <c:v>2.0794873599999999</c:v>
                </c:pt>
                <c:pt idx="133">
                  <c:v>2.0796866000000001</c:v>
                </c:pt>
                <c:pt idx="134">
                  <c:v>2.0747380799999902</c:v>
                </c:pt>
                <c:pt idx="135">
                  <c:v>2.06387264</c:v>
                </c:pt>
                <c:pt idx="136">
                  <c:v>2.06139863999999</c:v>
                </c:pt>
                <c:pt idx="137">
                  <c:v>2.0646213199999899</c:v>
                </c:pt>
                <c:pt idx="138">
                  <c:v>2.0600553599999998</c:v>
                </c:pt>
                <c:pt idx="139">
                  <c:v>2.0584067199999998</c:v>
                </c:pt>
                <c:pt idx="140">
                  <c:v>2.0477496799999901</c:v>
                </c:pt>
                <c:pt idx="141">
                  <c:v>2.0511077599999998</c:v>
                </c:pt>
                <c:pt idx="142">
                  <c:v>2.0491209199999898</c:v>
                </c:pt>
                <c:pt idx="143">
                  <c:v>2.0368014799999998</c:v>
                </c:pt>
                <c:pt idx="144">
                  <c:v>2.0398449999999899</c:v>
                </c:pt>
                <c:pt idx="145">
                  <c:v>2.0528174400000001</c:v>
                </c:pt>
                <c:pt idx="146">
                  <c:v>2.0406688800000001</c:v>
                </c:pt>
                <c:pt idx="147">
                  <c:v>2.04092651999999</c:v>
                </c:pt>
                <c:pt idx="148">
                  <c:v>2.0260570800000002</c:v>
                </c:pt>
                <c:pt idx="149">
                  <c:v>2.0504069199999901</c:v>
                </c:pt>
                <c:pt idx="150">
                  <c:v>2.0495484799999999</c:v>
                </c:pt>
                <c:pt idx="151">
                  <c:v>2.051094</c:v>
                </c:pt>
                <c:pt idx="152">
                  <c:v>2.0601835999999998</c:v>
                </c:pt>
                <c:pt idx="153">
                  <c:v>2.0536253599999998</c:v>
                </c:pt>
                <c:pt idx="154">
                  <c:v>2.0560690799999901</c:v>
                </c:pt>
                <c:pt idx="155">
                  <c:v>2.0615136399999998</c:v>
                </c:pt>
                <c:pt idx="156">
                  <c:v>2.0595295999999998</c:v>
                </c:pt>
                <c:pt idx="157">
                  <c:v>2.0669642800000001</c:v>
                </c:pt>
                <c:pt idx="158">
                  <c:v>2.0567031599999899</c:v>
                </c:pt>
                <c:pt idx="159">
                  <c:v>2.0583263600000001</c:v>
                </c:pt>
                <c:pt idx="160">
                  <c:v>2.06551076</c:v>
                </c:pt>
                <c:pt idx="161">
                  <c:v>2.06032783999999</c:v>
                </c:pt>
                <c:pt idx="162">
                  <c:v>2.0629945599999999</c:v>
                </c:pt>
                <c:pt idx="163">
                  <c:v>2.0796934</c:v>
                </c:pt>
                <c:pt idx="164">
                  <c:v>2.0655952399999999</c:v>
                </c:pt>
                <c:pt idx="165">
                  <c:v>2.0671287199999999</c:v>
                </c:pt>
                <c:pt idx="166">
                  <c:v>2.09446511999999</c:v>
                </c:pt>
                <c:pt idx="167">
                  <c:v>2.0870905999999998</c:v>
                </c:pt>
                <c:pt idx="168">
                  <c:v>2.0989590800000002</c:v>
                </c:pt>
                <c:pt idx="169">
                  <c:v>2.09721132</c:v>
                </c:pt>
                <c:pt idx="170">
                  <c:v>2.0836753599999902</c:v>
                </c:pt>
                <c:pt idx="171">
                  <c:v>2.1024880399999999</c:v>
                </c:pt>
                <c:pt idx="172">
                  <c:v>2.1070892799999901</c:v>
                </c:pt>
                <c:pt idx="173">
                  <c:v>2.1068778400000001</c:v>
                </c:pt>
                <c:pt idx="174">
                  <c:v>2.1028099199999901</c:v>
                </c:pt>
                <c:pt idx="175">
                  <c:v>2.1059520399999898</c:v>
                </c:pt>
                <c:pt idx="176">
                  <c:v>2.1117305200000001</c:v>
                </c:pt>
                <c:pt idx="177">
                  <c:v>2.11680212</c:v>
                </c:pt>
                <c:pt idx="178">
                  <c:v>2.1178744799999998</c:v>
                </c:pt>
                <c:pt idx="179">
                  <c:v>2.1245164000000001</c:v>
                </c:pt>
                <c:pt idx="180">
                  <c:v>2.14404964</c:v>
                </c:pt>
                <c:pt idx="181">
                  <c:v>2.12779944</c:v>
                </c:pt>
                <c:pt idx="182">
                  <c:v>2.1367108400000001</c:v>
                </c:pt>
                <c:pt idx="183">
                  <c:v>2.13466544</c:v>
                </c:pt>
                <c:pt idx="184">
                  <c:v>2.1465387200000001</c:v>
                </c:pt>
                <c:pt idx="185">
                  <c:v>2.1584099199999902</c:v>
                </c:pt>
                <c:pt idx="186">
                  <c:v>2.14563368</c:v>
                </c:pt>
                <c:pt idx="187">
                  <c:v>2.1537554000000001</c:v>
                </c:pt>
                <c:pt idx="188">
                  <c:v>2.14766016</c:v>
                </c:pt>
                <c:pt idx="189">
                  <c:v>2.1483258399999898</c:v>
                </c:pt>
                <c:pt idx="190">
                  <c:v>2.1533596399999899</c:v>
                </c:pt>
                <c:pt idx="191">
                  <c:v>2.1569251999999999</c:v>
                </c:pt>
                <c:pt idx="192">
                  <c:v>2.1510487199999999</c:v>
                </c:pt>
                <c:pt idx="193">
                  <c:v>2.1604091599999902</c:v>
                </c:pt>
                <c:pt idx="194">
                  <c:v>2.1692738</c:v>
                </c:pt>
                <c:pt idx="195">
                  <c:v>2.1635265999999902</c:v>
                </c:pt>
                <c:pt idx="196">
                  <c:v>2.16921024</c:v>
                </c:pt>
                <c:pt idx="197">
                  <c:v>2.1587189199999899</c:v>
                </c:pt>
                <c:pt idx="198">
                  <c:v>2.1605476399999999</c:v>
                </c:pt>
                <c:pt idx="199">
                  <c:v>2.1552779599999901</c:v>
                </c:pt>
                <c:pt idx="200">
                  <c:v>2.1574338800000001</c:v>
                </c:pt>
                <c:pt idx="201">
                  <c:v>2.14889963999999</c:v>
                </c:pt>
                <c:pt idx="202">
                  <c:v>2.1577232799999999</c:v>
                </c:pt>
                <c:pt idx="203">
                  <c:v>2.1507515599999998</c:v>
                </c:pt>
                <c:pt idx="204">
                  <c:v>2.1571810400000002</c:v>
                </c:pt>
                <c:pt idx="205">
                  <c:v>2.1503704799999999</c:v>
                </c:pt>
                <c:pt idx="206">
                  <c:v>2.16850323999999</c:v>
                </c:pt>
                <c:pt idx="207">
                  <c:v>2.1534137199999899</c:v>
                </c:pt>
                <c:pt idx="208">
                  <c:v>2.1552791599999899</c:v>
                </c:pt>
                <c:pt idx="209">
                  <c:v>2.1509075200000001</c:v>
                </c:pt>
                <c:pt idx="210">
                  <c:v>2.1581089599999901</c:v>
                </c:pt>
                <c:pt idx="211">
                  <c:v>2.1671886800000002</c:v>
                </c:pt>
                <c:pt idx="212">
                  <c:v>2.16257148</c:v>
                </c:pt>
                <c:pt idx="213">
                  <c:v>2.1522362399999899</c:v>
                </c:pt>
                <c:pt idx="214">
                  <c:v>2.15390239999999</c:v>
                </c:pt>
                <c:pt idx="215">
                  <c:v>2.15829848</c:v>
                </c:pt>
                <c:pt idx="216">
                  <c:v>2.1520049199999902</c:v>
                </c:pt>
                <c:pt idx="217">
                  <c:v>2.1446254399999898</c:v>
                </c:pt>
                <c:pt idx="218">
                  <c:v>2.1620425999999999</c:v>
                </c:pt>
                <c:pt idx="219">
                  <c:v>2.1498398399999998</c:v>
                </c:pt>
                <c:pt idx="220">
                  <c:v>2.1526296399999998</c:v>
                </c:pt>
                <c:pt idx="221">
                  <c:v>2.1366873599999998</c:v>
                </c:pt>
                <c:pt idx="222">
                  <c:v>2.1422026399999901</c:v>
                </c:pt>
                <c:pt idx="223">
                  <c:v>2.1424201599999999</c:v>
                </c:pt>
                <c:pt idx="224">
                  <c:v>2.1463113599999901</c:v>
                </c:pt>
                <c:pt idx="225">
                  <c:v>2.1445703599999999</c:v>
                </c:pt>
                <c:pt idx="226">
                  <c:v>2.1446275199999998</c:v>
                </c:pt>
                <c:pt idx="227">
                  <c:v>2.13030991999999</c:v>
                </c:pt>
                <c:pt idx="228">
                  <c:v>2.1225092399999999</c:v>
                </c:pt>
                <c:pt idx="229">
                  <c:v>2.1375004</c:v>
                </c:pt>
                <c:pt idx="230">
                  <c:v>2.1323422000000001</c:v>
                </c:pt>
                <c:pt idx="231">
                  <c:v>2.1284374800000001</c:v>
                </c:pt>
                <c:pt idx="232">
                  <c:v>2.12216088</c:v>
                </c:pt>
                <c:pt idx="233">
                  <c:v>2.1166884399999999</c:v>
                </c:pt>
                <c:pt idx="234">
                  <c:v>2.1346480399999899</c:v>
                </c:pt>
                <c:pt idx="235">
                  <c:v>2.1276584000000001</c:v>
                </c:pt>
                <c:pt idx="236">
                  <c:v>2.1209471599999898</c:v>
                </c:pt>
                <c:pt idx="237">
                  <c:v>2.1285721199999998</c:v>
                </c:pt>
                <c:pt idx="238">
                  <c:v>2.1217710400000001</c:v>
                </c:pt>
                <c:pt idx="239">
                  <c:v>2.1229415199999901</c:v>
                </c:pt>
                <c:pt idx="240">
                  <c:v>2.1227746000000001</c:v>
                </c:pt>
                <c:pt idx="241">
                  <c:v>2.1349796799999998</c:v>
                </c:pt>
                <c:pt idx="242">
                  <c:v>2.12053807999999</c:v>
                </c:pt>
                <c:pt idx="243">
                  <c:v>2.1147225600000001</c:v>
                </c:pt>
                <c:pt idx="244">
                  <c:v>2.12348808</c:v>
                </c:pt>
                <c:pt idx="245">
                  <c:v>2.1246280399999899</c:v>
                </c:pt>
                <c:pt idx="246">
                  <c:v>2.1232327199999999</c:v>
                </c:pt>
                <c:pt idx="247">
                  <c:v>2.1183412800000001</c:v>
                </c:pt>
                <c:pt idx="248">
                  <c:v>2.1252349599999998</c:v>
                </c:pt>
                <c:pt idx="249">
                  <c:v>2.1293600799999899</c:v>
                </c:pt>
                <c:pt idx="250">
                  <c:v>2.12707084</c:v>
                </c:pt>
                <c:pt idx="251">
                  <c:v>2.1325859999999999</c:v>
                </c:pt>
                <c:pt idx="252">
                  <c:v>2.13807204</c:v>
                </c:pt>
                <c:pt idx="253">
                  <c:v>2.1385205200000001</c:v>
                </c:pt>
                <c:pt idx="254">
                  <c:v>2.1407381600000002</c:v>
                </c:pt>
                <c:pt idx="255">
                  <c:v>2.1308465600000002</c:v>
                </c:pt>
                <c:pt idx="256">
                  <c:v>2.1373552</c:v>
                </c:pt>
                <c:pt idx="257">
                  <c:v>2.1394048799999901</c:v>
                </c:pt>
                <c:pt idx="258">
                  <c:v>2.1330338000000002</c:v>
                </c:pt>
                <c:pt idx="259">
                  <c:v>2.1466265199999999</c:v>
                </c:pt>
                <c:pt idx="260">
                  <c:v>2.14348519999999</c:v>
                </c:pt>
                <c:pt idx="261">
                  <c:v>2.1469795199999901</c:v>
                </c:pt>
                <c:pt idx="262">
                  <c:v>2.1401568799999899</c:v>
                </c:pt>
                <c:pt idx="263">
                  <c:v>2.14255</c:v>
                </c:pt>
                <c:pt idx="264">
                  <c:v>2.1493406799999999</c:v>
                </c:pt>
                <c:pt idx="265">
                  <c:v>2.1331622799999899</c:v>
                </c:pt>
                <c:pt idx="266">
                  <c:v>2.1468391200000001</c:v>
                </c:pt>
                <c:pt idx="267">
                  <c:v>2.14500168</c:v>
                </c:pt>
                <c:pt idx="268">
                  <c:v>2.1413649199999898</c:v>
                </c:pt>
                <c:pt idx="269">
                  <c:v>2.1389421199999998</c:v>
                </c:pt>
                <c:pt idx="270">
                  <c:v>2.1331013200000002</c:v>
                </c:pt>
                <c:pt idx="271">
                  <c:v>2.1408811600000002</c:v>
                </c:pt>
                <c:pt idx="272">
                  <c:v>2.1404210799999999</c:v>
                </c:pt>
                <c:pt idx="273">
                  <c:v>2.1413188000000001</c:v>
                </c:pt>
                <c:pt idx="274">
                  <c:v>2.1365900799999902</c:v>
                </c:pt>
                <c:pt idx="275">
                  <c:v>2.1566186399999898</c:v>
                </c:pt>
                <c:pt idx="276">
                  <c:v>2.1468871599999999</c:v>
                </c:pt>
                <c:pt idx="277">
                  <c:v>2.1476801199999902</c:v>
                </c:pt>
                <c:pt idx="278">
                  <c:v>2.146639</c:v>
                </c:pt>
                <c:pt idx="279">
                  <c:v>2.1493108799999998</c:v>
                </c:pt>
                <c:pt idx="280">
                  <c:v>2.14356488</c:v>
                </c:pt>
                <c:pt idx="281">
                  <c:v>2.1404863199999999</c:v>
                </c:pt>
                <c:pt idx="282">
                  <c:v>2.15560619999999</c:v>
                </c:pt>
                <c:pt idx="283">
                  <c:v>2.15126632</c:v>
                </c:pt>
                <c:pt idx="284">
                  <c:v>2.1540651999999998</c:v>
                </c:pt>
                <c:pt idx="285">
                  <c:v>2.1435871999999998</c:v>
                </c:pt>
                <c:pt idx="286">
                  <c:v>2.14947303999999</c:v>
                </c:pt>
                <c:pt idx="287">
                  <c:v>2.1403948800000001</c:v>
                </c:pt>
                <c:pt idx="288">
                  <c:v>2.1412904799999999</c:v>
                </c:pt>
                <c:pt idx="289">
                  <c:v>2.1406454400000001</c:v>
                </c:pt>
                <c:pt idx="290">
                  <c:v>2.1389533999999899</c:v>
                </c:pt>
                <c:pt idx="291">
                  <c:v>2.1339307999999901</c:v>
                </c:pt>
                <c:pt idx="292">
                  <c:v>2.1432125599999901</c:v>
                </c:pt>
                <c:pt idx="293">
                  <c:v>2.1467635600000001</c:v>
                </c:pt>
                <c:pt idx="294">
                  <c:v>2.1495120799999898</c:v>
                </c:pt>
                <c:pt idx="295">
                  <c:v>2.1551807199999899</c:v>
                </c:pt>
                <c:pt idx="296">
                  <c:v>2.16226736</c:v>
                </c:pt>
                <c:pt idx="297">
                  <c:v>2.1515393999999999</c:v>
                </c:pt>
                <c:pt idx="298">
                  <c:v>2.15644155999999</c:v>
                </c:pt>
                <c:pt idx="299">
                  <c:v>2.14866768</c:v>
                </c:pt>
                <c:pt idx="300">
                  <c:v>2.1558495999999998</c:v>
                </c:pt>
                <c:pt idx="301">
                  <c:v>2.1473991599999902</c:v>
                </c:pt>
                <c:pt idx="302">
                  <c:v>2.14330843999999</c:v>
                </c:pt>
                <c:pt idx="303">
                  <c:v>2.1355101599999999</c:v>
                </c:pt>
                <c:pt idx="304">
                  <c:v>2.1380140000000001</c:v>
                </c:pt>
                <c:pt idx="305">
                  <c:v>2.1381863199999902</c:v>
                </c:pt>
                <c:pt idx="306">
                  <c:v>2.1582490799999898</c:v>
                </c:pt>
                <c:pt idx="307">
                  <c:v>2.1472636000000001</c:v>
                </c:pt>
                <c:pt idx="308">
                  <c:v>2.1469412399999901</c:v>
                </c:pt>
                <c:pt idx="309">
                  <c:v>2.1390946399999899</c:v>
                </c:pt>
                <c:pt idx="310">
                  <c:v>2.1354030000000002</c:v>
                </c:pt>
                <c:pt idx="311">
                  <c:v>2.1467710800000002</c:v>
                </c:pt>
                <c:pt idx="312">
                  <c:v>2.14149283999999</c:v>
                </c:pt>
                <c:pt idx="313">
                  <c:v>2.13743332</c:v>
                </c:pt>
                <c:pt idx="314">
                  <c:v>2.1397955599999898</c:v>
                </c:pt>
                <c:pt idx="315">
                  <c:v>2.1445660399999902</c:v>
                </c:pt>
                <c:pt idx="316">
                  <c:v>2.13982855999999</c:v>
                </c:pt>
                <c:pt idx="317">
                  <c:v>2.1396215999999999</c:v>
                </c:pt>
                <c:pt idx="318">
                  <c:v>2.13802983999999</c:v>
                </c:pt>
                <c:pt idx="319">
                  <c:v>2.14940587999999</c:v>
                </c:pt>
                <c:pt idx="320">
                  <c:v>2.1373262399999899</c:v>
                </c:pt>
                <c:pt idx="321">
                  <c:v>2.1475265999999902</c:v>
                </c:pt>
                <c:pt idx="322">
                  <c:v>2.1347575199999902</c:v>
                </c:pt>
                <c:pt idx="323">
                  <c:v>2.1487687599999998</c:v>
                </c:pt>
                <c:pt idx="324">
                  <c:v>2.1552561200000002</c:v>
                </c:pt>
                <c:pt idx="325">
                  <c:v>2.15578267999999</c:v>
                </c:pt>
                <c:pt idx="326">
                  <c:v>2.1597637999999999</c:v>
                </c:pt>
                <c:pt idx="327">
                  <c:v>2.1609693199999902</c:v>
                </c:pt>
                <c:pt idx="328">
                  <c:v>2.14501936</c:v>
                </c:pt>
                <c:pt idx="329">
                  <c:v>2.15099968</c:v>
                </c:pt>
                <c:pt idx="330">
                  <c:v>2.1527152399999898</c:v>
                </c:pt>
                <c:pt idx="331">
                  <c:v>2.1454014799999999</c:v>
                </c:pt>
                <c:pt idx="332">
                  <c:v>2.1554786400000001</c:v>
                </c:pt>
                <c:pt idx="333">
                  <c:v>2.1483159999999999</c:v>
                </c:pt>
                <c:pt idx="334">
                  <c:v>2.14211624</c:v>
                </c:pt>
                <c:pt idx="335">
                  <c:v>2.1540333600000001</c:v>
                </c:pt>
                <c:pt idx="336">
                  <c:v>2.1468884399999899</c:v>
                </c:pt>
                <c:pt idx="337">
                  <c:v>2.1471963199999999</c:v>
                </c:pt>
                <c:pt idx="338">
                  <c:v>2.1445489599999901</c:v>
                </c:pt>
                <c:pt idx="339">
                  <c:v>2.13722616</c:v>
                </c:pt>
                <c:pt idx="340">
                  <c:v>2.1349743600000002</c:v>
                </c:pt>
                <c:pt idx="341">
                  <c:v>2.15547164</c:v>
                </c:pt>
                <c:pt idx="342">
                  <c:v>2.1398309599999901</c:v>
                </c:pt>
                <c:pt idx="343">
                  <c:v>2.1510392</c:v>
                </c:pt>
                <c:pt idx="344">
                  <c:v>2.1550125200000001</c:v>
                </c:pt>
                <c:pt idx="345">
                  <c:v>2.14853944</c:v>
                </c:pt>
                <c:pt idx="346">
                  <c:v>2.1436807999999998</c:v>
                </c:pt>
                <c:pt idx="347">
                  <c:v>2.1518514400000002</c:v>
                </c:pt>
                <c:pt idx="348">
                  <c:v>2.1448471199999899</c:v>
                </c:pt>
                <c:pt idx="349">
                  <c:v>2.1505442000000001</c:v>
                </c:pt>
                <c:pt idx="350">
                  <c:v>2.13637012</c:v>
                </c:pt>
                <c:pt idx="351">
                  <c:v>2.1395236799999999</c:v>
                </c:pt>
                <c:pt idx="352">
                  <c:v>2.1329531599999898</c:v>
                </c:pt>
                <c:pt idx="353">
                  <c:v>2.1390062799999998</c:v>
                </c:pt>
                <c:pt idx="354">
                  <c:v>2.1350812399999901</c:v>
                </c:pt>
                <c:pt idx="355">
                  <c:v>2.1283951600000002</c:v>
                </c:pt>
                <c:pt idx="356">
                  <c:v>2.1342444</c:v>
                </c:pt>
                <c:pt idx="357">
                  <c:v>2.14022307999999</c:v>
                </c:pt>
                <c:pt idx="358">
                  <c:v>2.1389003599999898</c:v>
                </c:pt>
                <c:pt idx="359">
                  <c:v>2.1313312799999999</c:v>
                </c:pt>
                <c:pt idx="360">
                  <c:v>2.1316371200000002</c:v>
                </c:pt>
                <c:pt idx="361">
                  <c:v>2.13271315999999</c:v>
                </c:pt>
                <c:pt idx="362">
                  <c:v>2.1381328399999999</c:v>
                </c:pt>
                <c:pt idx="363">
                  <c:v>2.14358815999999</c:v>
                </c:pt>
                <c:pt idx="364">
                  <c:v>2.14840176</c:v>
                </c:pt>
                <c:pt idx="365">
                  <c:v>2.1415808799999998</c:v>
                </c:pt>
                <c:pt idx="366">
                  <c:v>2.1364458800000001</c:v>
                </c:pt>
                <c:pt idx="367">
                  <c:v>2.14255507999999</c:v>
                </c:pt>
                <c:pt idx="368">
                  <c:v>2.1514738000000002</c:v>
                </c:pt>
                <c:pt idx="369">
                  <c:v>2.14699963999999</c:v>
                </c:pt>
                <c:pt idx="370">
                  <c:v>2.1505367599999898</c:v>
                </c:pt>
                <c:pt idx="371">
                  <c:v>2.15770916</c:v>
                </c:pt>
                <c:pt idx="372">
                  <c:v>2.1598701999999999</c:v>
                </c:pt>
                <c:pt idx="373">
                  <c:v>2.1576259199999899</c:v>
                </c:pt>
                <c:pt idx="374">
                  <c:v>2.1471345999999998</c:v>
                </c:pt>
                <c:pt idx="375">
                  <c:v>2.1486948799999901</c:v>
                </c:pt>
                <c:pt idx="376">
                  <c:v>2.1484623199999899</c:v>
                </c:pt>
                <c:pt idx="377">
                  <c:v>2.1390715999999901</c:v>
                </c:pt>
                <c:pt idx="378">
                  <c:v>2.1543160799999899</c:v>
                </c:pt>
                <c:pt idx="379">
                  <c:v>2.1573820799999899</c:v>
                </c:pt>
                <c:pt idx="380">
                  <c:v>2.1505586799999898</c:v>
                </c:pt>
                <c:pt idx="381">
                  <c:v>2.1610741999999998</c:v>
                </c:pt>
                <c:pt idx="382">
                  <c:v>2.1502143199999901</c:v>
                </c:pt>
                <c:pt idx="383">
                  <c:v>2.1561767199999902</c:v>
                </c:pt>
                <c:pt idx="384">
                  <c:v>2.14581592</c:v>
                </c:pt>
                <c:pt idx="385">
                  <c:v>2.14455836</c:v>
                </c:pt>
                <c:pt idx="386">
                  <c:v>2.14584759999999</c:v>
                </c:pt>
                <c:pt idx="387">
                  <c:v>2.1443829999999999</c:v>
                </c:pt>
                <c:pt idx="388">
                  <c:v>2.1484839199999999</c:v>
                </c:pt>
                <c:pt idx="389">
                  <c:v>2.1527428400000002</c:v>
                </c:pt>
                <c:pt idx="390">
                  <c:v>2.16218043999999</c:v>
                </c:pt>
                <c:pt idx="391">
                  <c:v>2.1537177999999999</c:v>
                </c:pt>
                <c:pt idx="392">
                  <c:v>2.16031876</c:v>
                </c:pt>
                <c:pt idx="393">
                  <c:v>2.1582865199999999</c:v>
                </c:pt>
                <c:pt idx="394">
                  <c:v>2.1588770799999999</c:v>
                </c:pt>
                <c:pt idx="395">
                  <c:v>2.15924311999999</c:v>
                </c:pt>
                <c:pt idx="396">
                  <c:v>2.1464435599999998</c:v>
                </c:pt>
                <c:pt idx="397">
                  <c:v>2.15252763999999</c:v>
                </c:pt>
                <c:pt idx="398">
                  <c:v>2.13925944</c:v>
                </c:pt>
                <c:pt idx="399">
                  <c:v>2.1593877199999998</c:v>
                </c:pt>
                <c:pt idx="400">
                  <c:v>2.15561012</c:v>
                </c:pt>
                <c:pt idx="401">
                  <c:v>2.1532783199999899</c:v>
                </c:pt>
                <c:pt idx="402">
                  <c:v>2.1437744400000001</c:v>
                </c:pt>
                <c:pt idx="403">
                  <c:v>2.1392984400000001</c:v>
                </c:pt>
                <c:pt idx="404">
                  <c:v>2.143834</c:v>
                </c:pt>
                <c:pt idx="405">
                  <c:v>2.1375829999999998</c:v>
                </c:pt>
                <c:pt idx="406">
                  <c:v>2.1482602000000002</c:v>
                </c:pt>
                <c:pt idx="407">
                  <c:v>2.1308416800000001</c:v>
                </c:pt>
                <c:pt idx="408">
                  <c:v>2.1481278799999899</c:v>
                </c:pt>
                <c:pt idx="409">
                  <c:v>2.1404237199999998</c:v>
                </c:pt>
                <c:pt idx="410">
                  <c:v>2.1347444000000002</c:v>
                </c:pt>
                <c:pt idx="411">
                  <c:v>2.14135567999999</c:v>
                </c:pt>
                <c:pt idx="412">
                  <c:v>2.1337305600000001</c:v>
                </c:pt>
                <c:pt idx="413">
                  <c:v>2.14317796</c:v>
                </c:pt>
                <c:pt idx="414">
                  <c:v>2.1432341199999998</c:v>
                </c:pt>
                <c:pt idx="415">
                  <c:v>2.1597597199999998</c:v>
                </c:pt>
                <c:pt idx="416">
                  <c:v>2.1434285599999998</c:v>
                </c:pt>
                <c:pt idx="417">
                  <c:v>2.1463337199999999</c:v>
                </c:pt>
                <c:pt idx="418">
                  <c:v>2.1552490400000002</c:v>
                </c:pt>
                <c:pt idx="419">
                  <c:v>2.1448996</c:v>
                </c:pt>
                <c:pt idx="420">
                  <c:v>2.1485107999999902</c:v>
                </c:pt>
                <c:pt idx="421">
                  <c:v>2.1607577199999999</c:v>
                </c:pt>
                <c:pt idx="422">
                  <c:v>2.1392898800000002</c:v>
                </c:pt>
                <c:pt idx="423">
                  <c:v>2.1419130800000001</c:v>
                </c:pt>
                <c:pt idx="424">
                  <c:v>2.1484231199999999</c:v>
                </c:pt>
                <c:pt idx="425">
                  <c:v>2.1525018400000002</c:v>
                </c:pt>
                <c:pt idx="426">
                  <c:v>2.1469370400000001</c:v>
                </c:pt>
                <c:pt idx="427">
                  <c:v>2.1388252799999998</c:v>
                </c:pt>
                <c:pt idx="428">
                  <c:v>2.1531343600000001</c:v>
                </c:pt>
                <c:pt idx="429">
                  <c:v>2.1564575600000002</c:v>
                </c:pt>
                <c:pt idx="430">
                  <c:v>2.1515310799999998</c:v>
                </c:pt>
                <c:pt idx="431">
                  <c:v>2.14776108</c:v>
                </c:pt>
                <c:pt idx="432">
                  <c:v>2.15582356</c:v>
                </c:pt>
                <c:pt idx="433">
                  <c:v>2.1604413999999998</c:v>
                </c:pt>
                <c:pt idx="434">
                  <c:v>2.1538529199999998</c:v>
                </c:pt>
                <c:pt idx="435">
                  <c:v>2.1453017999999999</c:v>
                </c:pt>
                <c:pt idx="436">
                  <c:v>2.1553246800000001</c:v>
                </c:pt>
                <c:pt idx="437">
                  <c:v>2.1462346800000001</c:v>
                </c:pt>
                <c:pt idx="438">
                  <c:v>2.1317839999999899</c:v>
                </c:pt>
                <c:pt idx="439">
                  <c:v>2.1397540400000001</c:v>
                </c:pt>
                <c:pt idx="440">
                  <c:v>2.1495292799999999</c:v>
                </c:pt>
                <c:pt idx="441">
                  <c:v>2.1384662799999998</c:v>
                </c:pt>
                <c:pt idx="442">
                  <c:v>2.14172987999999</c:v>
                </c:pt>
                <c:pt idx="443">
                  <c:v>2.14695488</c:v>
                </c:pt>
                <c:pt idx="444">
                  <c:v>2.1311284799999899</c:v>
                </c:pt>
                <c:pt idx="445">
                  <c:v>2.1478570000000001</c:v>
                </c:pt>
                <c:pt idx="446">
                  <c:v>2.1387868000000001</c:v>
                </c:pt>
                <c:pt idx="447">
                  <c:v>2.1345140399999898</c:v>
                </c:pt>
                <c:pt idx="448">
                  <c:v>2.1364041999999999</c:v>
                </c:pt>
                <c:pt idx="449">
                  <c:v>2.1458037600000002</c:v>
                </c:pt>
                <c:pt idx="450">
                  <c:v>2.1479189999999999</c:v>
                </c:pt>
                <c:pt idx="451">
                  <c:v>2.1368800000000001</c:v>
                </c:pt>
                <c:pt idx="452">
                  <c:v>2.14254992</c:v>
                </c:pt>
                <c:pt idx="453">
                  <c:v>2.1416930399999901</c:v>
                </c:pt>
                <c:pt idx="454">
                  <c:v>2.1429104799999998</c:v>
                </c:pt>
                <c:pt idx="455">
                  <c:v>2.1249569199999998</c:v>
                </c:pt>
                <c:pt idx="456">
                  <c:v>2.1450960799999899</c:v>
                </c:pt>
                <c:pt idx="457">
                  <c:v>2.1257401599999999</c:v>
                </c:pt>
                <c:pt idx="458">
                  <c:v>2.1382155999999899</c:v>
                </c:pt>
                <c:pt idx="459">
                  <c:v>2.1405367599999998</c:v>
                </c:pt>
                <c:pt idx="460">
                  <c:v>2.1333043599999999</c:v>
                </c:pt>
                <c:pt idx="461">
                  <c:v>2.12969016</c:v>
                </c:pt>
                <c:pt idx="462">
                  <c:v>2.1293480800000002</c:v>
                </c:pt>
                <c:pt idx="463">
                  <c:v>2.1342846</c:v>
                </c:pt>
                <c:pt idx="464">
                  <c:v>2.1261407999999902</c:v>
                </c:pt>
                <c:pt idx="465">
                  <c:v>2.1236241200000001</c:v>
                </c:pt>
                <c:pt idx="466">
                  <c:v>2.12968011999999</c:v>
                </c:pt>
                <c:pt idx="467">
                  <c:v>2.1355790799999999</c:v>
                </c:pt>
                <c:pt idx="468">
                  <c:v>2.1315433199999898</c:v>
                </c:pt>
                <c:pt idx="469">
                  <c:v>2.12643044</c:v>
                </c:pt>
                <c:pt idx="470">
                  <c:v>2.1332201199999901</c:v>
                </c:pt>
                <c:pt idx="471">
                  <c:v>2.1175230799999998</c:v>
                </c:pt>
                <c:pt idx="472">
                  <c:v>2.1221694800000002</c:v>
                </c:pt>
                <c:pt idx="473">
                  <c:v>2.1170513199999998</c:v>
                </c:pt>
                <c:pt idx="474">
                  <c:v>2.1269029199999898</c:v>
                </c:pt>
                <c:pt idx="475">
                  <c:v>2.1187963599999899</c:v>
                </c:pt>
                <c:pt idx="476">
                  <c:v>2.1198084799999899</c:v>
                </c:pt>
                <c:pt idx="477">
                  <c:v>2.1159543599999999</c:v>
                </c:pt>
                <c:pt idx="478">
                  <c:v>2.1137140799999998</c:v>
                </c:pt>
                <c:pt idx="479">
                  <c:v>2.11856212</c:v>
                </c:pt>
                <c:pt idx="480">
                  <c:v>2.1241591599999898</c:v>
                </c:pt>
                <c:pt idx="481">
                  <c:v>2.1283553999999998</c:v>
                </c:pt>
                <c:pt idx="482">
                  <c:v>2.1269183199999899</c:v>
                </c:pt>
                <c:pt idx="483">
                  <c:v>2.1284451599999898</c:v>
                </c:pt>
                <c:pt idx="484">
                  <c:v>2.1409172399999998</c:v>
                </c:pt>
                <c:pt idx="485">
                  <c:v>2.1210947999999998</c:v>
                </c:pt>
                <c:pt idx="486">
                  <c:v>2.12236812</c:v>
                </c:pt>
                <c:pt idx="487">
                  <c:v>2.1325749599999999</c:v>
                </c:pt>
                <c:pt idx="488">
                  <c:v>2.1138718399999998</c:v>
                </c:pt>
                <c:pt idx="489">
                  <c:v>2.12532475999999</c:v>
                </c:pt>
                <c:pt idx="490">
                  <c:v>2.1337599599999901</c:v>
                </c:pt>
                <c:pt idx="491">
                  <c:v>2.1237529199999998</c:v>
                </c:pt>
                <c:pt idx="492">
                  <c:v>2.13048072</c:v>
                </c:pt>
                <c:pt idx="493">
                  <c:v>2.13675332</c:v>
                </c:pt>
                <c:pt idx="494">
                  <c:v>2.1388967600000002</c:v>
                </c:pt>
                <c:pt idx="495">
                  <c:v>2.1245517999999999</c:v>
                </c:pt>
                <c:pt idx="496">
                  <c:v>2.14104775999999</c:v>
                </c:pt>
                <c:pt idx="497">
                  <c:v>2.12992092</c:v>
                </c:pt>
                <c:pt idx="498">
                  <c:v>2.13473216</c:v>
                </c:pt>
                <c:pt idx="499">
                  <c:v>2.1307952800000001</c:v>
                </c:pt>
                <c:pt idx="500">
                  <c:v>2.1359625599999901</c:v>
                </c:pt>
                <c:pt idx="501">
                  <c:v>2.1231502400000002</c:v>
                </c:pt>
                <c:pt idx="502">
                  <c:v>2.1355380399999899</c:v>
                </c:pt>
                <c:pt idx="503">
                  <c:v>2.1261640000000002</c:v>
                </c:pt>
                <c:pt idx="504">
                  <c:v>2.1304187599999902</c:v>
                </c:pt>
                <c:pt idx="505">
                  <c:v>2.1384695200000001</c:v>
                </c:pt>
                <c:pt idx="506">
                  <c:v>2.1306842399999999</c:v>
                </c:pt>
                <c:pt idx="507">
                  <c:v>2.1386218799999899</c:v>
                </c:pt>
                <c:pt idx="508">
                  <c:v>2.14838532</c:v>
                </c:pt>
                <c:pt idx="509">
                  <c:v>2.14438152</c:v>
                </c:pt>
                <c:pt idx="510">
                  <c:v>2.14917051999999</c:v>
                </c:pt>
                <c:pt idx="511">
                  <c:v>2.1467453600000002</c:v>
                </c:pt>
                <c:pt idx="512">
                  <c:v>2.14921055999999</c:v>
                </c:pt>
                <c:pt idx="513">
                  <c:v>2.14262672</c:v>
                </c:pt>
                <c:pt idx="514">
                  <c:v>2.14643468</c:v>
                </c:pt>
                <c:pt idx="515">
                  <c:v>2.1439559199999998</c:v>
                </c:pt>
                <c:pt idx="516">
                  <c:v>2.14484403999999</c:v>
                </c:pt>
                <c:pt idx="517">
                  <c:v>2.1441864800000001</c:v>
                </c:pt>
                <c:pt idx="518">
                  <c:v>2.14192263999999</c:v>
                </c:pt>
                <c:pt idx="519">
                  <c:v>2.14229055999999</c:v>
                </c:pt>
                <c:pt idx="520">
                  <c:v>2.1483049200000002</c:v>
                </c:pt>
                <c:pt idx="521">
                  <c:v>2.15392687999999</c:v>
                </c:pt>
                <c:pt idx="522">
                  <c:v>2.14697815999999</c:v>
                </c:pt>
                <c:pt idx="523">
                  <c:v>2.1536541599999999</c:v>
                </c:pt>
                <c:pt idx="524">
                  <c:v>2.1453862799999999</c:v>
                </c:pt>
                <c:pt idx="525">
                  <c:v>2.1478364000000001</c:v>
                </c:pt>
                <c:pt idx="526">
                  <c:v>2.1515423600000001</c:v>
                </c:pt>
                <c:pt idx="527">
                  <c:v>2.1426717599999998</c:v>
                </c:pt>
                <c:pt idx="528">
                  <c:v>2.1392954</c:v>
                </c:pt>
                <c:pt idx="529">
                  <c:v>2.14411504</c:v>
                </c:pt>
                <c:pt idx="530">
                  <c:v>2.1475763999999899</c:v>
                </c:pt>
                <c:pt idx="531">
                  <c:v>2.1505523200000001</c:v>
                </c:pt>
                <c:pt idx="532">
                  <c:v>2.1487468399999998</c:v>
                </c:pt>
                <c:pt idx="533">
                  <c:v>2.1488436399999999</c:v>
                </c:pt>
                <c:pt idx="534">
                  <c:v>2.1397463999999999</c:v>
                </c:pt>
                <c:pt idx="535">
                  <c:v>2.1288214399999901</c:v>
                </c:pt>
                <c:pt idx="536">
                  <c:v>2.1376658000000002</c:v>
                </c:pt>
                <c:pt idx="537">
                  <c:v>2.1311092399999998</c:v>
                </c:pt>
                <c:pt idx="538">
                  <c:v>2.1373973999999998</c:v>
                </c:pt>
                <c:pt idx="539">
                  <c:v>2.1357085199999899</c:v>
                </c:pt>
                <c:pt idx="540">
                  <c:v>2.1380123200000001</c:v>
                </c:pt>
                <c:pt idx="541">
                  <c:v>2.1401771599999901</c:v>
                </c:pt>
                <c:pt idx="542">
                  <c:v>2.1448796400000001</c:v>
                </c:pt>
                <c:pt idx="543">
                  <c:v>2.1360459999999999</c:v>
                </c:pt>
                <c:pt idx="544">
                  <c:v>2.1361557599999901</c:v>
                </c:pt>
                <c:pt idx="545">
                  <c:v>2.1459067599999999</c:v>
                </c:pt>
                <c:pt idx="546">
                  <c:v>2.13636676</c:v>
                </c:pt>
                <c:pt idx="547">
                  <c:v>2.1438824799999998</c:v>
                </c:pt>
                <c:pt idx="548">
                  <c:v>2.149403</c:v>
                </c:pt>
                <c:pt idx="549">
                  <c:v>2.1461776799999899</c:v>
                </c:pt>
                <c:pt idx="550">
                  <c:v>2.1405543200000001</c:v>
                </c:pt>
                <c:pt idx="551">
                  <c:v>2.1408695199999999</c:v>
                </c:pt>
                <c:pt idx="552">
                  <c:v>2.1488196799999999</c:v>
                </c:pt>
                <c:pt idx="553">
                  <c:v>2.13960071999999</c:v>
                </c:pt>
                <c:pt idx="554">
                  <c:v>2.1448656399999999</c:v>
                </c:pt>
                <c:pt idx="555">
                  <c:v>2.1588177599999998</c:v>
                </c:pt>
                <c:pt idx="556">
                  <c:v>2.1505493199999899</c:v>
                </c:pt>
                <c:pt idx="557">
                  <c:v>2.1492453999999999</c:v>
                </c:pt>
                <c:pt idx="558">
                  <c:v>2.1393483999999998</c:v>
                </c:pt>
                <c:pt idx="559">
                  <c:v>2.1443630800000002</c:v>
                </c:pt>
                <c:pt idx="560">
                  <c:v>2.1393400800000002</c:v>
                </c:pt>
                <c:pt idx="561">
                  <c:v>2.15519655999999</c:v>
                </c:pt>
                <c:pt idx="562">
                  <c:v>2.1512120000000001</c:v>
                </c:pt>
                <c:pt idx="563">
                  <c:v>2.1486792800000001</c:v>
                </c:pt>
                <c:pt idx="564">
                  <c:v>2.1482737599999999</c:v>
                </c:pt>
                <c:pt idx="565">
                  <c:v>2.15241288</c:v>
                </c:pt>
                <c:pt idx="566">
                  <c:v>2.1455147199999902</c:v>
                </c:pt>
                <c:pt idx="567">
                  <c:v>2.1492646799999999</c:v>
                </c:pt>
                <c:pt idx="568">
                  <c:v>2.1570594399999901</c:v>
                </c:pt>
                <c:pt idx="569">
                  <c:v>2.1550820799999899</c:v>
                </c:pt>
                <c:pt idx="570">
                  <c:v>2.1423155999999999</c:v>
                </c:pt>
                <c:pt idx="571">
                  <c:v>2.1485417999999998</c:v>
                </c:pt>
                <c:pt idx="572">
                  <c:v>2.1464239200000002</c:v>
                </c:pt>
                <c:pt idx="573">
                  <c:v>2.1555857199999999</c:v>
                </c:pt>
                <c:pt idx="574">
                  <c:v>2.1349825600000001</c:v>
                </c:pt>
                <c:pt idx="575">
                  <c:v>2.13451159999999</c:v>
                </c:pt>
                <c:pt idx="576">
                  <c:v>2.14427564</c:v>
                </c:pt>
                <c:pt idx="577">
                  <c:v>2.1400586799999899</c:v>
                </c:pt>
                <c:pt idx="578">
                  <c:v>2.1317465199999899</c:v>
                </c:pt>
                <c:pt idx="579">
                  <c:v>2.14467019999999</c:v>
                </c:pt>
                <c:pt idx="580">
                  <c:v>2.13856259999999</c:v>
                </c:pt>
                <c:pt idx="581">
                  <c:v>2.1416203999999901</c:v>
                </c:pt>
                <c:pt idx="582">
                  <c:v>2.1462326799999998</c:v>
                </c:pt>
                <c:pt idx="583">
                  <c:v>2.1436026799999999</c:v>
                </c:pt>
                <c:pt idx="584">
                  <c:v>2.1431791599999999</c:v>
                </c:pt>
                <c:pt idx="585">
                  <c:v>2.1414363199999999</c:v>
                </c:pt>
                <c:pt idx="586">
                  <c:v>2.1600931999999999</c:v>
                </c:pt>
                <c:pt idx="587">
                  <c:v>2.1380259599999998</c:v>
                </c:pt>
                <c:pt idx="588">
                  <c:v>2.1547437600000001</c:v>
                </c:pt>
                <c:pt idx="589">
                  <c:v>2.13993396</c:v>
                </c:pt>
                <c:pt idx="590">
                  <c:v>2.15058208</c:v>
                </c:pt>
                <c:pt idx="591">
                  <c:v>2.1467773199999902</c:v>
                </c:pt>
                <c:pt idx="592">
                  <c:v>2.1533902</c:v>
                </c:pt>
                <c:pt idx="593">
                  <c:v>2.1538553999999999</c:v>
                </c:pt>
                <c:pt idx="594">
                  <c:v>2.1536820799999998</c:v>
                </c:pt>
                <c:pt idx="595">
                  <c:v>2.1489863999999899</c:v>
                </c:pt>
                <c:pt idx="596">
                  <c:v>2.1494108000000001</c:v>
                </c:pt>
                <c:pt idx="597">
                  <c:v>2.14024736</c:v>
                </c:pt>
                <c:pt idx="598">
                  <c:v>2.1453729599999898</c:v>
                </c:pt>
                <c:pt idx="599">
                  <c:v>2.1441395999999902</c:v>
                </c:pt>
                <c:pt idx="600">
                  <c:v>2.1531915199999898</c:v>
                </c:pt>
                <c:pt idx="601">
                  <c:v>2.14248664</c:v>
                </c:pt>
                <c:pt idx="602">
                  <c:v>2.1614894399999902</c:v>
                </c:pt>
                <c:pt idx="603">
                  <c:v>2.1573220799999899</c:v>
                </c:pt>
                <c:pt idx="604">
                  <c:v>2.1512879200000001</c:v>
                </c:pt>
                <c:pt idx="605">
                  <c:v>2.1424824799999902</c:v>
                </c:pt>
                <c:pt idx="606">
                  <c:v>2.1544772000000001</c:v>
                </c:pt>
                <c:pt idx="607">
                  <c:v>2.1587284800000002</c:v>
                </c:pt>
                <c:pt idx="608">
                  <c:v>2.1472658400000002</c:v>
                </c:pt>
                <c:pt idx="609">
                  <c:v>2.1542105600000001</c:v>
                </c:pt>
                <c:pt idx="610">
                  <c:v>2.1602818400000001</c:v>
                </c:pt>
                <c:pt idx="611">
                  <c:v>2.15541464</c:v>
                </c:pt>
                <c:pt idx="612">
                  <c:v>2.17054152</c:v>
                </c:pt>
                <c:pt idx="613">
                  <c:v>2.1520031199999998</c:v>
                </c:pt>
                <c:pt idx="614">
                  <c:v>2.1530580800000001</c:v>
                </c:pt>
                <c:pt idx="615">
                  <c:v>2.14609556</c:v>
                </c:pt>
                <c:pt idx="616">
                  <c:v>2.14480352</c:v>
                </c:pt>
                <c:pt idx="617">
                  <c:v>2.15768168</c:v>
                </c:pt>
                <c:pt idx="618">
                  <c:v>2.14881575999999</c:v>
                </c:pt>
                <c:pt idx="619">
                  <c:v>2.1472926399999999</c:v>
                </c:pt>
                <c:pt idx="620">
                  <c:v>2.1584282799999901</c:v>
                </c:pt>
                <c:pt idx="621">
                  <c:v>2.1484336399999999</c:v>
                </c:pt>
                <c:pt idx="622">
                  <c:v>2.1467632399999999</c:v>
                </c:pt>
                <c:pt idx="623">
                  <c:v>2.15042256</c:v>
                </c:pt>
                <c:pt idx="624">
                  <c:v>2.1586339599999902</c:v>
                </c:pt>
                <c:pt idx="625">
                  <c:v>2.1511707599999998</c:v>
                </c:pt>
                <c:pt idx="626">
                  <c:v>2.1512192400000001</c:v>
                </c:pt>
                <c:pt idx="627">
                  <c:v>2.1428759199999998</c:v>
                </c:pt>
                <c:pt idx="628">
                  <c:v>2.14631492</c:v>
                </c:pt>
                <c:pt idx="629">
                  <c:v>2.1566429199999901</c:v>
                </c:pt>
                <c:pt idx="630">
                  <c:v>2.1562410799999898</c:v>
                </c:pt>
                <c:pt idx="631">
                  <c:v>2.1505599599999998</c:v>
                </c:pt>
                <c:pt idx="632">
                  <c:v>2.1587525599999999</c:v>
                </c:pt>
                <c:pt idx="633">
                  <c:v>2.1555383199999998</c:v>
                </c:pt>
                <c:pt idx="634">
                  <c:v>2.1532725599999898</c:v>
                </c:pt>
                <c:pt idx="635">
                  <c:v>2.1581598799999999</c:v>
                </c:pt>
                <c:pt idx="636">
                  <c:v>2.1583199199999998</c:v>
                </c:pt>
                <c:pt idx="637">
                  <c:v>2.1493377599999999</c:v>
                </c:pt>
                <c:pt idx="638">
                  <c:v>2.1540980399999898</c:v>
                </c:pt>
                <c:pt idx="639">
                  <c:v>2.15074948</c:v>
                </c:pt>
                <c:pt idx="640">
                  <c:v>2.1460063599999999</c:v>
                </c:pt>
                <c:pt idx="641">
                  <c:v>2.1569503199999902</c:v>
                </c:pt>
                <c:pt idx="642">
                  <c:v>2.1633326799999999</c:v>
                </c:pt>
                <c:pt idx="643">
                  <c:v>2.1522375599999899</c:v>
                </c:pt>
                <c:pt idx="644">
                  <c:v>2.1537077599999899</c:v>
                </c:pt>
                <c:pt idx="645">
                  <c:v>2.15613531999999</c:v>
                </c:pt>
                <c:pt idx="646">
                  <c:v>2.1587279199999898</c:v>
                </c:pt>
                <c:pt idx="647">
                  <c:v>2.14749956</c:v>
                </c:pt>
                <c:pt idx="648">
                  <c:v>2.14852975999999</c:v>
                </c:pt>
                <c:pt idx="649">
                  <c:v>2.1474516800000001</c:v>
                </c:pt>
                <c:pt idx="650">
                  <c:v>2.1606802799999998</c:v>
                </c:pt>
                <c:pt idx="651">
                  <c:v>2.1548869599999998</c:v>
                </c:pt>
                <c:pt idx="652">
                  <c:v>2.1574011999999998</c:v>
                </c:pt>
                <c:pt idx="653">
                  <c:v>2.1509738399999998</c:v>
                </c:pt>
                <c:pt idx="654">
                  <c:v>2.1488100399999901</c:v>
                </c:pt>
                <c:pt idx="655">
                  <c:v>2.1427478799999999</c:v>
                </c:pt>
                <c:pt idx="656">
                  <c:v>2.1427070799999899</c:v>
                </c:pt>
                <c:pt idx="657">
                  <c:v>2.14109035999999</c:v>
                </c:pt>
                <c:pt idx="658">
                  <c:v>2.1517168799999999</c:v>
                </c:pt>
                <c:pt idx="659">
                  <c:v>2.1383636799999999</c:v>
                </c:pt>
                <c:pt idx="660">
                  <c:v>2.1422593199999902</c:v>
                </c:pt>
                <c:pt idx="661">
                  <c:v>2.1480166399999998</c:v>
                </c:pt>
                <c:pt idx="662">
                  <c:v>2.1412575599999899</c:v>
                </c:pt>
                <c:pt idx="663">
                  <c:v>2.1570891599999999</c:v>
                </c:pt>
                <c:pt idx="664">
                  <c:v>2.15358692</c:v>
                </c:pt>
                <c:pt idx="665">
                  <c:v>2.1563663199999898</c:v>
                </c:pt>
                <c:pt idx="666">
                  <c:v>2.1544635599999902</c:v>
                </c:pt>
                <c:pt idx="667">
                  <c:v>2.14519832</c:v>
                </c:pt>
                <c:pt idx="668">
                  <c:v>2.1622838400000002</c:v>
                </c:pt>
                <c:pt idx="669">
                  <c:v>2.1560565199999999</c:v>
                </c:pt>
                <c:pt idx="670">
                  <c:v>2.1485485600000001</c:v>
                </c:pt>
                <c:pt idx="671">
                  <c:v>2.15210827999999</c:v>
                </c:pt>
                <c:pt idx="672">
                  <c:v>2.1516332399999998</c:v>
                </c:pt>
                <c:pt idx="673">
                  <c:v>2.1638883199999999</c:v>
                </c:pt>
                <c:pt idx="674">
                  <c:v>2.1581477999999898</c:v>
                </c:pt>
                <c:pt idx="675">
                  <c:v>2.1626923200000001</c:v>
                </c:pt>
                <c:pt idx="676">
                  <c:v>2.1639001599999999</c:v>
                </c:pt>
                <c:pt idx="677">
                  <c:v>2.1657474799999998</c:v>
                </c:pt>
                <c:pt idx="678">
                  <c:v>2.16203564</c:v>
                </c:pt>
                <c:pt idx="679">
                  <c:v>2.1709191599999902</c:v>
                </c:pt>
                <c:pt idx="680">
                  <c:v>2.1809085600000002</c:v>
                </c:pt>
                <c:pt idx="681">
                  <c:v>2.1691245600000002</c:v>
                </c:pt>
                <c:pt idx="682">
                  <c:v>2.1800294</c:v>
                </c:pt>
                <c:pt idx="683">
                  <c:v>2.1634574799999999</c:v>
                </c:pt>
                <c:pt idx="684">
                  <c:v>2.16541732</c:v>
                </c:pt>
                <c:pt idx="685">
                  <c:v>2.1684189200000001</c:v>
                </c:pt>
                <c:pt idx="686">
                  <c:v>2.1643081999999998</c:v>
                </c:pt>
                <c:pt idx="687">
                  <c:v>2.17855416</c:v>
                </c:pt>
                <c:pt idx="688">
                  <c:v>2.1740827999999999</c:v>
                </c:pt>
                <c:pt idx="689">
                  <c:v>2.1613395999999998</c:v>
                </c:pt>
                <c:pt idx="690">
                  <c:v>2.15466684</c:v>
                </c:pt>
                <c:pt idx="691">
                  <c:v>2.1639813600000002</c:v>
                </c:pt>
                <c:pt idx="692">
                  <c:v>2.17115956</c:v>
                </c:pt>
                <c:pt idx="693">
                  <c:v>2.1721172399999902</c:v>
                </c:pt>
                <c:pt idx="694">
                  <c:v>2.1737377599999999</c:v>
                </c:pt>
                <c:pt idx="695">
                  <c:v>2.16239224</c:v>
                </c:pt>
                <c:pt idx="696">
                  <c:v>2.1675326399999899</c:v>
                </c:pt>
                <c:pt idx="697">
                  <c:v>2.15910096</c:v>
                </c:pt>
                <c:pt idx="698">
                  <c:v>2.16047272</c:v>
                </c:pt>
                <c:pt idx="699">
                  <c:v>2.1627656399999999</c:v>
                </c:pt>
                <c:pt idx="700">
                  <c:v>2.1625035600000002</c:v>
                </c:pt>
                <c:pt idx="701">
                  <c:v>2.1719991999999899</c:v>
                </c:pt>
                <c:pt idx="702">
                  <c:v>2.1527308399999998</c:v>
                </c:pt>
                <c:pt idx="703">
                  <c:v>2.16589319999999</c:v>
                </c:pt>
                <c:pt idx="704">
                  <c:v>2.1784110399999999</c:v>
                </c:pt>
                <c:pt idx="705">
                  <c:v>2.15808336</c:v>
                </c:pt>
                <c:pt idx="706">
                  <c:v>2.1699752399999901</c:v>
                </c:pt>
                <c:pt idx="707">
                  <c:v>2.1634899999999901</c:v>
                </c:pt>
                <c:pt idx="708">
                  <c:v>2.15739028</c:v>
                </c:pt>
                <c:pt idx="709">
                  <c:v>2.15601539999999</c:v>
                </c:pt>
                <c:pt idx="710">
                  <c:v>2.1627917999999999</c:v>
                </c:pt>
                <c:pt idx="711">
                  <c:v>2.1706805600000001</c:v>
                </c:pt>
                <c:pt idx="712">
                  <c:v>2.1742526799999999</c:v>
                </c:pt>
                <c:pt idx="713">
                  <c:v>2.1624885599999999</c:v>
                </c:pt>
                <c:pt idx="714">
                  <c:v>2.1540248799999899</c:v>
                </c:pt>
                <c:pt idx="715">
                  <c:v>2.15555984</c:v>
                </c:pt>
                <c:pt idx="716">
                  <c:v>2.1637082399999898</c:v>
                </c:pt>
                <c:pt idx="717">
                  <c:v>2.16787671999999</c:v>
                </c:pt>
                <c:pt idx="718">
                  <c:v>2.1686036</c:v>
                </c:pt>
                <c:pt idx="719">
                  <c:v>2.16182512</c:v>
                </c:pt>
                <c:pt idx="720">
                  <c:v>2.1671285999999998</c:v>
                </c:pt>
                <c:pt idx="721">
                  <c:v>2.1625217999999999</c:v>
                </c:pt>
                <c:pt idx="722">
                  <c:v>2.1608364799999999</c:v>
                </c:pt>
                <c:pt idx="723">
                  <c:v>2.16496252</c:v>
                </c:pt>
                <c:pt idx="724">
                  <c:v>2.1700414399999999</c:v>
                </c:pt>
                <c:pt idx="725">
                  <c:v>2.1588953200000001</c:v>
                </c:pt>
                <c:pt idx="726">
                  <c:v>2.16971896</c:v>
                </c:pt>
                <c:pt idx="727">
                  <c:v>2.1561260799999999</c:v>
                </c:pt>
                <c:pt idx="728">
                  <c:v>2.1554492399999998</c:v>
                </c:pt>
                <c:pt idx="729">
                  <c:v>2.1510227199999998</c:v>
                </c:pt>
                <c:pt idx="730">
                  <c:v>2.1574646400000002</c:v>
                </c:pt>
                <c:pt idx="731">
                  <c:v>2.1607559599999902</c:v>
                </c:pt>
                <c:pt idx="732">
                  <c:v>2.16230104</c:v>
                </c:pt>
                <c:pt idx="733">
                  <c:v>2.15784596</c:v>
                </c:pt>
                <c:pt idx="734">
                  <c:v>2.1542307199999899</c:v>
                </c:pt>
                <c:pt idx="735">
                  <c:v>2.1484931199999902</c:v>
                </c:pt>
                <c:pt idx="736">
                  <c:v>2.1600810400000001</c:v>
                </c:pt>
                <c:pt idx="737">
                  <c:v>2.1583193599999899</c:v>
                </c:pt>
                <c:pt idx="738">
                  <c:v>2.166099</c:v>
                </c:pt>
                <c:pt idx="739">
                  <c:v>2.15425255999999</c:v>
                </c:pt>
                <c:pt idx="740">
                  <c:v>2.15827072</c:v>
                </c:pt>
                <c:pt idx="741">
                  <c:v>2.1461219599999999</c:v>
                </c:pt>
                <c:pt idx="742">
                  <c:v>2.15225752</c:v>
                </c:pt>
                <c:pt idx="743">
                  <c:v>2.1637845599999999</c:v>
                </c:pt>
                <c:pt idx="744">
                  <c:v>2.1616720399999898</c:v>
                </c:pt>
                <c:pt idx="745">
                  <c:v>2.17102912</c:v>
                </c:pt>
                <c:pt idx="746">
                  <c:v>2.1541522799999999</c:v>
                </c:pt>
                <c:pt idx="747">
                  <c:v>2.1551734399999898</c:v>
                </c:pt>
                <c:pt idx="748">
                  <c:v>2.16428916</c:v>
                </c:pt>
                <c:pt idx="749">
                  <c:v>2.1607824</c:v>
                </c:pt>
                <c:pt idx="750">
                  <c:v>2.1715112799999998</c:v>
                </c:pt>
                <c:pt idx="751">
                  <c:v>2.1560007200000002</c:v>
                </c:pt>
                <c:pt idx="752">
                  <c:v>2.1466403599999899</c:v>
                </c:pt>
                <c:pt idx="753">
                  <c:v>2.16381472</c:v>
                </c:pt>
                <c:pt idx="754">
                  <c:v>2.16320252</c:v>
                </c:pt>
                <c:pt idx="755">
                  <c:v>2.1615401999999899</c:v>
                </c:pt>
                <c:pt idx="756">
                  <c:v>2.1510191199999902</c:v>
                </c:pt>
                <c:pt idx="757">
                  <c:v>2.1560140799999998</c:v>
                </c:pt>
                <c:pt idx="758">
                  <c:v>2.1397644399999902</c:v>
                </c:pt>
                <c:pt idx="759">
                  <c:v>2.1503738799999899</c:v>
                </c:pt>
                <c:pt idx="760">
                  <c:v>2.1459822799999899</c:v>
                </c:pt>
                <c:pt idx="761">
                  <c:v>2.14921776</c:v>
                </c:pt>
                <c:pt idx="762">
                  <c:v>2.15470143999999</c:v>
                </c:pt>
                <c:pt idx="763">
                  <c:v>2.1612838000000001</c:v>
                </c:pt>
                <c:pt idx="764">
                  <c:v>2.1618230000000001</c:v>
                </c:pt>
                <c:pt idx="765">
                  <c:v>2.1641769199999898</c:v>
                </c:pt>
                <c:pt idx="766">
                  <c:v>2.1688168399999999</c:v>
                </c:pt>
                <c:pt idx="767">
                  <c:v>2.1587223199999999</c:v>
                </c:pt>
                <c:pt idx="768">
                  <c:v>2.1667973599999901</c:v>
                </c:pt>
                <c:pt idx="769">
                  <c:v>2.1722933199999899</c:v>
                </c:pt>
                <c:pt idx="770">
                  <c:v>2.16473352</c:v>
                </c:pt>
                <c:pt idx="771">
                  <c:v>2.16278748</c:v>
                </c:pt>
                <c:pt idx="772">
                  <c:v>2.1709096799999998</c:v>
                </c:pt>
                <c:pt idx="773">
                  <c:v>2.1745809600000001</c:v>
                </c:pt>
                <c:pt idx="774">
                  <c:v>2.1589770000000001</c:v>
                </c:pt>
                <c:pt idx="775">
                  <c:v>2.1558852800000001</c:v>
                </c:pt>
                <c:pt idx="776">
                  <c:v>2.1597198799999999</c:v>
                </c:pt>
                <c:pt idx="777">
                  <c:v>2.1613218399999901</c:v>
                </c:pt>
                <c:pt idx="778">
                  <c:v>2.1502239200000002</c:v>
                </c:pt>
                <c:pt idx="779">
                  <c:v>2.1501727599999998</c:v>
                </c:pt>
                <c:pt idx="780">
                  <c:v>2.1520338400000001</c:v>
                </c:pt>
                <c:pt idx="781">
                  <c:v>2.1514429599999998</c:v>
                </c:pt>
                <c:pt idx="782">
                  <c:v>2.1509813599999998</c:v>
                </c:pt>
                <c:pt idx="783">
                  <c:v>2.1616385600000001</c:v>
                </c:pt>
                <c:pt idx="784">
                  <c:v>2.16226444</c:v>
                </c:pt>
                <c:pt idx="785">
                  <c:v>2.16184555999999</c:v>
                </c:pt>
                <c:pt idx="786">
                  <c:v>2.1524793600000001</c:v>
                </c:pt>
                <c:pt idx="787">
                  <c:v>2.1616741199999998</c:v>
                </c:pt>
                <c:pt idx="788">
                  <c:v>2.1582454800000002</c:v>
                </c:pt>
                <c:pt idx="789">
                  <c:v>2.1674336400000001</c:v>
                </c:pt>
                <c:pt idx="790">
                  <c:v>2.1537123999999999</c:v>
                </c:pt>
                <c:pt idx="791">
                  <c:v>2.1485037999999999</c:v>
                </c:pt>
                <c:pt idx="792">
                  <c:v>2.1517296399999899</c:v>
                </c:pt>
                <c:pt idx="793">
                  <c:v>2.1615055999999999</c:v>
                </c:pt>
                <c:pt idx="794">
                  <c:v>2.1661428800000002</c:v>
                </c:pt>
                <c:pt idx="795">
                  <c:v>2.1594179200000001</c:v>
                </c:pt>
                <c:pt idx="796">
                  <c:v>2.1658625599999999</c:v>
                </c:pt>
                <c:pt idx="797">
                  <c:v>2.1559735599999899</c:v>
                </c:pt>
                <c:pt idx="798">
                  <c:v>2.1534355999999999</c:v>
                </c:pt>
                <c:pt idx="799">
                  <c:v>2.16494231999999</c:v>
                </c:pt>
                <c:pt idx="800">
                  <c:v>2.1570261199999998</c:v>
                </c:pt>
                <c:pt idx="801">
                  <c:v>2.14896588</c:v>
                </c:pt>
                <c:pt idx="802">
                  <c:v>2.1468073599999999</c:v>
                </c:pt>
                <c:pt idx="803">
                  <c:v>2.1546238</c:v>
                </c:pt>
                <c:pt idx="804">
                  <c:v>2.1476582799999901</c:v>
                </c:pt>
                <c:pt idx="805">
                  <c:v>2.1527116799999999</c:v>
                </c:pt>
                <c:pt idx="806">
                  <c:v>2.1468838399999899</c:v>
                </c:pt>
                <c:pt idx="807">
                  <c:v>2.15422303999999</c:v>
                </c:pt>
                <c:pt idx="808">
                  <c:v>2.1500021999999901</c:v>
                </c:pt>
                <c:pt idx="809">
                  <c:v>2.15695484</c:v>
                </c:pt>
                <c:pt idx="810">
                  <c:v>2.1544033599999999</c:v>
                </c:pt>
                <c:pt idx="811">
                  <c:v>2.1532913200000001</c:v>
                </c:pt>
                <c:pt idx="812">
                  <c:v>2.1560317599999999</c:v>
                </c:pt>
                <c:pt idx="813">
                  <c:v>2.1582721999999999</c:v>
                </c:pt>
                <c:pt idx="814">
                  <c:v>2.15138052</c:v>
                </c:pt>
                <c:pt idx="815">
                  <c:v>2.15907136</c:v>
                </c:pt>
                <c:pt idx="816">
                  <c:v>2.1523916399999998</c:v>
                </c:pt>
                <c:pt idx="817">
                  <c:v>2.15242891999999</c:v>
                </c:pt>
                <c:pt idx="818">
                  <c:v>2.1508729199999999</c:v>
                </c:pt>
                <c:pt idx="819">
                  <c:v>2.16010835999999</c:v>
                </c:pt>
                <c:pt idx="820">
                  <c:v>2.1507677999999899</c:v>
                </c:pt>
                <c:pt idx="821">
                  <c:v>2.1519688799999899</c:v>
                </c:pt>
                <c:pt idx="822">
                  <c:v>2.1546280000000002</c:v>
                </c:pt>
                <c:pt idx="823">
                  <c:v>2.1563991599999999</c:v>
                </c:pt>
                <c:pt idx="824">
                  <c:v>2.15734812</c:v>
                </c:pt>
                <c:pt idx="825">
                  <c:v>2.16480559999999</c:v>
                </c:pt>
                <c:pt idx="826">
                  <c:v>2.1626543200000001</c:v>
                </c:pt>
                <c:pt idx="827">
                  <c:v>2.1575243999999998</c:v>
                </c:pt>
                <c:pt idx="828">
                  <c:v>2.1543058799999999</c:v>
                </c:pt>
                <c:pt idx="829">
                  <c:v>2.1503138000000002</c:v>
                </c:pt>
                <c:pt idx="830">
                  <c:v>2.1557206799999999</c:v>
                </c:pt>
                <c:pt idx="831">
                  <c:v>2.1571183600000001</c:v>
                </c:pt>
                <c:pt idx="832">
                  <c:v>2.1594408399999998</c:v>
                </c:pt>
                <c:pt idx="833">
                  <c:v>2.14628788</c:v>
                </c:pt>
                <c:pt idx="834">
                  <c:v>2.14518868</c:v>
                </c:pt>
                <c:pt idx="835">
                  <c:v>2.1434967999999999</c:v>
                </c:pt>
                <c:pt idx="836">
                  <c:v>2.1603235599999899</c:v>
                </c:pt>
                <c:pt idx="837">
                  <c:v>2.1595219999999902</c:v>
                </c:pt>
                <c:pt idx="838">
                  <c:v>2.1439369199999998</c:v>
                </c:pt>
                <c:pt idx="839">
                  <c:v>2.1445013599999898</c:v>
                </c:pt>
                <c:pt idx="840">
                  <c:v>2.1426311999999998</c:v>
                </c:pt>
                <c:pt idx="841">
                  <c:v>2.1552078400000001</c:v>
                </c:pt>
                <c:pt idx="842">
                  <c:v>2.14856467999999</c:v>
                </c:pt>
                <c:pt idx="843">
                  <c:v>2.14040396</c:v>
                </c:pt>
                <c:pt idx="844">
                  <c:v>2.1462867600000002</c:v>
                </c:pt>
                <c:pt idx="845">
                  <c:v>2.1373563199999999</c:v>
                </c:pt>
                <c:pt idx="846">
                  <c:v>2.1485108799999999</c:v>
                </c:pt>
                <c:pt idx="847">
                  <c:v>2.14650559999999</c:v>
                </c:pt>
                <c:pt idx="848">
                  <c:v>2.1453082000000001</c:v>
                </c:pt>
                <c:pt idx="849">
                  <c:v>2.1385503599999902</c:v>
                </c:pt>
                <c:pt idx="850">
                  <c:v>2.1466479999999901</c:v>
                </c:pt>
                <c:pt idx="851">
                  <c:v>2.1321059199999999</c:v>
                </c:pt>
                <c:pt idx="852">
                  <c:v>2.1312089599999902</c:v>
                </c:pt>
                <c:pt idx="853">
                  <c:v>2.1382287999999998</c:v>
                </c:pt>
                <c:pt idx="854">
                  <c:v>2.1349096799999998</c:v>
                </c:pt>
                <c:pt idx="855">
                  <c:v>2.1449398799999999</c:v>
                </c:pt>
                <c:pt idx="856">
                  <c:v>2.1308514799999898</c:v>
                </c:pt>
                <c:pt idx="857">
                  <c:v>2.1440122799999899</c:v>
                </c:pt>
                <c:pt idx="858">
                  <c:v>2.1419857200000001</c:v>
                </c:pt>
                <c:pt idx="859">
                  <c:v>2.1375590799999999</c:v>
                </c:pt>
                <c:pt idx="860">
                  <c:v>2.1329897999999998</c:v>
                </c:pt>
                <c:pt idx="861">
                  <c:v>2.1451373199999999</c:v>
                </c:pt>
                <c:pt idx="862">
                  <c:v>2.1297277600000002</c:v>
                </c:pt>
                <c:pt idx="863">
                  <c:v>2.1341335199999998</c:v>
                </c:pt>
                <c:pt idx="864">
                  <c:v>2.1310821999999998</c:v>
                </c:pt>
                <c:pt idx="865">
                  <c:v>2.1252087999999998</c:v>
                </c:pt>
                <c:pt idx="866">
                  <c:v>2.1413875999999998</c:v>
                </c:pt>
                <c:pt idx="867">
                  <c:v>2.1392878</c:v>
                </c:pt>
                <c:pt idx="868">
                  <c:v>2.1393788800000002</c:v>
                </c:pt>
                <c:pt idx="869">
                  <c:v>2.1375719200000001</c:v>
                </c:pt>
                <c:pt idx="870">
                  <c:v>2.1388560399999998</c:v>
                </c:pt>
                <c:pt idx="871">
                  <c:v>2.1413037599999898</c:v>
                </c:pt>
                <c:pt idx="872">
                  <c:v>2.14390879999999</c:v>
                </c:pt>
                <c:pt idx="873">
                  <c:v>2.1280700399999999</c:v>
                </c:pt>
                <c:pt idx="874">
                  <c:v>2.1342387199999902</c:v>
                </c:pt>
                <c:pt idx="875">
                  <c:v>2.1376027199999901</c:v>
                </c:pt>
                <c:pt idx="876">
                  <c:v>2.1260748</c:v>
                </c:pt>
                <c:pt idx="877">
                  <c:v>2.1314787599999998</c:v>
                </c:pt>
                <c:pt idx="878">
                  <c:v>2.1292417199999898</c:v>
                </c:pt>
                <c:pt idx="879">
                  <c:v>2.1376827999999999</c:v>
                </c:pt>
                <c:pt idx="880">
                  <c:v>2.1403164399999901</c:v>
                </c:pt>
                <c:pt idx="881">
                  <c:v>2.1351955999999999</c:v>
                </c:pt>
                <c:pt idx="882">
                  <c:v>2.1390449600000001</c:v>
                </c:pt>
                <c:pt idx="883">
                  <c:v>2.1404526399999999</c:v>
                </c:pt>
                <c:pt idx="884">
                  <c:v>2.14403488</c:v>
                </c:pt>
                <c:pt idx="885">
                  <c:v>2.1471488399999998</c:v>
                </c:pt>
                <c:pt idx="886">
                  <c:v>2.1493007199999998</c:v>
                </c:pt>
                <c:pt idx="887">
                  <c:v>2.1378819600000001</c:v>
                </c:pt>
                <c:pt idx="888">
                  <c:v>2.1411269199999898</c:v>
                </c:pt>
                <c:pt idx="889">
                  <c:v>2.1366516799999999</c:v>
                </c:pt>
                <c:pt idx="890">
                  <c:v>2.1433633599999999</c:v>
                </c:pt>
                <c:pt idx="891">
                  <c:v>2.1345413599999898</c:v>
                </c:pt>
                <c:pt idx="892">
                  <c:v>2.13046092</c:v>
                </c:pt>
                <c:pt idx="893">
                  <c:v>2.1461630799999898</c:v>
                </c:pt>
                <c:pt idx="894">
                  <c:v>2.1443874399999898</c:v>
                </c:pt>
                <c:pt idx="895">
                  <c:v>2.1399233199999999</c:v>
                </c:pt>
                <c:pt idx="896">
                  <c:v>2.1281547999999999</c:v>
                </c:pt>
                <c:pt idx="897">
                  <c:v>2.1277667199999999</c:v>
                </c:pt>
                <c:pt idx="898">
                  <c:v>2.13212347999999</c:v>
                </c:pt>
                <c:pt idx="899">
                  <c:v>2.14132224</c:v>
                </c:pt>
                <c:pt idx="900">
                  <c:v>2.1235941199999999</c:v>
                </c:pt>
                <c:pt idx="901">
                  <c:v>2.1407138799999998</c:v>
                </c:pt>
                <c:pt idx="902">
                  <c:v>2.1390731999999999</c:v>
                </c:pt>
                <c:pt idx="903">
                  <c:v>2.1439843999999999</c:v>
                </c:pt>
                <c:pt idx="904">
                  <c:v>2.1439883199999898</c:v>
                </c:pt>
                <c:pt idx="905">
                  <c:v>2.14128523999999</c:v>
                </c:pt>
                <c:pt idx="906">
                  <c:v>2.1524709599999898</c:v>
                </c:pt>
                <c:pt idx="907">
                  <c:v>2.1548445599999999</c:v>
                </c:pt>
                <c:pt idx="908">
                  <c:v>2.1550470800000001</c:v>
                </c:pt>
                <c:pt idx="909">
                  <c:v>2.1533433599999898</c:v>
                </c:pt>
                <c:pt idx="910">
                  <c:v>2.14592516</c:v>
                </c:pt>
                <c:pt idx="911">
                  <c:v>2.1480107199999998</c:v>
                </c:pt>
                <c:pt idx="912">
                  <c:v>2.1480975599999899</c:v>
                </c:pt>
                <c:pt idx="913">
                  <c:v>2.13990279999999</c:v>
                </c:pt>
                <c:pt idx="914">
                  <c:v>2.1392301599999999</c:v>
                </c:pt>
                <c:pt idx="915">
                  <c:v>2.13923912</c:v>
                </c:pt>
                <c:pt idx="916">
                  <c:v>2.1540544000000001</c:v>
                </c:pt>
                <c:pt idx="917">
                  <c:v>2.1415381199999901</c:v>
                </c:pt>
                <c:pt idx="918">
                  <c:v>2.1418996799999999</c:v>
                </c:pt>
                <c:pt idx="919">
                  <c:v>2.13375771999999</c:v>
                </c:pt>
                <c:pt idx="920">
                  <c:v>2.1281617599999998</c:v>
                </c:pt>
                <c:pt idx="921">
                  <c:v>2.1238387599999999</c:v>
                </c:pt>
                <c:pt idx="922">
                  <c:v>2.1423942</c:v>
                </c:pt>
                <c:pt idx="923">
                  <c:v>2.1266903199999998</c:v>
                </c:pt>
                <c:pt idx="924">
                  <c:v>2.1274363599999901</c:v>
                </c:pt>
                <c:pt idx="925">
                  <c:v>2.13115108</c:v>
                </c:pt>
                <c:pt idx="926">
                  <c:v>2.1326755199999998</c:v>
                </c:pt>
                <c:pt idx="927">
                  <c:v>2.1386669199999999</c:v>
                </c:pt>
                <c:pt idx="928">
                  <c:v>2.1329599199999998</c:v>
                </c:pt>
                <c:pt idx="929">
                  <c:v>2.1373652399999998</c:v>
                </c:pt>
                <c:pt idx="930">
                  <c:v>2.1411259599999899</c:v>
                </c:pt>
                <c:pt idx="931">
                  <c:v>2.1532832000000002</c:v>
                </c:pt>
                <c:pt idx="932">
                  <c:v>2.1443062400000001</c:v>
                </c:pt>
                <c:pt idx="933">
                  <c:v>2.13357247999999</c:v>
                </c:pt>
                <c:pt idx="934">
                  <c:v>2.1457921199999999</c:v>
                </c:pt>
                <c:pt idx="935">
                  <c:v>2.13921948</c:v>
                </c:pt>
                <c:pt idx="936">
                  <c:v>2.14637655999999</c:v>
                </c:pt>
                <c:pt idx="937">
                  <c:v>2.1420241199999999</c:v>
                </c:pt>
                <c:pt idx="938">
                  <c:v>2.1444061999999899</c:v>
                </c:pt>
                <c:pt idx="939">
                  <c:v>2.1419168399999902</c:v>
                </c:pt>
                <c:pt idx="940">
                  <c:v>2.14224531999999</c:v>
                </c:pt>
                <c:pt idx="941">
                  <c:v>2.14621075999999</c:v>
                </c:pt>
                <c:pt idx="942">
                  <c:v>2.1579527599999899</c:v>
                </c:pt>
                <c:pt idx="943">
                  <c:v>2.1504877199999899</c:v>
                </c:pt>
                <c:pt idx="944">
                  <c:v>2.1506804399999999</c:v>
                </c:pt>
                <c:pt idx="945">
                  <c:v>2.1501148400000001</c:v>
                </c:pt>
                <c:pt idx="946">
                  <c:v>2.1449538399999999</c:v>
                </c:pt>
                <c:pt idx="947">
                  <c:v>2.1564235599999901</c:v>
                </c:pt>
                <c:pt idx="948">
                  <c:v>2.1552232</c:v>
                </c:pt>
                <c:pt idx="949">
                  <c:v>2.14893972</c:v>
                </c:pt>
                <c:pt idx="950">
                  <c:v>2.1385487999999899</c:v>
                </c:pt>
                <c:pt idx="951">
                  <c:v>2.14329411999999</c:v>
                </c:pt>
                <c:pt idx="952">
                  <c:v>2.1431154399999999</c:v>
                </c:pt>
                <c:pt idx="953">
                  <c:v>2.1468397999999902</c:v>
                </c:pt>
                <c:pt idx="954">
                  <c:v>2.1378853599999998</c:v>
                </c:pt>
                <c:pt idx="955">
                  <c:v>2.14700712</c:v>
                </c:pt>
                <c:pt idx="956">
                  <c:v>2.1421078800000002</c:v>
                </c:pt>
                <c:pt idx="957">
                  <c:v>2.1393055200000002</c:v>
                </c:pt>
                <c:pt idx="958">
                  <c:v>2.1365049199999899</c:v>
                </c:pt>
                <c:pt idx="959">
                  <c:v>2.1391642800000001</c:v>
                </c:pt>
                <c:pt idx="960">
                  <c:v>2.1489419600000002</c:v>
                </c:pt>
                <c:pt idx="961">
                  <c:v>2.15133076</c:v>
                </c:pt>
                <c:pt idx="962">
                  <c:v>2.1498966400000001</c:v>
                </c:pt>
                <c:pt idx="963">
                  <c:v>2.1396580799999998</c:v>
                </c:pt>
                <c:pt idx="964">
                  <c:v>2.1425568799999999</c:v>
                </c:pt>
                <c:pt idx="965">
                  <c:v>2.1289838799999998</c:v>
                </c:pt>
                <c:pt idx="966">
                  <c:v>2.1447062399999899</c:v>
                </c:pt>
                <c:pt idx="967">
                  <c:v>2.1367842800000001</c:v>
                </c:pt>
                <c:pt idx="968">
                  <c:v>2.1426019599999901</c:v>
                </c:pt>
                <c:pt idx="969">
                  <c:v>2.15428463999999</c:v>
                </c:pt>
                <c:pt idx="970">
                  <c:v>2.1396052799999898</c:v>
                </c:pt>
                <c:pt idx="971">
                  <c:v>2.1430506</c:v>
                </c:pt>
                <c:pt idx="972">
                  <c:v>2.15914348</c:v>
                </c:pt>
                <c:pt idx="973">
                  <c:v>2.1470336400000001</c:v>
                </c:pt>
                <c:pt idx="974">
                  <c:v>2.1468126799999898</c:v>
                </c:pt>
                <c:pt idx="975">
                  <c:v>2.15219311999999</c:v>
                </c:pt>
                <c:pt idx="976">
                  <c:v>2.1579027599999998</c:v>
                </c:pt>
                <c:pt idx="977">
                  <c:v>2.15359832</c:v>
                </c:pt>
                <c:pt idx="978">
                  <c:v>2.16298919999999</c:v>
                </c:pt>
                <c:pt idx="979">
                  <c:v>2.14831835999999</c:v>
                </c:pt>
                <c:pt idx="980">
                  <c:v>2.1600877600000001</c:v>
                </c:pt>
                <c:pt idx="981">
                  <c:v>2.1679344399999998</c:v>
                </c:pt>
                <c:pt idx="982">
                  <c:v>2.1702953599999901</c:v>
                </c:pt>
                <c:pt idx="983">
                  <c:v>2.1611582399999998</c:v>
                </c:pt>
                <c:pt idx="984">
                  <c:v>2.1642912399999998</c:v>
                </c:pt>
                <c:pt idx="985">
                  <c:v>2.1653424799999899</c:v>
                </c:pt>
                <c:pt idx="986">
                  <c:v>2.17066715999999</c:v>
                </c:pt>
                <c:pt idx="987">
                  <c:v>2.16398936</c:v>
                </c:pt>
                <c:pt idx="988">
                  <c:v>2.1722332799999999</c:v>
                </c:pt>
                <c:pt idx="989">
                  <c:v>2.16982479999999</c:v>
                </c:pt>
                <c:pt idx="990">
                  <c:v>2.16330768</c:v>
                </c:pt>
                <c:pt idx="991">
                  <c:v>2.1682556800000001</c:v>
                </c:pt>
                <c:pt idx="992">
                  <c:v>2.1775663199999999</c:v>
                </c:pt>
                <c:pt idx="993">
                  <c:v>2.1695002799999998</c:v>
                </c:pt>
                <c:pt idx="994">
                  <c:v>2.16534644</c:v>
                </c:pt>
                <c:pt idx="995">
                  <c:v>2.1624547199999999</c:v>
                </c:pt>
                <c:pt idx="996">
                  <c:v>2.1623586800000001</c:v>
                </c:pt>
                <c:pt idx="997">
                  <c:v>2.16803488</c:v>
                </c:pt>
                <c:pt idx="998">
                  <c:v>2.1554795199999899</c:v>
                </c:pt>
                <c:pt idx="999">
                  <c:v>2.1602606799999999</c:v>
                </c:pt>
                <c:pt idx="1000">
                  <c:v>2.1597677200000001</c:v>
                </c:pt>
                <c:pt idx="1001">
                  <c:v>2.1635359599999999</c:v>
                </c:pt>
                <c:pt idx="1002">
                  <c:v>2.16778556</c:v>
                </c:pt>
                <c:pt idx="1003">
                  <c:v>2.1666657599999999</c:v>
                </c:pt>
                <c:pt idx="1004">
                  <c:v>2.1676761600000001</c:v>
                </c:pt>
                <c:pt idx="1005">
                  <c:v>2.1651039599999899</c:v>
                </c:pt>
                <c:pt idx="1006">
                  <c:v>2.1722946400000001</c:v>
                </c:pt>
                <c:pt idx="1007">
                  <c:v>2.1662690800000002</c:v>
                </c:pt>
                <c:pt idx="1008">
                  <c:v>2.1643334799999998</c:v>
                </c:pt>
                <c:pt idx="1009">
                  <c:v>2.1525278399999999</c:v>
                </c:pt>
                <c:pt idx="1010">
                  <c:v>2.1667506799999998</c:v>
                </c:pt>
                <c:pt idx="1011">
                  <c:v>2.1577240799999999</c:v>
                </c:pt>
                <c:pt idx="1012">
                  <c:v>2.1803950400000001</c:v>
                </c:pt>
                <c:pt idx="1013">
                  <c:v>2.1748451599999998</c:v>
                </c:pt>
                <c:pt idx="1014">
                  <c:v>2.1781999999999999</c:v>
                </c:pt>
                <c:pt idx="1015">
                  <c:v>2.1705903599999998</c:v>
                </c:pt>
                <c:pt idx="1016">
                  <c:v>2.1733365599999899</c:v>
                </c:pt>
                <c:pt idx="1017">
                  <c:v>2.18970844</c:v>
                </c:pt>
                <c:pt idx="1018">
                  <c:v>2.1846401199999899</c:v>
                </c:pt>
                <c:pt idx="1019">
                  <c:v>2.1823027599999998</c:v>
                </c:pt>
                <c:pt idx="1020">
                  <c:v>2.17636216</c:v>
                </c:pt>
                <c:pt idx="1021">
                  <c:v>2.1869304000000001</c:v>
                </c:pt>
                <c:pt idx="1022">
                  <c:v>2.18010879999999</c:v>
                </c:pt>
                <c:pt idx="1023">
                  <c:v>2.1868653999999998</c:v>
                </c:pt>
                <c:pt idx="1024">
                  <c:v>2.1725220799999998</c:v>
                </c:pt>
                <c:pt idx="1025">
                  <c:v>2.1899482400000001</c:v>
                </c:pt>
                <c:pt idx="1026">
                  <c:v>2.1779753199999998</c:v>
                </c:pt>
                <c:pt idx="1027">
                  <c:v>2.18880055999999</c:v>
                </c:pt>
                <c:pt idx="1028">
                  <c:v>2.1886831600000001</c:v>
                </c:pt>
                <c:pt idx="1029">
                  <c:v>2.1828412399999899</c:v>
                </c:pt>
                <c:pt idx="1030">
                  <c:v>2.1873663200000002</c:v>
                </c:pt>
                <c:pt idx="1031">
                  <c:v>2.1850890399999998</c:v>
                </c:pt>
                <c:pt idx="1032">
                  <c:v>2.1940604399999999</c:v>
                </c:pt>
                <c:pt idx="1033">
                  <c:v>2.1859495199999999</c:v>
                </c:pt>
                <c:pt idx="1034">
                  <c:v>2.18792608</c:v>
                </c:pt>
                <c:pt idx="1035">
                  <c:v>2.18755232</c:v>
                </c:pt>
                <c:pt idx="1036">
                  <c:v>2.1799043199999999</c:v>
                </c:pt>
                <c:pt idx="1037">
                  <c:v>2.18145744</c:v>
                </c:pt>
                <c:pt idx="1038">
                  <c:v>2.1843094799999898</c:v>
                </c:pt>
                <c:pt idx="1039">
                  <c:v>2.1810679199999998</c:v>
                </c:pt>
                <c:pt idx="1040">
                  <c:v>2.1826443999999898</c:v>
                </c:pt>
                <c:pt idx="1041">
                  <c:v>2.17476636</c:v>
                </c:pt>
                <c:pt idx="1042">
                  <c:v>2.1812233999999999</c:v>
                </c:pt>
                <c:pt idx="1043">
                  <c:v>2.1730389200000002</c:v>
                </c:pt>
                <c:pt idx="1044">
                  <c:v>2.1622923599999999</c:v>
                </c:pt>
                <c:pt idx="1045">
                  <c:v>2.1729598000000001</c:v>
                </c:pt>
                <c:pt idx="1046">
                  <c:v>2.1771688400000002</c:v>
                </c:pt>
                <c:pt idx="1047">
                  <c:v>2.17010448</c:v>
                </c:pt>
                <c:pt idx="1048">
                  <c:v>2.1731512799999999</c:v>
                </c:pt>
                <c:pt idx="1049">
                  <c:v>2.1742802399999999</c:v>
                </c:pt>
                <c:pt idx="1050">
                  <c:v>2.1752661599999898</c:v>
                </c:pt>
                <c:pt idx="1051">
                  <c:v>2.1742881599999899</c:v>
                </c:pt>
                <c:pt idx="1052">
                  <c:v>2.1665758399999899</c:v>
                </c:pt>
                <c:pt idx="1053">
                  <c:v>2.1595815599999999</c:v>
                </c:pt>
                <c:pt idx="1054">
                  <c:v>2.1642561200000001</c:v>
                </c:pt>
                <c:pt idx="1055">
                  <c:v>2.16780784</c:v>
                </c:pt>
                <c:pt idx="1056">
                  <c:v>2.1728746399999999</c:v>
                </c:pt>
                <c:pt idx="1057">
                  <c:v>2.1741586000000002</c:v>
                </c:pt>
                <c:pt idx="1058">
                  <c:v>2.1615544799999999</c:v>
                </c:pt>
                <c:pt idx="1059">
                  <c:v>2.1716642799999999</c:v>
                </c:pt>
                <c:pt idx="1060">
                  <c:v>2.1661852800000001</c:v>
                </c:pt>
                <c:pt idx="1061">
                  <c:v>2.1664749200000002</c:v>
                </c:pt>
                <c:pt idx="1062">
                  <c:v>2.1759199200000001</c:v>
                </c:pt>
                <c:pt idx="1063">
                  <c:v>2.1767048</c:v>
                </c:pt>
                <c:pt idx="1064">
                  <c:v>2.16270484</c:v>
                </c:pt>
                <c:pt idx="1065">
                  <c:v>2.1652423999999901</c:v>
                </c:pt>
                <c:pt idx="1066">
                  <c:v>2.1659847199999902</c:v>
                </c:pt>
                <c:pt idx="1067">
                  <c:v>2.1704886800000001</c:v>
                </c:pt>
                <c:pt idx="1068">
                  <c:v>2.1663818799999901</c:v>
                </c:pt>
                <c:pt idx="1069">
                  <c:v>2.1675920799999902</c:v>
                </c:pt>
                <c:pt idx="1070">
                  <c:v>2.1660589599999902</c:v>
                </c:pt>
                <c:pt idx="1071">
                  <c:v>2.1625391999999999</c:v>
                </c:pt>
                <c:pt idx="1072">
                  <c:v>2.1739898799999899</c:v>
                </c:pt>
                <c:pt idx="1073">
                  <c:v>2.1681184400000002</c:v>
                </c:pt>
                <c:pt idx="1074">
                  <c:v>2.1603200400000002</c:v>
                </c:pt>
                <c:pt idx="1075">
                  <c:v>2.1546941999999998</c:v>
                </c:pt>
                <c:pt idx="1076">
                  <c:v>2.1594934799999899</c:v>
                </c:pt>
                <c:pt idx="1077">
                  <c:v>2.1648028799999999</c:v>
                </c:pt>
                <c:pt idx="1078">
                  <c:v>2.16269595999999</c:v>
                </c:pt>
                <c:pt idx="1079">
                  <c:v>2.16500168</c:v>
                </c:pt>
                <c:pt idx="1080">
                  <c:v>2.1474333599999902</c:v>
                </c:pt>
                <c:pt idx="1081">
                  <c:v>2.1458735999999998</c:v>
                </c:pt>
                <c:pt idx="1082">
                  <c:v>2.1469871199999999</c:v>
                </c:pt>
                <c:pt idx="1083">
                  <c:v>2.15772315999999</c:v>
                </c:pt>
                <c:pt idx="1084">
                  <c:v>2.1521732799999902</c:v>
                </c:pt>
                <c:pt idx="1085">
                  <c:v>2.1681941599999899</c:v>
                </c:pt>
                <c:pt idx="1086">
                  <c:v>2.15433951999999</c:v>
                </c:pt>
                <c:pt idx="1087">
                  <c:v>2.1528013199999898</c:v>
                </c:pt>
                <c:pt idx="1088">
                  <c:v>2.1591230399999999</c:v>
                </c:pt>
                <c:pt idx="1089">
                  <c:v>2.15286215999999</c:v>
                </c:pt>
                <c:pt idx="1090">
                  <c:v>2.16804504</c:v>
                </c:pt>
                <c:pt idx="1091">
                  <c:v>2.1609997600000002</c:v>
                </c:pt>
                <c:pt idx="1092">
                  <c:v>2.16666816</c:v>
                </c:pt>
                <c:pt idx="1093">
                  <c:v>2.1627559599999899</c:v>
                </c:pt>
                <c:pt idx="1094">
                  <c:v>2.1500055599999901</c:v>
                </c:pt>
                <c:pt idx="1095">
                  <c:v>2.1604871999999902</c:v>
                </c:pt>
                <c:pt idx="1096">
                  <c:v>2.15588852</c:v>
                </c:pt>
                <c:pt idx="1097">
                  <c:v>2.1457277600000002</c:v>
                </c:pt>
                <c:pt idx="1098">
                  <c:v>2.1586098399999898</c:v>
                </c:pt>
                <c:pt idx="1099">
                  <c:v>2.1509505999999998</c:v>
                </c:pt>
                <c:pt idx="1100">
                  <c:v>2.1500214</c:v>
                </c:pt>
                <c:pt idx="1101">
                  <c:v>2.1488961599999898</c:v>
                </c:pt>
                <c:pt idx="1102">
                  <c:v>2.1389947600000001</c:v>
                </c:pt>
                <c:pt idx="1103">
                  <c:v>2.1407433199999999</c:v>
                </c:pt>
                <c:pt idx="1104">
                  <c:v>2.1423640799999899</c:v>
                </c:pt>
                <c:pt idx="1105">
                  <c:v>2.1423121199999899</c:v>
                </c:pt>
                <c:pt idx="1106">
                  <c:v>2.1498341999999999</c:v>
                </c:pt>
                <c:pt idx="1107">
                  <c:v>2.1549098400000002</c:v>
                </c:pt>
                <c:pt idx="1108">
                  <c:v>2.15661288</c:v>
                </c:pt>
                <c:pt idx="1109">
                  <c:v>2.1557773600000001</c:v>
                </c:pt>
                <c:pt idx="1110">
                  <c:v>2.1473070000000001</c:v>
                </c:pt>
                <c:pt idx="1111">
                  <c:v>2.1563397599999998</c:v>
                </c:pt>
                <c:pt idx="1112">
                  <c:v>2.16691699999999</c:v>
                </c:pt>
                <c:pt idx="1113">
                  <c:v>2.15871787999999</c:v>
                </c:pt>
                <c:pt idx="1114">
                  <c:v>2.15776864</c:v>
                </c:pt>
                <c:pt idx="1115">
                  <c:v>2.1585743599999998</c:v>
                </c:pt>
                <c:pt idx="1116">
                  <c:v>2.1625243599999999</c:v>
                </c:pt>
                <c:pt idx="1117">
                  <c:v>2.16763488</c:v>
                </c:pt>
                <c:pt idx="1118">
                  <c:v>2.1508063599999998</c:v>
                </c:pt>
                <c:pt idx="1119">
                  <c:v>2.1714060000000002</c:v>
                </c:pt>
                <c:pt idx="1120">
                  <c:v>2.1726976800000002</c:v>
                </c:pt>
                <c:pt idx="1121">
                  <c:v>2.16378848</c:v>
                </c:pt>
                <c:pt idx="1122">
                  <c:v>2.1596270799999999</c:v>
                </c:pt>
                <c:pt idx="1123">
                  <c:v>2.16113931999999</c:v>
                </c:pt>
                <c:pt idx="1124">
                  <c:v>2.1504626799999902</c:v>
                </c:pt>
                <c:pt idx="1125">
                  <c:v>2.14767172</c:v>
                </c:pt>
                <c:pt idx="1126">
                  <c:v>2.15936871999999</c:v>
                </c:pt>
                <c:pt idx="1127">
                  <c:v>2.1609057599999999</c:v>
                </c:pt>
                <c:pt idx="1128">
                  <c:v>2.1550175600000001</c:v>
                </c:pt>
                <c:pt idx="1129">
                  <c:v>2.1509910799999998</c:v>
                </c:pt>
                <c:pt idx="1130">
                  <c:v>2.1573087199999899</c:v>
                </c:pt>
                <c:pt idx="1131">
                  <c:v>2.1592532000000002</c:v>
                </c:pt>
                <c:pt idx="1132">
                  <c:v>2.1540909199999998</c:v>
                </c:pt>
                <c:pt idx="1133">
                  <c:v>2.1462694400000002</c:v>
                </c:pt>
                <c:pt idx="1134">
                  <c:v>2.1432087599999998</c:v>
                </c:pt>
                <c:pt idx="1135">
                  <c:v>2.13600016</c:v>
                </c:pt>
                <c:pt idx="1136">
                  <c:v>2.1486695199999999</c:v>
                </c:pt>
                <c:pt idx="1137">
                  <c:v>2.14065163999999</c:v>
                </c:pt>
                <c:pt idx="1138">
                  <c:v>2.1467563200000002</c:v>
                </c:pt>
                <c:pt idx="1139">
                  <c:v>2.1373773200000001</c:v>
                </c:pt>
                <c:pt idx="1140">
                  <c:v>2.1459899199999999</c:v>
                </c:pt>
                <c:pt idx="1141">
                  <c:v>2.14627956</c:v>
                </c:pt>
                <c:pt idx="1142">
                  <c:v>2.13678744</c:v>
                </c:pt>
                <c:pt idx="1143">
                  <c:v>2.1365581200000001</c:v>
                </c:pt>
                <c:pt idx="1144">
                  <c:v>2.1364130800000001</c:v>
                </c:pt>
                <c:pt idx="1145">
                  <c:v>2.12519496</c:v>
                </c:pt>
                <c:pt idx="1146">
                  <c:v>2.1309986799999998</c:v>
                </c:pt>
                <c:pt idx="1147">
                  <c:v>2.1307505999999998</c:v>
                </c:pt>
                <c:pt idx="1148">
                  <c:v>2.13416055999999</c:v>
                </c:pt>
                <c:pt idx="1149">
                  <c:v>2.1316110799999999</c:v>
                </c:pt>
                <c:pt idx="1150">
                  <c:v>2.12620364</c:v>
                </c:pt>
                <c:pt idx="1151">
                  <c:v>2.1391848000000002</c:v>
                </c:pt>
                <c:pt idx="1152">
                  <c:v>2.1226609999999999</c:v>
                </c:pt>
                <c:pt idx="1153">
                  <c:v>2.1267339199999902</c:v>
                </c:pt>
                <c:pt idx="1154">
                  <c:v>2.1276411199999901</c:v>
                </c:pt>
                <c:pt idx="1155">
                  <c:v>2.1291081199999899</c:v>
                </c:pt>
                <c:pt idx="1156">
                  <c:v>2.1297016000000002</c:v>
                </c:pt>
                <c:pt idx="1157">
                  <c:v>2.1277575999999998</c:v>
                </c:pt>
                <c:pt idx="1158">
                  <c:v>2.1265332399999899</c:v>
                </c:pt>
                <c:pt idx="1159">
                  <c:v>2.1427146399999901</c:v>
                </c:pt>
                <c:pt idx="1160">
                  <c:v>2.1418236799999999</c:v>
                </c:pt>
                <c:pt idx="1161">
                  <c:v>2.1374345199999998</c:v>
                </c:pt>
                <c:pt idx="1162">
                  <c:v>2.141292</c:v>
                </c:pt>
                <c:pt idx="1163">
                  <c:v>2.1464243599999899</c:v>
                </c:pt>
                <c:pt idx="1164">
                  <c:v>2.14957723999999</c:v>
                </c:pt>
                <c:pt idx="1165">
                  <c:v>2.1502463199999902</c:v>
                </c:pt>
                <c:pt idx="1166">
                  <c:v>2.1488502</c:v>
                </c:pt>
                <c:pt idx="1167">
                  <c:v>2.1441995999999901</c:v>
                </c:pt>
                <c:pt idx="1168">
                  <c:v>2.1464046799999998</c:v>
                </c:pt>
                <c:pt idx="1169">
                  <c:v>2.1475344399999998</c:v>
                </c:pt>
                <c:pt idx="1170">
                  <c:v>2.1364925600000002</c:v>
                </c:pt>
                <c:pt idx="1171">
                  <c:v>2.1368972799999999</c:v>
                </c:pt>
                <c:pt idx="1172">
                  <c:v>2.12311391999999</c:v>
                </c:pt>
                <c:pt idx="1173">
                  <c:v>2.1436493599999902</c:v>
                </c:pt>
                <c:pt idx="1174">
                  <c:v>2.1250554400000001</c:v>
                </c:pt>
                <c:pt idx="1175">
                  <c:v>2.13999652</c:v>
                </c:pt>
                <c:pt idx="1176">
                  <c:v>2.1364995599999999</c:v>
                </c:pt>
                <c:pt idx="1177">
                  <c:v>2.1384062400000001</c:v>
                </c:pt>
                <c:pt idx="1178">
                  <c:v>2.13535736</c:v>
                </c:pt>
                <c:pt idx="1179">
                  <c:v>2.1374587199999899</c:v>
                </c:pt>
                <c:pt idx="1180">
                  <c:v>2.1287866399999902</c:v>
                </c:pt>
                <c:pt idx="1181">
                  <c:v>2.1351739599999999</c:v>
                </c:pt>
                <c:pt idx="1182">
                  <c:v>2.1327894399999998</c:v>
                </c:pt>
                <c:pt idx="1183">
                  <c:v>2.14225288</c:v>
                </c:pt>
                <c:pt idx="1184">
                  <c:v>2.1245251199999902</c:v>
                </c:pt>
                <c:pt idx="1185">
                  <c:v>2.13181844</c:v>
                </c:pt>
                <c:pt idx="1186">
                  <c:v>2.1178861599999999</c:v>
                </c:pt>
                <c:pt idx="1187">
                  <c:v>2.1251768000000002</c:v>
                </c:pt>
                <c:pt idx="1188">
                  <c:v>2.1304997999999999</c:v>
                </c:pt>
                <c:pt idx="1189">
                  <c:v>2.1317748799999898</c:v>
                </c:pt>
                <c:pt idx="1190">
                  <c:v>2.12594628</c:v>
                </c:pt>
                <c:pt idx="1191">
                  <c:v>2.13234875999999</c:v>
                </c:pt>
                <c:pt idx="1192">
                  <c:v>2.1295836000000001</c:v>
                </c:pt>
                <c:pt idx="1193">
                  <c:v>2.1352958399999999</c:v>
                </c:pt>
                <c:pt idx="1194">
                  <c:v>2.1333224799999999</c:v>
                </c:pt>
                <c:pt idx="1195">
                  <c:v>2.1277717999999899</c:v>
                </c:pt>
                <c:pt idx="1196">
                  <c:v>2.1342050399999999</c:v>
                </c:pt>
                <c:pt idx="1197">
                  <c:v>2.12338647999999</c:v>
                </c:pt>
                <c:pt idx="1198">
                  <c:v>2.1343424400000002</c:v>
                </c:pt>
                <c:pt idx="1199">
                  <c:v>2.1276586799999899</c:v>
                </c:pt>
                <c:pt idx="1200">
                  <c:v>2.1237623999999902</c:v>
                </c:pt>
                <c:pt idx="1201">
                  <c:v>2.1242073600000002</c:v>
                </c:pt>
                <c:pt idx="1202">
                  <c:v>2.13210992</c:v>
                </c:pt>
                <c:pt idx="1203">
                  <c:v>2.13393904</c:v>
                </c:pt>
                <c:pt idx="1204">
                  <c:v>2.1388615199999998</c:v>
                </c:pt>
                <c:pt idx="1205">
                  <c:v>2.1519841199999998</c:v>
                </c:pt>
                <c:pt idx="1206">
                  <c:v>2.1303672399999898</c:v>
                </c:pt>
                <c:pt idx="1207">
                  <c:v>2.14165296</c:v>
                </c:pt>
                <c:pt idx="1208">
                  <c:v>2.1471748000000002</c:v>
                </c:pt>
                <c:pt idx="1209">
                  <c:v>2.1318350000000001</c:v>
                </c:pt>
                <c:pt idx="1210">
                  <c:v>2.1545741999999999</c:v>
                </c:pt>
                <c:pt idx="1211">
                  <c:v>2.1521560800000001</c:v>
                </c:pt>
                <c:pt idx="1212">
                  <c:v>2.1470788000000001</c:v>
                </c:pt>
                <c:pt idx="1213">
                  <c:v>2.1467057600000001</c:v>
                </c:pt>
                <c:pt idx="1214">
                  <c:v>2.14296248</c:v>
                </c:pt>
                <c:pt idx="1215">
                  <c:v>2.1453099600000001</c:v>
                </c:pt>
                <c:pt idx="1216">
                  <c:v>2.1602584399999998</c:v>
                </c:pt>
                <c:pt idx="1217">
                  <c:v>2.1457194799999999</c:v>
                </c:pt>
                <c:pt idx="1218">
                  <c:v>2.148104</c:v>
                </c:pt>
                <c:pt idx="1219">
                  <c:v>2.15066516</c:v>
                </c:pt>
                <c:pt idx="1220">
                  <c:v>2.1573227199999998</c:v>
                </c:pt>
                <c:pt idx="1221">
                  <c:v>2.1470516799999899</c:v>
                </c:pt>
                <c:pt idx="1222">
                  <c:v>2.14770504</c:v>
                </c:pt>
                <c:pt idx="1223">
                  <c:v>2.1450680800000002</c:v>
                </c:pt>
                <c:pt idx="1224">
                  <c:v>2.1530187199999999</c:v>
                </c:pt>
                <c:pt idx="1225">
                  <c:v>2.1362157199999898</c:v>
                </c:pt>
                <c:pt idx="1226">
                  <c:v>2.14831199999999</c:v>
                </c:pt>
                <c:pt idx="1227">
                  <c:v>2.15518352</c:v>
                </c:pt>
                <c:pt idx="1228">
                  <c:v>2.1424922799999999</c:v>
                </c:pt>
                <c:pt idx="1229">
                  <c:v>2.1477772800000001</c:v>
                </c:pt>
                <c:pt idx="1230">
                  <c:v>2.15381295999999</c:v>
                </c:pt>
                <c:pt idx="1231">
                  <c:v>2.1501289200000002</c:v>
                </c:pt>
                <c:pt idx="1232">
                  <c:v>2.1451892399999899</c:v>
                </c:pt>
                <c:pt idx="1233">
                  <c:v>2.14679844</c:v>
                </c:pt>
                <c:pt idx="1234">
                  <c:v>2.1586120000000002</c:v>
                </c:pt>
                <c:pt idx="1235">
                  <c:v>2.1476992799999999</c:v>
                </c:pt>
                <c:pt idx="1236">
                  <c:v>2.1566576799999999</c:v>
                </c:pt>
                <c:pt idx="1237">
                  <c:v>2.1521125200000002</c:v>
                </c:pt>
                <c:pt idx="1238">
                  <c:v>2.1481021199999999</c:v>
                </c:pt>
                <c:pt idx="1239">
                  <c:v>2.15577796</c:v>
                </c:pt>
                <c:pt idx="1240">
                  <c:v>2.15285116</c:v>
                </c:pt>
                <c:pt idx="1241">
                  <c:v>2.1496197199999898</c:v>
                </c:pt>
                <c:pt idx="1242">
                  <c:v>2.1411949199999998</c:v>
                </c:pt>
                <c:pt idx="1243">
                  <c:v>2.14245456</c:v>
                </c:pt>
                <c:pt idx="1244">
                  <c:v>2.13740424</c:v>
                </c:pt>
                <c:pt idx="1245">
                  <c:v>2.1348538000000001</c:v>
                </c:pt>
                <c:pt idx="1246">
                  <c:v>2.14981796</c:v>
                </c:pt>
                <c:pt idx="1247">
                  <c:v>2.1442745599999999</c:v>
                </c:pt>
                <c:pt idx="1248">
                  <c:v>2.1537215999999901</c:v>
                </c:pt>
                <c:pt idx="1249">
                  <c:v>2.1457562000000001</c:v>
                </c:pt>
                <c:pt idx="1250">
                  <c:v>2.14859256</c:v>
                </c:pt>
                <c:pt idx="1251">
                  <c:v>2.1410154800000001</c:v>
                </c:pt>
                <c:pt idx="1252">
                  <c:v>2.1487957999999998</c:v>
                </c:pt>
                <c:pt idx="1253">
                  <c:v>2.1565266399999898</c:v>
                </c:pt>
                <c:pt idx="1254">
                  <c:v>2.1601229599999998</c:v>
                </c:pt>
                <c:pt idx="1255">
                  <c:v>2.15223992</c:v>
                </c:pt>
                <c:pt idx="1256">
                  <c:v>2.1494960399999998</c:v>
                </c:pt>
                <c:pt idx="1257">
                  <c:v>2.1514031199999999</c:v>
                </c:pt>
                <c:pt idx="1258">
                  <c:v>2.15037787999999</c:v>
                </c:pt>
                <c:pt idx="1259">
                  <c:v>2.1519181599999899</c:v>
                </c:pt>
                <c:pt idx="1260">
                  <c:v>2.14708436</c:v>
                </c:pt>
                <c:pt idx="1261">
                  <c:v>2.1473242799999999</c:v>
                </c:pt>
                <c:pt idx="1262">
                  <c:v>2.1602241599999998</c:v>
                </c:pt>
                <c:pt idx="1263">
                  <c:v>2.1576069999999898</c:v>
                </c:pt>
                <c:pt idx="1264">
                  <c:v>2.1525379199999999</c:v>
                </c:pt>
                <c:pt idx="1265">
                  <c:v>2.1586202800000001</c:v>
                </c:pt>
                <c:pt idx="1266">
                  <c:v>2.1530833199999999</c:v>
                </c:pt>
                <c:pt idx="1267">
                  <c:v>2.1488238800000001</c:v>
                </c:pt>
                <c:pt idx="1268">
                  <c:v>2.1574973200000001</c:v>
                </c:pt>
                <c:pt idx="1269">
                  <c:v>2.1597170000000001</c:v>
                </c:pt>
                <c:pt idx="1270">
                  <c:v>2.1523355199999998</c:v>
                </c:pt>
                <c:pt idx="1271">
                  <c:v>2.1533766399999998</c:v>
                </c:pt>
                <c:pt idx="1272">
                  <c:v>2.1526117999999999</c:v>
                </c:pt>
                <c:pt idx="1273">
                  <c:v>2.1527087199999899</c:v>
                </c:pt>
                <c:pt idx="1274">
                  <c:v>2.1562245599999899</c:v>
                </c:pt>
                <c:pt idx="1275">
                  <c:v>2.15073268</c:v>
                </c:pt>
                <c:pt idx="1276">
                  <c:v>2.1622313599999998</c:v>
                </c:pt>
                <c:pt idx="1277">
                  <c:v>2.1589374800000001</c:v>
                </c:pt>
                <c:pt idx="1278">
                  <c:v>2.1488104400000001</c:v>
                </c:pt>
                <c:pt idx="1279">
                  <c:v>2.1424446399999901</c:v>
                </c:pt>
                <c:pt idx="1280">
                  <c:v>2.1434199199999999</c:v>
                </c:pt>
                <c:pt idx="1281">
                  <c:v>2.13643043999999</c:v>
                </c:pt>
                <c:pt idx="1282">
                  <c:v>2.1360159200000002</c:v>
                </c:pt>
                <c:pt idx="1283">
                  <c:v>2.1412041199999998</c:v>
                </c:pt>
                <c:pt idx="1284">
                  <c:v>2.13682368</c:v>
                </c:pt>
                <c:pt idx="1285">
                  <c:v>2.1244002000000002</c:v>
                </c:pt>
                <c:pt idx="1286">
                  <c:v>2.1412317999999901</c:v>
                </c:pt>
                <c:pt idx="1287">
                  <c:v>2.1520253600000001</c:v>
                </c:pt>
                <c:pt idx="1288">
                  <c:v>2.1323316800000001</c:v>
                </c:pt>
                <c:pt idx="1289">
                  <c:v>2.1417304000000001</c:v>
                </c:pt>
                <c:pt idx="1290">
                  <c:v>2.1399495199999898</c:v>
                </c:pt>
                <c:pt idx="1291">
                  <c:v>2.1405052000000002</c:v>
                </c:pt>
                <c:pt idx="1292">
                  <c:v>2.1461584</c:v>
                </c:pt>
                <c:pt idx="1293">
                  <c:v>2.1488661599999999</c:v>
                </c:pt>
                <c:pt idx="1294">
                  <c:v>2.1529779599999999</c:v>
                </c:pt>
                <c:pt idx="1295">
                  <c:v>2.1482328800000001</c:v>
                </c:pt>
                <c:pt idx="1296">
                  <c:v>2.1403721999999998</c:v>
                </c:pt>
                <c:pt idx="1297">
                  <c:v>2.1340013600000001</c:v>
                </c:pt>
                <c:pt idx="1298">
                  <c:v>2.1401536399999999</c:v>
                </c:pt>
                <c:pt idx="1299">
                  <c:v>2.1393706399999899</c:v>
                </c:pt>
                <c:pt idx="1300">
                  <c:v>2.1509119999999902</c:v>
                </c:pt>
                <c:pt idx="1301">
                  <c:v>2.1401410400000001</c:v>
                </c:pt>
                <c:pt idx="1302">
                  <c:v>2.1471643600000001</c:v>
                </c:pt>
                <c:pt idx="1303">
                  <c:v>2.14041244</c:v>
                </c:pt>
                <c:pt idx="1304">
                  <c:v>2.1382670799999999</c:v>
                </c:pt>
                <c:pt idx="1305">
                  <c:v>2.13702068</c:v>
                </c:pt>
                <c:pt idx="1306">
                  <c:v>2.1529575599999999</c:v>
                </c:pt>
                <c:pt idx="1307">
                  <c:v>2.14146744</c:v>
                </c:pt>
                <c:pt idx="1308">
                  <c:v>2.13909923999999</c:v>
                </c:pt>
                <c:pt idx="1309">
                  <c:v>2.1445374400000001</c:v>
                </c:pt>
                <c:pt idx="1310">
                  <c:v>2.1335405600000001</c:v>
                </c:pt>
                <c:pt idx="1311">
                  <c:v>2.1419846399999898</c:v>
                </c:pt>
                <c:pt idx="1312">
                  <c:v>2.1358484799999902</c:v>
                </c:pt>
                <c:pt idx="1313">
                  <c:v>2.1564702800000002</c:v>
                </c:pt>
                <c:pt idx="1314">
                  <c:v>2.1599290799999902</c:v>
                </c:pt>
                <c:pt idx="1315">
                  <c:v>2.15993539999999</c:v>
                </c:pt>
                <c:pt idx="1316">
                  <c:v>2.1517385999999998</c:v>
                </c:pt>
                <c:pt idx="1317">
                  <c:v>2.138077</c:v>
                </c:pt>
                <c:pt idx="1318">
                  <c:v>2.15448248</c:v>
                </c:pt>
                <c:pt idx="1319">
                  <c:v>2.1631170399999902</c:v>
                </c:pt>
                <c:pt idx="1320">
                  <c:v>2.1651763999999898</c:v>
                </c:pt>
                <c:pt idx="1321">
                  <c:v>2.16174551999999</c:v>
                </c:pt>
                <c:pt idx="1322">
                  <c:v>2.1659819599999901</c:v>
                </c:pt>
                <c:pt idx="1323">
                  <c:v>2.1699871599999998</c:v>
                </c:pt>
                <c:pt idx="1324">
                  <c:v>2.1697691200000002</c:v>
                </c:pt>
                <c:pt idx="1325">
                  <c:v>2.1520666799999999</c:v>
                </c:pt>
                <c:pt idx="1326">
                  <c:v>2.1653389199999902</c:v>
                </c:pt>
                <c:pt idx="1327">
                  <c:v>2.1581136399999998</c:v>
                </c:pt>
                <c:pt idx="1328">
                  <c:v>2.1658937999999899</c:v>
                </c:pt>
                <c:pt idx="1329">
                  <c:v>2.16245412</c:v>
                </c:pt>
                <c:pt idx="1330">
                  <c:v>2.1594109999999902</c:v>
                </c:pt>
                <c:pt idx="1331">
                  <c:v>2.17383536</c:v>
                </c:pt>
                <c:pt idx="1332">
                  <c:v>2.1784517999999999</c:v>
                </c:pt>
                <c:pt idx="1333">
                  <c:v>2.1744405999999898</c:v>
                </c:pt>
                <c:pt idx="1334">
                  <c:v>2.16853311999999</c:v>
                </c:pt>
                <c:pt idx="1335">
                  <c:v>2.1740924800000001</c:v>
                </c:pt>
                <c:pt idx="1336">
                  <c:v>2.1650180400000001</c:v>
                </c:pt>
                <c:pt idx="1337">
                  <c:v>2.1692650000000002</c:v>
                </c:pt>
                <c:pt idx="1338">
                  <c:v>2.1703295599999999</c:v>
                </c:pt>
                <c:pt idx="1339">
                  <c:v>2.1727479600000001</c:v>
                </c:pt>
                <c:pt idx="1340">
                  <c:v>2.1727272800000001</c:v>
                </c:pt>
                <c:pt idx="1341">
                  <c:v>2.1591225199999999</c:v>
                </c:pt>
                <c:pt idx="1342">
                  <c:v>2.1629535600000001</c:v>
                </c:pt>
                <c:pt idx="1343">
                  <c:v>2.1618685200000001</c:v>
                </c:pt>
                <c:pt idx="1344">
                  <c:v>2.15482548</c:v>
                </c:pt>
                <c:pt idx="1345">
                  <c:v>2.1678704</c:v>
                </c:pt>
                <c:pt idx="1346">
                  <c:v>2.1516646000000001</c:v>
                </c:pt>
                <c:pt idx="1347">
                  <c:v>2.1527653599999899</c:v>
                </c:pt>
                <c:pt idx="1348">
                  <c:v>2.1552650799999999</c:v>
                </c:pt>
                <c:pt idx="1349">
                  <c:v>2.1431641199999998</c:v>
                </c:pt>
                <c:pt idx="1350">
                  <c:v>2.13115659999999</c:v>
                </c:pt>
                <c:pt idx="1351">
                  <c:v>2.1495239599999998</c:v>
                </c:pt>
                <c:pt idx="1352">
                  <c:v>2.1427960399999999</c:v>
                </c:pt>
                <c:pt idx="1353">
                  <c:v>2.1479697600000001</c:v>
                </c:pt>
                <c:pt idx="1354">
                  <c:v>2.1422004399999999</c:v>
                </c:pt>
                <c:pt idx="1355">
                  <c:v>2.14103128</c:v>
                </c:pt>
                <c:pt idx="1356">
                  <c:v>2.1465295999999898</c:v>
                </c:pt>
                <c:pt idx="1357">
                  <c:v>2.1409362000000001</c:v>
                </c:pt>
                <c:pt idx="1358">
                  <c:v>2.1253388799999899</c:v>
                </c:pt>
                <c:pt idx="1359">
                  <c:v>2.1401667999999998</c:v>
                </c:pt>
                <c:pt idx="1360">
                  <c:v>2.1360492</c:v>
                </c:pt>
                <c:pt idx="1361">
                  <c:v>2.1413825200000001</c:v>
                </c:pt>
                <c:pt idx="1362">
                  <c:v>2.1390213199999999</c:v>
                </c:pt>
                <c:pt idx="1363">
                  <c:v>2.1369819200000002</c:v>
                </c:pt>
                <c:pt idx="1364">
                  <c:v>2.13291739999999</c:v>
                </c:pt>
                <c:pt idx="1365">
                  <c:v>2.1301991599999899</c:v>
                </c:pt>
                <c:pt idx="1366">
                  <c:v>2.1263736</c:v>
                </c:pt>
                <c:pt idx="1367">
                  <c:v>2.1254218399999898</c:v>
                </c:pt>
                <c:pt idx="1368">
                  <c:v>2.12512775999999</c:v>
                </c:pt>
                <c:pt idx="1369">
                  <c:v>2.12258404</c:v>
                </c:pt>
                <c:pt idx="1370">
                  <c:v>2.1325409999999998</c:v>
                </c:pt>
                <c:pt idx="1371">
                  <c:v>2.1255888799999898</c:v>
                </c:pt>
                <c:pt idx="1372">
                  <c:v>2.1376840799999899</c:v>
                </c:pt>
                <c:pt idx="1373">
                  <c:v>2.13660732</c:v>
                </c:pt>
                <c:pt idx="1374">
                  <c:v>2.1307769599999999</c:v>
                </c:pt>
                <c:pt idx="1375">
                  <c:v>2.1333350000000002</c:v>
                </c:pt>
                <c:pt idx="1376">
                  <c:v>2.13674564</c:v>
                </c:pt>
                <c:pt idx="1377">
                  <c:v>2.1300105999999999</c:v>
                </c:pt>
                <c:pt idx="1378">
                  <c:v>2.1437863599999898</c:v>
                </c:pt>
                <c:pt idx="1379">
                  <c:v>2.1384325199999998</c:v>
                </c:pt>
                <c:pt idx="1380">
                  <c:v>2.1412853599999999</c:v>
                </c:pt>
                <c:pt idx="1381">
                  <c:v>2.1271558399999999</c:v>
                </c:pt>
                <c:pt idx="1382">
                  <c:v>2.14173499999999</c:v>
                </c:pt>
                <c:pt idx="1383">
                  <c:v>2.1273641599999999</c:v>
                </c:pt>
                <c:pt idx="1384">
                  <c:v>2.1205784400000001</c:v>
                </c:pt>
                <c:pt idx="1385">
                  <c:v>2.1331694399999899</c:v>
                </c:pt>
                <c:pt idx="1386">
                  <c:v>2.1300331599999902</c:v>
                </c:pt>
                <c:pt idx="1387">
                  <c:v>2.1396866000000001</c:v>
                </c:pt>
                <c:pt idx="1388">
                  <c:v>2.1291608399999999</c:v>
                </c:pt>
                <c:pt idx="1389">
                  <c:v>2.1365726399999998</c:v>
                </c:pt>
                <c:pt idx="1390">
                  <c:v>2.12745176</c:v>
                </c:pt>
                <c:pt idx="1391">
                  <c:v>2.1434762799999998</c:v>
                </c:pt>
                <c:pt idx="1392">
                  <c:v>2.1382477999999998</c:v>
                </c:pt>
                <c:pt idx="1393">
                  <c:v>2.1369031199999999</c:v>
                </c:pt>
                <c:pt idx="1394">
                  <c:v>2.1344315199999899</c:v>
                </c:pt>
                <c:pt idx="1395">
                  <c:v>2.1329557199999898</c:v>
                </c:pt>
                <c:pt idx="1396">
                  <c:v>2.1348866799999899</c:v>
                </c:pt>
                <c:pt idx="1397">
                  <c:v>2.14094696</c:v>
                </c:pt>
                <c:pt idx="1398">
                  <c:v>2.1475949600000002</c:v>
                </c:pt>
                <c:pt idx="1399">
                  <c:v>2.1389815200000002</c:v>
                </c:pt>
                <c:pt idx="1400">
                  <c:v>2.1344093200000001</c:v>
                </c:pt>
                <c:pt idx="1401">
                  <c:v>2.141699</c:v>
                </c:pt>
                <c:pt idx="1402">
                  <c:v>2.1413689599999999</c:v>
                </c:pt>
                <c:pt idx="1403">
                  <c:v>2.1388154799999901</c:v>
                </c:pt>
                <c:pt idx="1404">
                  <c:v>2.1370520399999999</c:v>
                </c:pt>
                <c:pt idx="1405">
                  <c:v>2.1437628799999899</c:v>
                </c:pt>
                <c:pt idx="1406">
                  <c:v>2.14796232</c:v>
                </c:pt>
                <c:pt idx="1407">
                  <c:v>2.1408948799999998</c:v>
                </c:pt>
                <c:pt idx="1408">
                  <c:v>2.1438106800000001</c:v>
                </c:pt>
                <c:pt idx="1409">
                  <c:v>2.1419587199999999</c:v>
                </c:pt>
                <c:pt idx="1410">
                  <c:v>2.1412495199999899</c:v>
                </c:pt>
                <c:pt idx="1411">
                  <c:v>2.1382872800000001</c:v>
                </c:pt>
                <c:pt idx="1412">
                  <c:v>2.1487475200000001</c:v>
                </c:pt>
                <c:pt idx="1413">
                  <c:v>2.1439064799999898</c:v>
                </c:pt>
                <c:pt idx="1414">
                  <c:v>2.1601306</c:v>
                </c:pt>
                <c:pt idx="1415">
                  <c:v>2.16159948</c:v>
                </c:pt>
                <c:pt idx="1416">
                  <c:v>2.1585952800000001</c:v>
                </c:pt>
                <c:pt idx="1417">
                  <c:v>2.1536177599999999</c:v>
                </c:pt>
                <c:pt idx="1418">
                  <c:v>2.1585355599999998</c:v>
                </c:pt>
                <c:pt idx="1419">
                  <c:v>2.1419426399999999</c:v>
                </c:pt>
                <c:pt idx="1420">
                  <c:v>2.15418976</c:v>
                </c:pt>
                <c:pt idx="1421">
                  <c:v>2.1683810799999899</c:v>
                </c:pt>
                <c:pt idx="1422">
                  <c:v>2.1699292399999899</c:v>
                </c:pt>
                <c:pt idx="1423">
                  <c:v>2.16031623999999</c:v>
                </c:pt>
                <c:pt idx="1424">
                  <c:v>2.15522819999999</c:v>
                </c:pt>
                <c:pt idx="1425">
                  <c:v>2.15569827999999</c:v>
                </c:pt>
                <c:pt idx="1426">
                  <c:v>2.1511347199999999</c:v>
                </c:pt>
                <c:pt idx="1427">
                  <c:v>2.1531710799999901</c:v>
                </c:pt>
                <c:pt idx="1428">
                  <c:v>2.1579921999999998</c:v>
                </c:pt>
                <c:pt idx="1429">
                  <c:v>2.14631236</c:v>
                </c:pt>
                <c:pt idx="1430">
                  <c:v>2.1633572000000001</c:v>
                </c:pt>
                <c:pt idx="1431">
                  <c:v>2.1608666400000001</c:v>
                </c:pt>
                <c:pt idx="1432">
                  <c:v>2.1613412399999898</c:v>
                </c:pt>
                <c:pt idx="1433">
                  <c:v>2.16576916</c:v>
                </c:pt>
                <c:pt idx="1434">
                  <c:v>2.16839344</c:v>
                </c:pt>
                <c:pt idx="1435">
                  <c:v>2.15797756</c:v>
                </c:pt>
                <c:pt idx="1436">
                  <c:v>2.1435498800000001</c:v>
                </c:pt>
                <c:pt idx="1437">
                  <c:v>2.1552123999999999</c:v>
                </c:pt>
                <c:pt idx="1438">
                  <c:v>2.1619293599999998</c:v>
                </c:pt>
                <c:pt idx="1439">
                  <c:v>2.16011716</c:v>
                </c:pt>
                <c:pt idx="1440">
                  <c:v>2.1634259600000001</c:v>
                </c:pt>
                <c:pt idx="1441">
                  <c:v>2.1622719199999998</c:v>
                </c:pt>
                <c:pt idx="1442">
                  <c:v>2.1609780000000001</c:v>
                </c:pt>
                <c:pt idx="1443">
                  <c:v>2.1574481599999999</c:v>
                </c:pt>
                <c:pt idx="1444">
                  <c:v>2.1603691999999999</c:v>
                </c:pt>
                <c:pt idx="1445">
                  <c:v>2.1581625999999998</c:v>
                </c:pt>
                <c:pt idx="1446">
                  <c:v>2.1561906</c:v>
                </c:pt>
                <c:pt idx="1447">
                  <c:v>2.1593136799999999</c:v>
                </c:pt>
                <c:pt idx="1448">
                  <c:v>2.16168256</c:v>
                </c:pt>
                <c:pt idx="1449">
                  <c:v>2.1745109599999899</c:v>
                </c:pt>
                <c:pt idx="1450">
                  <c:v>2.1740834000000002</c:v>
                </c:pt>
                <c:pt idx="1451">
                  <c:v>2.1663434800000001</c:v>
                </c:pt>
                <c:pt idx="1452">
                  <c:v>2.1701000399999999</c:v>
                </c:pt>
                <c:pt idx="1453">
                  <c:v>2.1553331600000001</c:v>
                </c:pt>
                <c:pt idx="1454">
                  <c:v>2.1624444</c:v>
                </c:pt>
                <c:pt idx="1455">
                  <c:v>2.1591563999999899</c:v>
                </c:pt>
                <c:pt idx="1456">
                  <c:v>2.1496623999999902</c:v>
                </c:pt>
                <c:pt idx="1457">
                  <c:v>2.1588344799999999</c:v>
                </c:pt>
                <c:pt idx="1458">
                  <c:v>2.13784844</c:v>
                </c:pt>
                <c:pt idx="1459">
                  <c:v>2.14980496</c:v>
                </c:pt>
                <c:pt idx="1460">
                  <c:v>2.14688824</c:v>
                </c:pt>
                <c:pt idx="1461">
                  <c:v>2.14098772</c:v>
                </c:pt>
                <c:pt idx="1462">
                  <c:v>2.1412859599999901</c:v>
                </c:pt>
                <c:pt idx="1463">
                  <c:v>2.1409756</c:v>
                </c:pt>
                <c:pt idx="1464">
                  <c:v>2.1493751200000002</c:v>
                </c:pt>
                <c:pt idx="1465">
                  <c:v>2.1471493999999902</c:v>
                </c:pt>
                <c:pt idx="1466">
                  <c:v>2.1529943599999899</c:v>
                </c:pt>
                <c:pt idx="1467">
                  <c:v>2.1606730000000001</c:v>
                </c:pt>
                <c:pt idx="1468">
                  <c:v>2.1542886399999999</c:v>
                </c:pt>
                <c:pt idx="1469">
                  <c:v>2.1618093199999899</c:v>
                </c:pt>
                <c:pt idx="1470">
                  <c:v>2.14917772</c:v>
                </c:pt>
                <c:pt idx="1471">
                  <c:v>2.1547765999999999</c:v>
                </c:pt>
                <c:pt idx="1472">
                  <c:v>2.15427708</c:v>
                </c:pt>
                <c:pt idx="1473">
                  <c:v>2.1619815999999998</c:v>
                </c:pt>
                <c:pt idx="1474">
                  <c:v>2.1615244800000002</c:v>
                </c:pt>
                <c:pt idx="1475">
                  <c:v>2.16083092</c:v>
                </c:pt>
                <c:pt idx="1476">
                  <c:v>2.1521150399999902</c:v>
                </c:pt>
                <c:pt idx="1477">
                  <c:v>2.1450187599999899</c:v>
                </c:pt>
                <c:pt idx="1478">
                  <c:v>2.1519484000000002</c:v>
                </c:pt>
                <c:pt idx="1479">
                  <c:v>2.14557131999999</c:v>
                </c:pt>
                <c:pt idx="1480">
                  <c:v>2.1530941999999902</c:v>
                </c:pt>
                <c:pt idx="1481">
                  <c:v>2.1498051600000001</c:v>
                </c:pt>
                <c:pt idx="1482">
                  <c:v>2.1390281600000001</c:v>
                </c:pt>
                <c:pt idx="1483">
                  <c:v>2.1473745200000001</c:v>
                </c:pt>
                <c:pt idx="1484">
                  <c:v>2.1447392399999998</c:v>
                </c:pt>
                <c:pt idx="1485">
                  <c:v>2.1435852</c:v>
                </c:pt>
                <c:pt idx="1486">
                  <c:v>2.1442209999999999</c:v>
                </c:pt>
                <c:pt idx="1487">
                  <c:v>2.14430023999999</c:v>
                </c:pt>
                <c:pt idx="1488">
                  <c:v>2.14734296</c:v>
                </c:pt>
                <c:pt idx="1489">
                  <c:v>2.15148147999999</c:v>
                </c:pt>
                <c:pt idx="1490">
                  <c:v>2.15203907999999</c:v>
                </c:pt>
                <c:pt idx="1491">
                  <c:v>2.1503261199999999</c:v>
                </c:pt>
                <c:pt idx="1492">
                  <c:v>2.1473234399999899</c:v>
                </c:pt>
                <c:pt idx="1493">
                  <c:v>2.1506829600000001</c:v>
                </c:pt>
                <c:pt idx="1494">
                  <c:v>2.1583784399999999</c:v>
                </c:pt>
                <c:pt idx="1495">
                  <c:v>2.1431887999999999</c:v>
                </c:pt>
                <c:pt idx="1496">
                  <c:v>2.1482329600000001</c:v>
                </c:pt>
                <c:pt idx="1497">
                  <c:v>2.1550273999999998</c:v>
                </c:pt>
                <c:pt idx="1498">
                  <c:v>2.1461913199999998</c:v>
                </c:pt>
                <c:pt idx="1499">
                  <c:v>2.1460363999999998</c:v>
                </c:pt>
                <c:pt idx="1500">
                  <c:v>2.1493418000000002</c:v>
                </c:pt>
                <c:pt idx="1501">
                  <c:v>2.1421876399999999</c:v>
                </c:pt>
                <c:pt idx="1502">
                  <c:v>2.1486405999999998</c:v>
                </c:pt>
                <c:pt idx="1503">
                  <c:v>2.14777788</c:v>
                </c:pt>
                <c:pt idx="1504">
                  <c:v>2.14920716</c:v>
                </c:pt>
                <c:pt idx="1505">
                  <c:v>2.1469969199999999</c:v>
                </c:pt>
                <c:pt idx="1506">
                  <c:v>2.14656212</c:v>
                </c:pt>
                <c:pt idx="1507">
                  <c:v>2.1385663199999998</c:v>
                </c:pt>
                <c:pt idx="1508">
                  <c:v>2.1433114799999902</c:v>
                </c:pt>
                <c:pt idx="1509">
                  <c:v>2.1349697199999902</c:v>
                </c:pt>
                <c:pt idx="1510">
                  <c:v>2.1306204399999902</c:v>
                </c:pt>
                <c:pt idx="1511">
                  <c:v>2.1372200399999901</c:v>
                </c:pt>
                <c:pt idx="1512">
                  <c:v>2.1299407199999898</c:v>
                </c:pt>
                <c:pt idx="1513">
                  <c:v>2.1412120799999999</c:v>
                </c:pt>
                <c:pt idx="1514">
                  <c:v>2.14088484</c:v>
                </c:pt>
                <c:pt idx="1515">
                  <c:v>2.1435154799999898</c:v>
                </c:pt>
                <c:pt idx="1516">
                  <c:v>2.1488276800000001</c:v>
                </c:pt>
                <c:pt idx="1517">
                  <c:v>2.1393368800000001</c:v>
                </c:pt>
                <c:pt idx="1518">
                  <c:v>2.1355030399999899</c:v>
                </c:pt>
                <c:pt idx="1519">
                  <c:v>2.1399519199999899</c:v>
                </c:pt>
                <c:pt idx="1520">
                  <c:v>2.1297839999999999</c:v>
                </c:pt>
                <c:pt idx="1521">
                  <c:v>2.12962727999999</c:v>
                </c:pt>
                <c:pt idx="1522">
                  <c:v>2.1454768399999899</c:v>
                </c:pt>
                <c:pt idx="1523">
                  <c:v>2.1432408399999998</c:v>
                </c:pt>
                <c:pt idx="1524">
                  <c:v>2.1535494799999899</c:v>
                </c:pt>
                <c:pt idx="1525">
                  <c:v>2.1474460400000002</c:v>
                </c:pt>
                <c:pt idx="1526">
                  <c:v>2.1494214</c:v>
                </c:pt>
                <c:pt idx="1527">
                  <c:v>2.1538686</c:v>
                </c:pt>
                <c:pt idx="1528">
                  <c:v>2.1492942799999999</c:v>
                </c:pt>
                <c:pt idx="1529">
                  <c:v>2.1575515200000002</c:v>
                </c:pt>
                <c:pt idx="1530">
                  <c:v>2.14278619999999</c:v>
                </c:pt>
                <c:pt idx="1531">
                  <c:v>2.1554824799999999</c:v>
                </c:pt>
                <c:pt idx="1532">
                  <c:v>2.13591708</c:v>
                </c:pt>
                <c:pt idx="1533">
                  <c:v>2.13961811999999</c:v>
                </c:pt>
                <c:pt idx="1534">
                  <c:v>2.13503452</c:v>
                </c:pt>
                <c:pt idx="1535">
                  <c:v>2.137238</c:v>
                </c:pt>
                <c:pt idx="1536">
                  <c:v>2.1362406799999998</c:v>
                </c:pt>
                <c:pt idx="1537">
                  <c:v>2.1293213999999998</c:v>
                </c:pt>
                <c:pt idx="1538">
                  <c:v>2.14575683999999</c:v>
                </c:pt>
                <c:pt idx="1539">
                  <c:v>2.13992688</c:v>
                </c:pt>
                <c:pt idx="1540">
                  <c:v>2.1370829199999899</c:v>
                </c:pt>
                <c:pt idx="1541">
                  <c:v>2.1446097599999998</c:v>
                </c:pt>
                <c:pt idx="1542">
                  <c:v>2.13305703999999</c:v>
                </c:pt>
                <c:pt idx="1543">
                  <c:v>2.14597624</c:v>
                </c:pt>
                <c:pt idx="1544">
                  <c:v>2.13668324</c:v>
                </c:pt>
                <c:pt idx="1545">
                  <c:v>2.1332217999999998</c:v>
                </c:pt>
                <c:pt idx="1546">
                  <c:v>2.1378592799999998</c:v>
                </c:pt>
                <c:pt idx="1547">
                  <c:v>2.1476185999999902</c:v>
                </c:pt>
                <c:pt idx="1548">
                  <c:v>2.14038411999999</c:v>
                </c:pt>
                <c:pt idx="1549">
                  <c:v>2.1462419199999898</c:v>
                </c:pt>
                <c:pt idx="1550">
                  <c:v>2.14375759999999</c:v>
                </c:pt>
                <c:pt idx="1551">
                  <c:v>2.14830491999999</c:v>
                </c:pt>
                <c:pt idx="1552">
                  <c:v>2.14840316</c:v>
                </c:pt>
                <c:pt idx="1553">
                  <c:v>2.1481326799999998</c:v>
                </c:pt>
                <c:pt idx="1554">
                  <c:v>2.1396062399999898</c:v>
                </c:pt>
                <c:pt idx="1555">
                  <c:v>2.15353124</c:v>
                </c:pt>
                <c:pt idx="1556">
                  <c:v>2.1527735200000002</c:v>
                </c:pt>
                <c:pt idx="1557">
                  <c:v>2.1551461599999899</c:v>
                </c:pt>
                <c:pt idx="1558">
                  <c:v>2.1474547199999998</c:v>
                </c:pt>
                <c:pt idx="1559">
                  <c:v>2.14192932</c:v>
                </c:pt>
                <c:pt idx="1560">
                  <c:v>2.1454025599999902</c:v>
                </c:pt>
                <c:pt idx="1561">
                  <c:v>2.1456400000000002</c:v>
                </c:pt>
                <c:pt idx="1562">
                  <c:v>2.1468339200000002</c:v>
                </c:pt>
                <c:pt idx="1563">
                  <c:v>2.1519232799999899</c:v>
                </c:pt>
                <c:pt idx="1564">
                  <c:v>2.1524872799999999</c:v>
                </c:pt>
                <c:pt idx="1565">
                  <c:v>2.1394849199999899</c:v>
                </c:pt>
                <c:pt idx="1566">
                  <c:v>2.1338205999999902</c:v>
                </c:pt>
                <c:pt idx="1567">
                  <c:v>2.1287414400000002</c:v>
                </c:pt>
                <c:pt idx="1568">
                  <c:v>2.1335333599999999</c:v>
                </c:pt>
                <c:pt idx="1569">
                  <c:v>2.14098783999999</c:v>
                </c:pt>
                <c:pt idx="1570">
                  <c:v>2.1411246799999999</c:v>
                </c:pt>
                <c:pt idx="1571">
                  <c:v>2.1334034800000001</c:v>
                </c:pt>
                <c:pt idx="1572">
                  <c:v>2.1467057199999999</c:v>
                </c:pt>
                <c:pt idx="1573">
                  <c:v>2.1372892800000001</c:v>
                </c:pt>
                <c:pt idx="1574">
                  <c:v>2.13420364</c:v>
                </c:pt>
                <c:pt idx="1575">
                  <c:v>2.1356397199999999</c:v>
                </c:pt>
                <c:pt idx="1576">
                  <c:v>2.1368186800000002</c:v>
                </c:pt>
                <c:pt idx="1577">
                  <c:v>2.1349882400000002</c:v>
                </c:pt>
                <c:pt idx="1578">
                  <c:v>2.14673252</c:v>
                </c:pt>
                <c:pt idx="1579">
                  <c:v>2.1302379999999999</c:v>
                </c:pt>
                <c:pt idx="1580">
                  <c:v>2.1381411199999998</c:v>
                </c:pt>
                <c:pt idx="1581">
                  <c:v>2.1418018000000001</c:v>
                </c:pt>
                <c:pt idx="1582">
                  <c:v>2.1488833600000001</c:v>
                </c:pt>
                <c:pt idx="1583">
                  <c:v>2.15345904</c:v>
                </c:pt>
                <c:pt idx="1584">
                  <c:v>2.1482429999999999</c:v>
                </c:pt>
                <c:pt idx="1585">
                  <c:v>2.1596562000000001</c:v>
                </c:pt>
                <c:pt idx="1586">
                  <c:v>2.1568283599999898</c:v>
                </c:pt>
                <c:pt idx="1587">
                  <c:v>2.1480303200000002</c:v>
                </c:pt>
                <c:pt idx="1588">
                  <c:v>2.1532038</c:v>
                </c:pt>
                <c:pt idx="1589">
                  <c:v>2.15370707999999</c:v>
                </c:pt>
                <c:pt idx="1590">
                  <c:v>2.1579006399999998</c:v>
                </c:pt>
                <c:pt idx="1591">
                  <c:v>2.1525474400000002</c:v>
                </c:pt>
                <c:pt idx="1592">
                  <c:v>2.1576626000000001</c:v>
                </c:pt>
                <c:pt idx="1593">
                  <c:v>2.1533942399999999</c:v>
                </c:pt>
                <c:pt idx="1594">
                  <c:v>2.1490082399999899</c:v>
                </c:pt>
                <c:pt idx="1595">
                  <c:v>2.1538337200000002</c:v>
                </c:pt>
                <c:pt idx="1596">
                  <c:v>2.1580465200000001</c:v>
                </c:pt>
                <c:pt idx="1597">
                  <c:v>2.1565041999999899</c:v>
                </c:pt>
                <c:pt idx="1598">
                  <c:v>2.1606685999999899</c:v>
                </c:pt>
                <c:pt idx="1599">
                  <c:v>2.1556423599999999</c:v>
                </c:pt>
                <c:pt idx="1600">
                  <c:v>2.1540301199999998</c:v>
                </c:pt>
                <c:pt idx="1601">
                  <c:v>2.1419377199999898</c:v>
                </c:pt>
                <c:pt idx="1602">
                  <c:v>2.1477896799999998</c:v>
                </c:pt>
                <c:pt idx="1603">
                  <c:v>2.1415801600000002</c:v>
                </c:pt>
                <c:pt idx="1604">
                  <c:v>2.14602936</c:v>
                </c:pt>
                <c:pt idx="1605">
                  <c:v>2.1371296000000002</c:v>
                </c:pt>
                <c:pt idx="1606">
                  <c:v>2.1422937200000001</c:v>
                </c:pt>
                <c:pt idx="1607">
                  <c:v>2.1407674399999999</c:v>
                </c:pt>
                <c:pt idx="1608">
                  <c:v>2.1488157999999999</c:v>
                </c:pt>
                <c:pt idx="1609">
                  <c:v>2.1482054000000002</c:v>
                </c:pt>
                <c:pt idx="1610">
                  <c:v>2.14758344</c:v>
                </c:pt>
                <c:pt idx="1611">
                  <c:v>2.1523691999999999</c:v>
                </c:pt>
                <c:pt idx="1612">
                  <c:v>2.1523066399999902</c:v>
                </c:pt>
                <c:pt idx="1613">
                  <c:v>2.1552788000000001</c:v>
                </c:pt>
                <c:pt idx="1614">
                  <c:v>2.1524644400000001</c:v>
                </c:pt>
                <c:pt idx="1615">
                  <c:v>2.1506826000000001</c:v>
                </c:pt>
                <c:pt idx="1616">
                  <c:v>2.16037199999999</c:v>
                </c:pt>
                <c:pt idx="1617">
                  <c:v>2.1552990799999998</c:v>
                </c:pt>
                <c:pt idx="1618">
                  <c:v>2.1554224799999999</c:v>
                </c:pt>
                <c:pt idx="1619">
                  <c:v>2.1521518799999901</c:v>
                </c:pt>
                <c:pt idx="1620">
                  <c:v>2.1581944399999999</c:v>
                </c:pt>
                <c:pt idx="1621">
                  <c:v>2.1549446799999998</c:v>
                </c:pt>
                <c:pt idx="1622">
                  <c:v>2.1619426000000002</c:v>
                </c:pt>
                <c:pt idx="1623">
                  <c:v>2.1455624799999899</c:v>
                </c:pt>
                <c:pt idx="1624">
                  <c:v>2.1478711199999898</c:v>
                </c:pt>
                <c:pt idx="1625">
                  <c:v>2.14797612</c:v>
                </c:pt>
                <c:pt idx="1626">
                  <c:v>2.1445969200000001</c:v>
                </c:pt>
                <c:pt idx="1627">
                  <c:v>2.15999484</c:v>
                </c:pt>
                <c:pt idx="1628">
                  <c:v>2.1478027999999898</c:v>
                </c:pt>
                <c:pt idx="1629">
                  <c:v>2.1516609199999999</c:v>
                </c:pt>
                <c:pt idx="1630">
                  <c:v>2.1433030799999999</c:v>
                </c:pt>
                <c:pt idx="1631">
                  <c:v>2.1597378399999898</c:v>
                </c:pt>
                <c:pt idx="1632">
                  <c:v>2.1563451199999899</c:v>
                </c:pt>
                <c:pt idx="1633">
                  <c:v>2.1521435599999998</c:v>
                </c:pt>
                <c:pt idx="1634">
                  <c:v>2.1585306800000001</c:v>
                </c:pt>
                <c:pt idx="1635">
                  <c:v>2.15119327999999</c:v>
                </c:pt>
                <c:pt idx="1636">
                  <c:v>2.1527329999999898</c:v>
                </c:pt>
                <c:pt idx="1637">
                  <c:v>2.1562929999999998</c:v>
                </c:pt>
                <c:pt idx="1638">
                  <c:v>2.1556148400000001</c:v>
                </c:pt>
                <c:pt idx="1639">
                  <c:v>2.1510452</c:v>
                </c:pt>
                <c:pt idx="1640">
                  <c:v>2.1510236399999898</c:v>
                </c:pt>
                <c:pt idx="1641">
                  <c:v>2.1559317999999998</c:v>
                </c:pt>
                <c:pt idx="1642">
                  <c:v>2.14474864</c:v>
                </c:pt>
                <c:pt idx="1643">
                  <c:v>2.1513386799999901</c:v>
                </c:pt>
                <c:pt idx="1644">
                  <c:v>2.1545064399999898</c:v>
                </c:pt>
                <c:pt idx="1645">
                  <c:v>2.1442425599999999</c:v>
                </c:pt>
                <c:pt idx="1646">
                  <c:v>2.1402374000000002</c:v>
                </c:pt>
                <c:pt idx="1647">
                  <c:v>2.1422558399999998</c:v>
                </c:pt>
                <c:pt idx="1648">
                  <c:v>2.1395060400000001</c:v>
                </c:pt>
                <c:pt idx="1649">
                  <c:v>2.1459010799999998</c:v>
                </c:pt>
                <c:pt idx="1650">
                  <c:v>2.1397615600000002</c:v>
                </c:pt>
                <c:pt idx="1651">
                  <c:v>2.1532404799999898</c:v>
                </c:pt>
                <c:pt idx="1652">
                  <c:v>2.1506437599999999</c:v>
                </c:pt>
                <c:pt idx="1653">
                  <c:v>2.14665707999999</c:v>
                </c:pt>
                <c:pt idx="1654">
                  <c:v>2.1407195200000002</c:v>
                </c:pt>
                <c:pt idx="1655">
                  <c:v>2.1429838800000001</c:v>
                </c:pt>
                <c:pt idx="1656">
                  <c:v>2.13817024</c:v>
                </c:pt>
                <c:pt idx="1657">
                  <c:v>2.1339290399999999</c:v>
                </c:pt>
                <c:pt idx="1658">
                  <c:v>2.1427133199999902</c:v>
                </c:pt>
                <c:pt idx="1659">
                  <c:v>2.1390478800000001</c:v>
                </c:pt>
                <c:pt idx="1660">
                  <c:v>2.1446707199999899</c:v>
                </c:pt>
                <c:pt idx="1661">
                  <c:v>2.1446247199999999</c:v>
                </c:pt>
                <c:pt idx="1662">
                  <c:v>2.1414667999999999</c:v>
                </c:pt>
                <c:pt idx="1663">
                  <c:v>2.1584959199999898</c:v>
                </c:pt>
                <c:pt idx="1664">
                  <c:v>2.1522266799999898</c:v>
                </c:pt>
                <c:pt idx="1665">
                  <c:v>2.1502457599999998</c:v>
                </c:pt>
                <c:pt idx="1666">
                  <c:v>2.1500648</c:v>
                </c:pt>
                <c:pt idx="1667">
                  <c:v>2.1392913199999999</c:v>
                </c:pt>
                <c:pt idx="1668">
                  <c:v>2.1502204399999898</c:v>
                </c:pt>
                <c:pt idx="1669">
                  <c:v>2.1483801999999899</c:v>
                </c:pt>
                <c:pt idx="1670">
                  <c:v>2.1508399599999901</c:v>
                </c:pt>
                <c:pt idx="1671">
                  <c:v>2.1491462000000001</c:v>
                </c:pt>
                <c:pt idx="1672">
                  <c:v>2.1432874399999999</c:v>
                </c:pt>
                <c:pt idx="1673">
                  <c:v>2.14659968</c:v>
                </c:pt>
                <c:pt idx="1674">
                  <c:v>2.1598799199999998</c:v>
                </c:pt>
                <c:pt idx="1675">
                  <c:v>2.1382631600000002</c:v>
                </c:pt>
                <c:pt idx="1676">
                  <c:v>2.1501430799999999</c:v>
                </c:pt>
                <c:pt idx="1677">
                  <c:v>2.1412005999999901</c:v>
                </c:pt>
                <c:pt idx="1678">
                  <c:v>2.13771472</c:v>
                </c:pt>
                <c:pt idx="1679">
                  <c:v>2.1474522399999998</c:v>
                </c:pt>
                <c:pt idx="1680">
                  <c:v>2.14636295999999</c:v>
                </c:pt>
                <c:pt idx="1681">
                  <c:v>2.13843812</c:v>
                </c:pt>
                <c:pt idx="1682">
                  <c:v>2.1412157600000001</c:v>
                </c:pt>
                <c:pt idx="1683">
                  <c:v>2.1353509999999898</c:v>
                </c:pt>
                <c:pt idx="1684">
                  <c:v>2.12545935999999</c:v>
                </c:pt>
                <c:pt idx="1685">
                  <c:v>2.1305674799999998</c:v>
                </c:pt>
                <c:pt idx="1686">
                  <c:v>2.12518984</c:v>
                </c:pt>
                <c:pt idx="1687">
                  <c:v>2.12495688</c:v>
                </c:pt>
                <c:pt idx="1688">
                  <c:v>2.1356946799999998</c:v>
                </c:pt>
                <c:pt idx="1689">
                  <c:v>2.1353572000000001</c:v>
                </c:pt>
                <c:pt idx="1690">
                  <c:v>2.1375597599999998</c:v>
                </c:pt>
                <c:pt idx="1691">
                  <c:v>2.1347513599999899</c:v>
                </c:pt>
                <c:pt idx="1692">
                  <c:v>2.1356849599999999</c:v>
                </c:pt>
                <c:pt idx="1693">
                  <c:v>2.1445471199999999</c:v>
                </c:pt>
                <c:pt idx="1694">
                  <c:v>2.1343616000000001</c:v>
                </c:pt>
                <c:pt idx="1695">
                  <c:v>2.1389381599999902</c:v>
                </c:pt>
                <c:pt idx="1696">
                  <c:v>2.14876552</c:v>
                </c:pt>
                <c:pt idx="1697">
                  <c:v>2.1457010799999998</c:v>
                </c:pt>
                <c:pt idx="1698">
                  <c:v>2.1523518799999999</c:v>
                </c:pt>
                <c:pt idx="1699">
                  <c:v>2.1544611199999899</c:v>
                </c:pt>
                <c:pt idx="1700">
                  <c:v>2.1504763599999999</c:v>
                </c:pt>
                <c:pt idx="1701">
                  <c:v>2.1467423600000002</c:v>
                </c:pt>
                <c:pt idx="1702">
                  <c:v>2.1425770000000002</c:v>
                </c:pt>
                <c:pt idx="1703">
                  <c:v>2.14567923999999</c:v>
                </c:pt>
                <c:pt idx="1704">
                  <c:v>2.1507167200000001</c:v>
                </c:pt>
                <c:pt idx="1705">
                  <c:v>2.1633718800000001</c:v>
                </c:pt>
                <c:pt idx="1706">
                  <c:v>2.1582249199999999</c:v>
                </c:pt>
                <c:pt idx="1707">
                  <c:v>2.1529783199999999</c:v>
                </c:pt>
                <c:pt idx="1708">
                  <c:v>2.1443690399999902</c:v>
                </c:pt>
                <c:pt idx="1709">
                  <c:v>2.1470926399999999</c:v>
                </c:pt>
                <c:pt idx="1710">
                  <c:v>2.1455687199999902</c:v>
                </c:pt>
                <c:pt idx="1711">
                  <c:v>2.1495244399999902</c:v>
                </c:pt>
                <c:pt idx="1712">
                  <c:v>2.1375423200000001</c:v>
                </c:pt>
                <c:pt idx="1713">
                  <c:v>2.1422900799999902</c:v>
                </c:pt>
                <c:pt idx="1714">
                  <c:v>2.14708067999999</c:v>
                </c:pt>
                <c:pt idx="1715">
                  <c:v>2.1404550000000002</c:v>
                </c:pt>
                <c:pt idx="1716">
                  <c:v>2.1333604799999999</c:v>
                </c:pt>
                <c:pt idx="1717">
                  <c:v>2.1441193199999899</c:v>
                </c:pt>
                <c:pt idx="1718">
                  <c:v>2.1447409199999998</c:v>
                </c:pt>
                <c:pt idx="1719">
                  <c:v>2.1364553599999998</c:v>
                </c:pt>
                <c:pt idx="1720">
                  <c:v>2.1446306399999902</c:v>
                </c:pt>
                <c:pt idx="1721">
                  <c:v>2.1430347599999902</c:v>
                </c:pt>
                <c:pt idx="1722">
                  <c:v>2.1471201999999998</c:v>
                </c:pt>
                <c:pt idx="1723">
                  <c:v>2.1447382399999899</c:v>
                </c:pt>
                <c:pt idx="1724">
                  <c:v>2.1455806000000002</c:v>
                </c:pt>
                <c:pt idx="1725">
                  <c:v>2.15380367999999</c:v>
                </c:pt>
                <c:pt idx="1726">
                  <c:v>2.1404474000000002</c:v>
                </c:pt>
                <c:pt idx="1727">
                  <c:v>2.1433363599999899</c:v>
                </c:pt>
                <c:pt idx="1728">
                  <c:v>2.1482070800000002</c:v>
                </c:pt>
                <c:pt idx="1729">
                  <c:v>2.14796403999999</c:v>
                </c:pt>
                <c:pt idx="1730">
                  <c:v>2.1506822400000001</c:v>
                </c:pt>
                <c:pt idx="1731">
                  <c:v>2.1421573199999999</c:v>
                </c:pt>
                <c:pt idx="1732">
                  <c:v>2.1355951599999901</c:v>
                </c:pt>
                <c:pt idx="1733">
                  <c:v>2.1450411999999899</c:v>
                </c:pt>
                <c:pt idx="1734">
                  <c:v>2.1483673200000002</c:v>
                </c:pt>
                <c:pt idx="1735">
                  <c:v>2.1502625599999998</c:v>
                </c:pt>
                <c:pt idx="1736">
                  <c:v>2.1578331999999998</c:v>
                </c:pt>
                <c:pt idx="1737">
                  <c:v>2.1522868399999999</c:v>
                </c:pt>
                <c:pt idx="1738">
                  <c:v>2.1512813599999898</c:v>
                </c:pt>
                <c:pt idx="1739">
                  <c:v>2.1518777999999998</c:v>
                </c:pt>
                <c:pt idx="1740">
                  <c:v>2.1595556</c:v>
                </c:pt>
                <c:pt idx="1741">
                  <c:v>2.15592644</c:v>
                </c:pt>
                <c:pt idx="1742">
                  <c:v>2.1637764800000001</c:v>
                </c:pt>
                <c:pt idx="1743">
                  <c:v>2.1435457999999898</c:v>
                </c:pt>
                <c:pt idx="1744">
                  <c:v>2.1516559599999998</c:v>
                </c:pt>
                <c:pt idx="1745">
                  <c:v>2.1641990400000002</c:v>
                </c:pt>
                <c:pt idx="1746">
                  <c:v>2.16858039999999</c:v>
                </c:pt>
                <c:pt idx="1747">
                  <c:v>2.1470761999999999</c:v>
                </c:pt>
                <c:pt idx="1748">
                  <c:v>2.1547948400000001</c:v>
                </c:pt>
                <c:pt idx="1749">
                  <c:v>2.14939116</c:v>
                </c:pt>
                <c:pt idx="1750">
                  <c:v>2.1451298799999998</c:v>
                </c:pt>
                <c:pt idx="1751">
                  <c:v>2.1301463599999999</c:v>
                </c:pt>
                <c:pt idx="1752">
                  <c:v>2.1526492400000001</c:v>
                </c:pt>
                <c:pt idx="1753">
                  <c:v>2.1507379200000001</c:v>
                </c:pt>
                <c:pt idx="1754">
                  <c:v>2.1463044400000002</c:v>
                </c:pt>
                <c:pt idx="1755">
                  <c:v>2.1487260799999999</c:v>
                </c:pt>
                <c:pt idx="1756">
                  <c:v>2.16297308</c:v>
                </c:pt>
                <c:pt idx="1757">
                  <c:v>2.1574853200000002</c:v>
                </c:pt>
                <c:pt idx="1758">
                  <c:v>2.1471222000000001</c:v>
                </c:pt>
                <c:pt idx="1759">
                  <c:v>2.1438344800000002</c:v>
                </c:pt>
                <c:pt idx="1760">
                  <c:v>2.1512333599999902</c:v>
                </c:pt>
                <c:pt idx="1761">
                  <c:v>2.16684316</c:v>
                </c:pt>
                <c:pt idx="1762">
                  <c:v>2.1640883199999901</c:v>
                </c:pt>
                <c:pt idx="1763">
                  <c:v>2.1634714399999999</c:v>
                </c:pt>
                <c:pt idx="1764">
                  <c:v>2.1549889199999899</c:v>
                </c:pt>
                <c:pt idx="1765">
                  <c:v>2.1576613600000001</c:v>
                </c:pt>
                <c:pt idx="1766">
                  <c:v>2.1712856</c:v>
                </c:pt>
                <c:pt idx="1767">
                  <c:v>2.1645616400000001</c:v>
                </c:pt>
                <c:pt idx="1768">
                  <c:v>2.1702018399999998</c:v>
                </c:pt>
                <c:pt idx="1769">
                  <c:v>2.1683714799999998</c:v>
                </c:pt>
                <c:pt idx="1770">
                  <c:v>2.15484352</c:v>
                </c:pt>
                <c:pt idx="1771">
                  <c:v>2.16629735999999</c:v>
                </c:pt>
                <c:pt idx="1772">
                  <c:v>2.15229219999999</c:v>
                </c:pt>
                <c:pt idx="1773">
                  <c:v>2.1668778</c:v>
                </c:pt>
                <c:pt idx="1774">
                  <c:v>2.1640110400000001</c:v>
                </c:pt>
                <c:pt idx="1775">
                  <c:v>2.17077476</c:v>
                </c:pt>
                <c:pt idx="1776">
                  <c:v>2.1648707599999999</c:v>
                </c:pt>
                <c:pt idx="1777">
                  <c:v>2.1615365600000001</c:v>
                </c:pt>
                <c:pt idx="1778">
                  <c:v>2.1742164000000002</c:v>
                </c:pt>
                <c:pt idx="1779">
                  <c:v>2.1677559999999998</c:v>
                </c:pt>
                <c:pt idx="1780">
                  <c:v>2.1634739999999999</c:v>
                </c:pt>
                <c:pt idx="1781">
                  <c:v>2.1730948799999901</c:v>
                </c:pt>
                <c:pt idx="1782">
                  <c:v>2.1705338399999898</c:v>
                </c:pt>
                <c:pt idx="1783">
                  <c:v>2.1644585999999899</c:v>
                </c:pt>
                <c:pt idx="1784">
                  <c:v>2.17630356</c:v>
                </c:pt>
                <c:pt idx="1785">
                  <c:v>2.16900812</c:v>
                </c:pt>
                <c:pt idx="1786">
                  <c:v>2.1772890799999902</c:v>
                </c:pt>
                <c:pt idx="1787">
                  <c:v>2.1771317200000002</c:v>
                </c:pt>
                <c:pt idx="1788">
                  <c:v>2.1760210799999902</c:v>
                </c:pt>
                <c:pt idx="1789">
                  <c:v>2.1747982800000001</c:v>
                </c:pt>
                <c:pt idx="1790">
                  <c:v>2.1702343199999898</c:v>
                </c:pt>
                <c:pt idx="1791">
                  <c:v>2.1809871599999999</c:v>
                </c:pt>
                <c:pt idx="1792">
                  <c:v>2.1825574799999998</c:v>
                </c:pt>
                <c:pt idx="1793">
                  <c:v>2.1764879600000002</c:v>
                </c:pt>
                <c:pt idx="1794">
                  <c:v>2.1893769999999999</c:v>
                </c:pt>
                <c:pt idx="1795">
                  <c:v>2.1842957599999901</c:v>
                </c:pt>
                <c:pt idx="1796">
                  <c:v>2.1714734400000002</c:v>
                </c:pt>
                <c:pt idx="1797">
                  <c:v>2.1663946399999898</c:v>
                </c:pt>
                <c:pt idx="1798">
                  <c:v>2.1758633199999999</c:v>
                </c:pt>
                <c:pt idx="1799">
                  <c:v>2.1683140399999998</c:v>
                </c:pt>
                <c:pt idx="1800">
                  <c:v>2.1769889599999899</c:v>
                </c:pt>
                <c:pt idx="1801">
                  <c:v>2.1732474399999999</c:v>
                </c:pt>
                <c:pt idx="1802">
                  <c:v>2.1888779999999999</c:v>
                </c:pt>
                <c:pt idx="1803">
                  <c:v>2.1692971999999999</c:v>
                </c:pt>
                <c:pt idx="1804">
                  <c:v>2.1754508799999899</c:v>
                </c:pt>
                <c:pt idx="1805">
                  <c:v>2.1620409199999999</c:v>
                </c:pt>
                <c:pt idx="1806">
                  <c:v>2.18351936</c:v>
                </c:pt>
                <c:pt idx="1807">
                  <c:v>2.1805497599999999</c:v>
                </c:pt>
                <c:pt idx="1808">
                  <c:v>2.1887480399999899</c:v>
                </c:pt>
                <c:pt idx="1809">
                  <c:v>2.18304316</c:v>
                </c:pt>
                <c:pt idx="1810">
                  <c:v>2.1831276399999999</c:v>
                </c:pt>
                <c:pt idx="1811">
                  <c:v>2.17808804</c:v>
                </c:pt>
                <c:pt idx="1812">
                  <c:v>2.1803750799999899</c:v>
                </c:pt>
                <c:pt idx="1813">
                  <c:v>2.1930400799999998</c:v>
                </c:pt>
                <c:pt idx="1814">
                  <c:v>2.1804107199999998</c:v>
                </c:pt>
                <c:pt idx="1815">
                  <c:v>2.1711465999999899</c:v>
                </c:pt>
                <c:pt idx="1816">
                  <c:v>2.1839892399999901</c:v>
                </c:pt>
                <c:pt idx="1817">
                  <c:v>2.1819689200000001</c:v>
                </c:pt>
                <c:pt idx="1818">
                  <c:v>2.1728073999999999</c:v>
                </c:pt>
                <c:pt idx="1819">
                  <c:v>2.1723241999999998</c:v>
                </c:pt>
                <c:pt idx="1820">
                  <c:v>2.1684573599999899</c:v>
                </c:pt>
                <c:pt idx="1821">
                  <c:v>2.16401007999999</c:v>
                </c:pt>
                <c:pt idx="1822">
                  <c:v>2.1625430799999901</c:v>
                </c:pt>
                <c:pt idx="1823">
                  <c:v>2.1573682399999998</c:v>
                </c:pt>
                <c:pt idx="1824">
                  <c:v>2.1594194400000002</c:v>
                </c:pt>
                <c:pt idx="1825">
                  <c:v>2.1471257199999898</c:v>
                </c:pt>
                <c:pt idx="1826">
                  <c:v>2.1630790799999899</c:v>
                </c:pt>
                <c:pt idx="1827">
                  <c:v>2.14769571999999</c:v>
                </c:pt>
                <c:pt idx="1828">
                  <c:v>2.1455825599999998</c:v>
                </c:pt>
                <c:pt idx="1829">
                  <c:v>2.1437349199999902</c:v>
                </c:pt>
                <c:pt idx="1830">
                  <c:v>2.1542031599999998</c:v>
                </c:pt>
                <c:pt idx="1831">
                  <c:v>2.1483252799999999</c:v>
                </c:pt>
                <c:pt idx="1832">
                  <c:v>2.1476883199999999</c:v>
                </c:pt>
                <c:pt idx="1833">
                  <c:v>2.1654543199999998</c:v>
                </c:pt>
                <c:pt idx="1834">
                  <c:v>2.15350624</c:v>
                </c:pt>
                <c:pt idx="1835">
                  <c:v>2.1628050000000001</c:v>
                </c:pt>
                <c:pt idx="1836">
                  <c:v>2.1519618399999998</c:v>
                </c:pt>
                <c:pt idx="1837">
                  <c:v>2.1515807599999901</c:v>
                </c:pt>
                <c:pt idx="1838">
                  <c:v>2.15628004</c:v>
                </c:pt>
                <c:pt idx="1839">
                  <c:v>2.1565167199999999</c:v>
                </c:pt>
                <c:pt idx="1840">
                  <c:v>2.15332747999999</c:v>
                </c:pt>
                <c:pt idx="1841">
                  <c:v>2.16966992</c:v>
                </c:pt>
                <c:pt idx="1842">
                  <c:v>2.16120972</c:v>
                </c:pt>
                <c:pt idx="1843">
                  <c:v>2.15739708</c:v>
                </c:pt>
                <c:pt idx="1844">
                  <c:v>2.1476065599999998</c:v>
                </c:pt>
                <c:pt idx="1845">
                  <c:v>2.16035511999999</c:v>
                </c:pt>
                <c:pt idx="1846">
                  <c:v>2.1687337999999898</c:v>
                </c:pt>
                <c:pt idx="1847">
                  <c:v>2.1622931599999999</c:v>
                </c:pt>
                <c:pt idx="1848">
                  <c:v>2.15344384</c:v>
                </c:pt>
                <c:pt idx="1849">
                  <c:v>2.1527496399999899</c:v>
                </c:pt>
                <c:pt idx="1850">
                  <c:v>2.15494315999999</c:v>
                </c:pt>
                <c:pt idx="1851">
                  <c:v>2.1593954399999999</c:v>
                </c:pt>
                <c:pt idx="1852">
                  <c:v>2.1517846799999898</c:v>
                </c:pt>
                <c:pt idx="1853">
                  <c:v>2.1565715999999999</c:v>
                </c:pt>
                <c:pt idx="1854">
                  <c:v>2.1489180000000001</c:v>
                </c:pt>
                <c:pt idx="1855">
                  <c:v>2.1511141599999899</c:v>
                </c:pt>
                <c:pt idx="1856">
                  <c:v>2.1443104000000002</c:v>
                </c:pt>
                <c:pt idx="1857">
                  <c:v>2.1505934799999902</c:v>
                </c:pt>
                <c:pt idx="1858">
                  <c:v>2.1592541199999902</c:v>
                </c:pt>
                <c:pt idx="1859">
                  <c:v>2.1439401999999999</c:v>
                </c:pt>
                <c:pt idx="1860">
                  <c:v>2.1520787600000002</c:v>
                </c:pt>
                <c:pt idx="1861">
                  <c:v>2.1543350000000001</c:v>
                </c:pt>
                <c:pt idx="1862">
                  <c:v>2.1463876399999902</c:v>
                </c:pt>
                <c:pt idx="1863">
                  <c:v>2.1415782800000001</c:v>
                </c:pt>
                <c:pt idx="1864">
                  <c:v>2.14906124</c:v>
                </c:pt>
                <c:pt idx="1865">
                  <c:v>2.1501842799999999</c:v>
                </c:pt>
                <c:pt idx="1866">
                  <c:v>2.1463587999999998</c:v>
                </c:pt>
                <c:pt idx="1867">
                  <c:v>2.1453993200000001</c:v>
                </c:pt>
                <c:pt idx="1868">
                  <c:v>2.1556520799999999</c:v>
                </c:pt>
                <c:pt idx="1869">
                  <c:v>2.15253856</c:v>
                </c:pt>
                <c:pt idx="1870">
                  <c:v>2.1507646</c:v>
                </c:pt>
                <c:pt idx="1871">
                  <c:v>2.1524641199999999</c:v>
                </c:pt>
                <c:pt idx="1872">
                  <c:v>2.1482044799999902</c:v>
                </c:pt>
                <c:pt idx="1873">
                  <c:v>2.15312964</c:v>
                </c:pt>
                <c:pt idx="1874">
                  <c:v>2.1540624399999899</c:v>
                </c:pt>
                <c:pt idx="1875">
                  <c:v>2.1551034800000002</c:v>
                </c:pt>
                <c:pt idx="1876">
                  <c:v>2.1516318799999898</c:v>
                </c:pt>
                <c:pt idx="1877">
                  <c:v>2.1462658799999899</c:v>
                </c:pt>
                <c:pt idx="1878">
                  <c:v>2.14327004</c:v>
                </c:pt>
                <c:pt idx="1879">
                  <c:v>2.1497098399999901</c:v>
                </c:pt>
                <c:pt idx="1880">
                  <c:v>2.14336408</c:v>
                </c:pt>
                <c:pt idx="1881">
                  <c:v>2.14754247999999</c:v>
                </c:pt>
                <c:pt idx="1882">
                  <c:v>2.14426044</c:v>
                </c:pt>
                <c:pt idx="1883">
                  <c:v>2.1468159999999998</c:v>
                </c:pt>
                <c:pt idx="1884">
                  <c:v>2.1407868799999998</c:v>
                </c:pt>
                <c:pt idx="1885">
                  <c:v>2.1473077599999999</c:v>
                </c:pt>
                <c:pt idx="1886">
                  <c:v>2.1504677600000002</c:v>
                </c:pt>
                <c:pt idx="1887">
                  <c:v>2.13773072</c:v>
                </c:pt>
                <c:pt idx="1888">
                  <c:v>2.1418381199999899</c:v>
                </c:pt>
                <c:pt idx="1889">
                  <c:v>2.1311212799999901</c:v>
                </c:pt>
                <c:pt idx="1890">
                  <c:v>2.1401072399999999</c:v>
                </c:pt>
                <c:pt idx="1891">
                  <c:v>2.1416298399999998</c:v>
                </c:pt>
                <c:pt idx="1892">
                  <c:v>2.1460630799999998</c:v>
                </c:pt>
                <c:pt idx="1893">
                  <c:v>2.1445255599999999</c:v>
                </c:pt>
                <c:pt idx="1894">
                  <c:v>2.1370022399999899</c:v>
                </c:pt>
                <c:pt idx="1895">
                  <c:v>2.1505276800000002</c:v>
                </c:pt>
                <c:pt idx="1896">
                  <c:v>2.1367444799999999</c:v>
                </c:pt>
                <c:pt idx="1897">
                  <c:v>2.1443180399999999</c:v>
                </c:pt>
                <c:pt idx="1898">
                  <c:v>2.1479768400000001</c:v>
                </c:pt>
                <c:pt idx="1899">
                  <c:v>2.1482161599999898</c:v>
                </c:pt>
                <c:pt idx="1900">
                  <c:v>2.1433639200000001</c:v>
                </c:pt>
                <c:pt idx="1901">
                  <c:v>2.1369516399999902</c:v>
                </c:pt>
                <c:pt idx="1902">
                  <c:v>2.1556111200000001</c:v>
                </c:pt>
                <c:pt idx="1903">
                  <c:v>2.1363892400000002</c:v>
                </c:pt>
                <c:pt idx="1904">
                  <c:v>2.1576575999999901</c:v>
                </c:pt>
                <c:pt idx="1905">
                  <c:v>2.1550574</c:v>
                </c:pt>
                <c:pt idx="1906">
                  <c:v>2.15648208</c:v>
                </c:pt>
                <c:pt idx="1907">
                  <c:v>2.1531234399999999</c:v>
                </c:pt>
                <c:pt idx="1908">
                  <c:v>2.14696328</c:v>
                </c:pt>
                <c:pt idx="1909">
                  <c:v>2.1444884399999999</c:v>
                </c:pt>
                <c:pt idx="1910">
                  <c:v>2.1470895200000002</c:v>
                </c:pt>
                <c:pt idx="1911">
                  <c:v>2.1489755999999902</c:v>
                </c:pt>
                <c:pt idx="1912">
                  <c:v>2.1376635599999898</c:v>
                </c:pt>
                <c:pt idx="1913">
                  <c:v>2.1408758799999998</c:v>
                </c:pt>
                <c:pt idx="1914">
                  <c:v>2.1457948400000002</c:v>
                </c:pt>
                <c:pt idx="1915">
                  <c:v>2.15226851999999</c:v>
                </c:pt>
                <c:pt idx="1916">
                  <c:v>2.1500135199999999</c:v>
                </c:pt>
                <c:pt idx="1917">
                  <c:v>2.1379368799999998</c:v>
                </c:pt>
                <c:pt idx="1918">
                  <c:v>2.1462183600000002</c:v>
                </c:pt>
                <c:pt idx="1919">
                  <c:v>2.1514821199999998</c:v>
                </c:pt>
                <c:pt idx="1920">
                  <c:v>2.1409179200000001</c:v>
                </c:pt>
                <c:pt idx="1921">
                  <c:v>2.1572040000000001</c:v>
                </c:pt>
                <c:pt idx="1922">
                  <c:v>2.1436002399999898</c:v>
                </c:pt>
                <c:pt idx="1923">
                  <c:v>2.1411577199999998</c:v>
                </c:pt>
                <c:pt idx="1924">
                  <c:v>2.1498653600000002</c:v>
                </c:pt>
                <c:pt idx="1925">
                  <c:v>2.1473771599999898</c:v>
                </c:pt>
                <c:pt idx="1926">
                  <c:v>2.1545505599999899</c:v>
                </c:pt>
                <c:pt idx="1927">
                  <c:v>2.1579868800000002</c:v>
                </c:pt>
                <c:pt idx="1928">
                  <c:v>2.1446192799999899</c:v>
                </c:pt>
                <c:pt idx="1929">
                  <c:v>2.1423894399999899</c:v>
                </c:pt>
                <c:pt idx="1930">
                  <c:v>2.1571280800000001</c:v>
                </c:pt>
                <c:pt idx="1931">
                  <c:v>2.1519258399999899</c:v>
                </c:pt>
                <c:pt idx="1932">
                  <c:v>2.1571524399999999</c:v>
                </c:pt>
                <c:pt idx="1933">
                  <c:v>2.1511314399999999</c:v>
                </c:pt>
                <c:pt idx="1934">
                  <c:v>2.1516675200000002</c:v>
                </c:pt>
                <c:pt idx="1935">
                  <c:v>2.1567916399999998</c:v>
                </c:pt>
                <c:pt idx="1936">
                  <c:v>2.1561995599999899</c:v>
                </c:pt>
                <c:pt idx="1937">
                  <c:v>2.1615224</c:v>
                </c:pt>
                <c:pt idx="1938">
                  <c:v>2.15808972</c:v>
                </c:pt>
                <c:pt idx="1939">
                  <c:v>2.1617058</c:v>
                </c:pt>
                <c:pt idx="1940">
                  <c:v>2.1505081599999998</c:v>
                </c:pt>
                <c:pt idx="1941">
                  <c:v>2.15408088</c:v>
                </c:pt>
                <c:pt idx="1942">
                  <c:v>2.1581097599999999</c:v>
                </c:pt>
                <c:pt idx="1943">
                  <c:v>2.15876716</c:v>
                </c:pt>
                <c:pt idx="1944">
                  <c:v>2.1510795599999999</c:v>
                </c:pt>
                <c:pt idx="1945">
                  <c:v>2.1575662800000002</c:v>
                </c:pt>
                <c:pt idx="1946">
                  <c:v>2.1445136800000002</c:v>
                </c:pt>
                <c:pt idx="1947">
                  <c:v>2.1492108399999998</c:v>
                </c:pt>
                <c:pt idx="1948">
                  <c:v>2.1523390400000002</c:v>
                </c:pt>
                <c:pt idx="1949">
                  <c:v>2.1568337199999998</c:v>
                </c:pt>
                <c:pt idx="1950">
                  <c:v>2.1539607599999999</c:v>
                </c:pt>
                <c:pt idx="1951">
                  <c:v>2.1630331200000001</c:v>
                </c:pt>
                <c:pt idx="1952">
                  <c:v>2.14964511999999</c:v>
                </c:pt>
                <c:pt idx="1953">
                  <c:v>2.1657817599999998</c:v>
                </c:pt>
                <c:pt idx="1954">
                  <c:v>2.1723763999999899</c:v>
                </c:pt>
                <c:pt idx="1955">
                  <c:v>2.1766750399999899</c:v>
                </c:pt>
                <c:pt idx="1956">
                  <c:v>2.1779276799999998</c:v>
                </c:pt>
                <c:pt idx="1957">
                  <c:v>2.1865130799999899</c:v>
                </c:pt>
                <c:pt idx="1958">
                  <c:v>2.1745948399999899</c:v>
                </c:pt>
                <c:pt idx="1959">
                  <c:v>2.17638003999999</c:v>
                </c:pt>
                <c:pt idx="1960">
                  <c:v>2.1786434399999899</c:v>
                </c:pt>
                <c:pt idx="1961">
                  <c:v>2.17362608</c:v>
                </c:pt>
                <c:pt idx="1962">
                  <c:v>2.1738925600000001</c:v>
                </c:pt>
                <c:pt idx="1963">
                  <c:v>2.1775640799999998</c:v>
                </c:pt>
                <c:pt idx="1964">
                  <c:v>2.1715110800000001</c:v>
                </c:pt>
                <c:pt idx="1965">
                  <c:v>2.16950043999999</c:v>
                </c:pt>
                <c:pt idx="1966">
                  <c:v>2.16460432</c:v>
                </c:pt>
                <c:pt idx="1967">
                  <c:v>2.1578642399999901</c:v>
                </c:pt>
                <c:pt idx="1968">
                  <c:v>2.17045428</c:v>
                </c:pt>
                <c:pt idx="1969">
                  <c:v>2.1709493200000001</c:v>
                </c:pt>
                <c:pt idx="1970">
                  <c:v>2.1666266399999898</c:v>
                </c:pt>
                <c:pt idx="1971">
                  <c:v>2.1655407599999901</c:v>
                </c:pt>
                <c:pt idx="1972">
                  <c:v>2.16333927999999</c:v>
                </c:pt>
                <c:pt idx="1973">
                  <c:v>2.1713796799999998</c:v>
                </c:pt>
                <c:pt idx="1974">
                  <c:v>2.1706612399999998</c:v>
                </c:pt>
                <c:pt idx="1975">
                  <c:v>2.17080855999999</c:v>
                </c:pt>
                <c:pt idx="1976">
                  <c:v>2.1644990399999999</c:v>
                </c:pt>
                <c:pt idx="1977">
                  <c:v>2.1727759599999898</c:v>
                </c:pt>
                <c:pt idx="1978">
                  <c:v>2.1691684800000002</c:v>
                </c:pt>
                <c:pt idx="1979">
                  <c:v>2.1644036400000002</c:v>
                </c:pt>
                <c:pt idx="1980">
                  <c:v>2.1583174399999998</c:v>
                </c:pt>
                <c:pt idx="1981">
                  <c:v>2.1737800799999998</c:v>
                </c:pt>
                <c:pt idx="1982">
                  <c:v>2.1700672399999998</c:v>
                </c:pt>
                <c:pt idx="1983">
                  <c:v>2.1758328800000002</c:v>
                </c:pt>
                <c:pt idx="1984">
                  <c:v>2.1740781999999998</c:v>
                </c:pt>
                <c:pt idx="1985">
                  <c:v>2.1588949199999998</c:v>
                </c:pt>
                <c:pt idx="1986">
                  <c:v>2.1618191199999899</c:v>
                </c:pt>
                <c:pt idx="1987">
                  <c:v>2.1723291200000001</c:v>
                </c:pt>
                <c:pt idx="1988">
                  <c:v>2.1674952799999998</c:v>
                </c:pt>
                <c:pt idx="1989">
                  <c:v>2.16852672</c:v>
                </c:pt>
                <c:pt idx="1990">
                  <c:v>2.1517987999999999</c:v>
                </c:pt>
                <c:pt idx="1991">
                  <c:v>2.1647281600000001</c:v>
                </c:pt>
                <c:pt idx="1992">
                  <c:v>2.16468924</c:v>
                </c:pt>
                <c:pt idx="1993">
                  <c:v>2.1621883199999998</c:v>
                </c:pt>
                <c:pt idx="1994">
                  <c:v>2.1653619200000001</c:v>
                </c:pt>
                <c:pt idx="1995">
                  <c:v>2.1679017200000001</c:v>
                </c:pt>
                <c:pt idx="1996">
                  <c:v>2.16014784</c:v>
                </c:pt>
                <c:pt idx="1997">
                  <c:v>2.1565877200000001</c:v>
                </c:pt>
                <c:pt idx="1998">
                  <c:v>2.1623059199999899</c:v>
                </c:pt>
                <c:pt idx="1999">
                  <c:v>2.1617381199999999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F5-4E3C-AFB6-25ECA8FBADBC}"/>
            </c:ext>
          </c:extLst>
        </c:ser>
        <c:ser>
          <c:idx val="1"/>
          <c:order val="1"/>
          <c:tx>
            <c:v>Scenario 2: RSSI-based Load Balancing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Access Point Load'!$C$2:$C$2001</c:f>
              <c:numCache>
                <c:formatCode>General</c:formatCode>
                <c:ptCount val="2000"/>
                <c:pt idx="0">
                  <c:v>2.85538888</c:v>
                </c:pt>
                <c:pt idx="1">
                  <c:v>3.0221648399999901</c:v>
                </c:pt>
                <c:pt idx="2">
                  <c:v>3.0348163999999902</c:v>
                </c:pt>
                <c:pt idx="3">
                  <c:v>3.04563944</c:v>
                </c:pt>
                <c:pt idx="4">
                  <c:v>3.05199592</c:v>
                </c:pt>
                <c:pt idx="5">
                  <c:v>3.0386299600000002</c:v>
                </c:pt>
                <c:pt idx="6">
                  <c:v>3.0524542399999901</c:v>
                </c:pt>
                <c:pt idx="7">
                  <c:v>3.00670072</c:v>
                </c:pt>
                <c:pt idx="8">
                  <c:v>3.0192316400000001</c:v>
                </c:pt>
                <c:pt idx="9">
                  <c:v>3.04281255999999</c:v>
                </c:pt>
                <c:pt idx="10">
                  <c:v>3.0328863199999998</c:v>
                </c:pt>
                <c:pt idx="11">
                  <c:v>3.0137011999999901</c:v>
                </c:pt>
                <c:pt idx="12">
                  <c:v>3.0375863599999899</c:v>
                </c:pt>
                <c:pt idx="13">
                  <c:v>3.0368725200000002</c:v>
                </c:pt>
                <c:pt idx="14">
                  <c:v>3.0250673199999998</c:v>
                </c:pt>
                <c:pt idx="15">
                  <c:v>3.0400007200000001</c:v>
                </c:pt>
                <c:pt idx="16">
                  <c:v>3.05166383999999</c:v>
                </c:pt>
                <c:pt idx="17">
                  <c:v>3.03074883999999</c:v>
                </c:pt>
                <c:pt idx="18">
                  <c:v>3.0444901600000001</c:v>
                </c:pt>
                <c:pt idx="19">
                  <c:v>3.0736340800000002</c:v>
                </c:pt>
                <c:pt idx="20">
                  <c:v>3.0257655599999902</c:v>
                </c:pt>
                <c:pt idx="21">
                  <c:v>3.0464701600000001</c:v>
                </c:pt>
                <c:pt idx="22">
                  <c:v>3.0381651999999999</c:v>
                </c:pt>
                <c:pt idx="23">
                  <c:v>3.0200964799999999</c:v>
                </c:pt>
                <c:pt idx="24">
                  <c:v>3.0286369999999998</c:v>
                </c:pt>
                <c:pt idx="25">
                  <c:v>3.0243998799999998</c:v>
                </c:pt>
                <c:pt idx="26">
                  <c:v>3.0384317999999899</c:v>
                </c:pt>
                <c:pt idx="27">
                  <c:v>3.01893688</c:v>
                </c:pt>
                <c:pt idx="28">
                  <c:v>3.02967739999999</c:v>
                </c:pt>
                <c:pt idx="29">
                  <c:v>3.00972756</c:v>
                </c:pt>
                <c:pt idx="30">
                  <c:v>3.0086820400000001</c:v>
                </c:pt>
                <c:pt idx="31">
                  <c:v>2.9901938799999899</c:v>
                </c:pt>
                <c:pt idx="32">
                  <c:v>2.9854944400000001</c:v>
                </c:pt>
                <c:pt idx="33">
                  <c:v>2.9991129599999899</c:v>
                </c:pt>
                <c:pt idx="34">
                  <c:v>3.0202187199999999</c:v>
                </c:pt>
                <c:pt idx="35">
                  <c:v>2.9826284399999898</c:v>
                </c:pt>
                <c:pt idx="36">
                  <c:v>2.9888860799999901</c:v>
                </c:pt>
                <c:pt idx="37">
                  <c:v>2.9952252799999899</c:v>
                </c:pt>
                <c:pt idx="38">
                  <c:v>3.0025257599999899</c:v>
                </c:pt>
                <c:pt idx="39">
                  <c:v>3.0248357999999902</c:v>
                </c:pt>
                <c:pt idx="40">
                  <c:v>3.0073237599999998</c:v>
                </c:pt>
                <c:pt idx="41">
                  <c:v>3.01210684</c:v>
                </c:pt>
                <c:pt idx="42">
                  <c:v>3.00690871999999</c:v>
                </c:pt>
                <c:pt idx="43">
                  <c:v>3.0205810399999899</c:v>
                </c:pt>
                <c:pt idx="44">
                  <c:v>3.0075444</c:v>
                </c:pt>
                <c:pt idx="45">
                  <c:v>3.0070833999999902</c:v>
                </c:pt>
                <c:pt idx="46">
                  <c:v>3.02002963999999</c:v>
                </c:pt>
                <c:pt idx="47">
                  <c:v>3.02319091999999</c:v>
                </c:pt>
                <c:pt idx="48">
                  <c:v>3.0347683600000002</c:v>
                </c:pt>
                <c:pt idx="49">
                  <c:v>3.0233333999999998</c:v>
                </c:pt>
                <c:pt idx="50">
                  <c:v>3.0437218399999901</c:v>
                </c:pt>
                <c:pt idx="51">
                  <c:v>3.0216029599999898</c:v>
                </c:pt>
                <c:pt idx="52">
                  <c:v>3.0117726</c:v>
                </c:pt>
                <c:pt idx="53">
                  <c:v>3.02616672</c:v>
                </c:pt>
                <c:pt idx="54">
                  <c:v>3.0096589599999999</c:v>
                </c:pt>
                <c:pt idx="55">
                  <c:v>3.0312386</c:v>
                </c:pt>
                <c:pt idx="56">
                  <c:v>2.9855086399999902</c:v>
                </c:pt>
                <c:pt idx="57">
                  <c:v>3.0228580799999998</c:v>
                </c:pt>
                <c:pt idx="58">
                  <c:v>3.0265583599999899</c:v>
                </c:pt>
                <c:pt idx="59">
                  <c:v>2.99297784</c:v>
                </c:pt>
                <c:pt idx="60">
                  <c:v>3.0300471999999998</c:v>
                </c:pt>
                <c:pt idx="61">
                  <c:v>3.00611567999999</c:v>
                </c:pt>
                <c:pt idx="62">
                  <c:v>2.9682411599999901</c:v>
                </c:pt>
                <c:pt idx="63">
                  <c:v>2.9813578000000001</c:v>
                </c:pt>
                <c:pt idx="64">
                  <c:v>2.97635184</c:v>
                </c:pt>
                <c:pt idx="65">
                  <c:v>3.0035938799999999</c:v>
                </c:pt>
                <c:pt idx="66">
                  <c:v>3.0067650000000001</c:v>
                </c:pt>
                <c:pt idx="67">
                  <c:v>3.0057229599999999</c:v>
                </c:pt>
                <c:pt idx="68">
                  <c:v>3.0253916799999998</c:v>
                </c:pt>
                <c:pt idx="69">
                  <c:v>3.0297221599999999</c:v>
                </c:pt>
                <c:pt idx="70">
                  <c:v>3.0186657600000002</c:v>
                </c:pt>
                <c:pt idx="71">
                  <c:v>3.0185714399999899</c:v>
                </c:pt>
                <c:pt idx="72">
                  <c:v>3.0260766000000001</c:v>
                </c:pt>
                <c:pt idx="73">
                  <c:v>3.0222144799999899</c:v>
                </c:pt>
                <c:pt idx="74">
                  <c:v>2.9924767600000002</c:v>
                </c:pt>
                <c:pt idx="75">
                  <c:v>3.0025414000000001</c:v>
                </c:pt>
                <c:pt idx="76">
                  <c:v>3.02432576</c:v>
                </c:pt>
                <c:pt idx="77">
                  <c:v>3.0344027199999899</c:v>
                </c:pt>
                <c:pt idx="78">
                  <c:v>3.0389553999999999</c:v>
                </c:pt>
                <c:pt idx="79">
                  <c:v>3.0487229199999999</c:v>
                </c:pt>
                <c:pt idx="80">
                  <c:v>3.0324551599999898</c:v>
                </c:pt>
                <c:pt idx="81">
                  <c:v>3.0301238799999899</c:v>
                </c:pt>
                <c:pt idx="82">
                  <c:v>3.0346744399999999</c:v>
                </c:pt>
                <c:pt idx="83">
                  <c:v>3.0445756400000001</c:v>
                </c:pt>
                <c:pt idx="84">
                  <c:v>3.0178346</c:v>
                </c:pt>
                <c:pt idx="85">
                  <c:v>3.0252985599999902</c:v>
                </c:pt>
                <c:pt idx="86">
                  <c:v>3.0090183999999902</c:v>
                </c:pt>
                <c:pt idx="87">
                  <c:v>3.0070121200000002</c:v>
                </c:pt>
                <c:pt idx="88">
                  <c:v>3.0001896800000001</c:v>
                </c:pt>
                <c:pt idx="89">
                  <c:v>3.0447263200000001</c:v>
                </c:pt>
                <c:pt idx="90">
                  <c:v>3.01319604</c:v>
                </c:pt>
                <c:pt idx="91">
                  <c:v>2.9935989599999902</c:v>
                </c:pt>
                <c:pt idx="92">
                  <c:v>3.0258467199999899</c:v>
                </c:pt>
                <c:pt idx="93">
                  <c:v>2.9982351599999899</c:v>
                </c:pt>
                <c:pt idx="94">
                  <c:v>3.0052550400000002</c:v>
                </c:pt>
                <c:pt idx="95">
                  <c:v>3.0115052000000002</c:v>
                </c:pt>
                <c:pt idx="96">
                  <c:v>3.02554648</c:v>
                </c:pt>
                <c:pt idx="97">
                  <c:v>3.02651504</c:v>
                </c:pt>
                <c:pt idx="98">
                  <c:v>3.0294822400000001</c:v>
                </c:pt>
                <c:pt idx="99">
                  <c:v>3.0578332799999899</c:v>
                </c:pt>
                <c:pt idx="100">
                  <c:v>3.0080101599999902</c:v>
                </c:pt>
                <c:pt idx="101">
                  <c:v>3.03837432</c:v>
                </c:pt>
                <c:pt idx="102">
                  <c:v>3.04297028</c:v>
                </c:pt>
                <c:pt idx="103">
                  <c:v>3.0109255599999898</c:v>
                </c:pt>
                <c:pt idx="104">
                  <c:v>3.05361232</c:v>
                </c:pt>
                <c:pt idx="105">
                  <c:v>3.0281878400000002</c:v>
                </c:pt>
                <c:pt idx="106">
                  <c:v>3.03384688</c:v>
                </c:pt>
                <c:pt idx="107">
                  <c:v>3.0353036000000002</c:v>
                </c:pt>
                <c:pt idx="108">
                  <c:v>3.0288984399999999</c:v>
                </c:pt>
                <c:pt idx="109">
                  <c:v>3.0139901600000001</c:v>
                </c:pt>
                <c:pt idx="110">
                  <c:v>3.0598192399999999</c:v>
                </c:pt>
                <c:pt idx="111">
                  <c:v>3.0202265199999898</c:v>
                </c:pt>
                <c:pt idx="112">
                  <c:v>3.0552075599999902</c:v>
                </c:pt>
                <c:pt idx="113">
                  <c:v>3.04771824</c:v>
                </c:pt>
                <c:pt idx="114">
                  <c:v>3.0259893199999999</c:v>
                </c:pt>
                <c:pt idx="115">
                  <c:v>3.05531419999999</c:v>
                </c:pt>
                <c:pt idx="116">
                  <c:v>3.0376801999999898</c:v>
                </c:pt>
                <c:pt idx="117">
                  <c:v>3.0363803200000001</c:v>
                </c:pt>
                <c:pt idx="118">
                  <c:v>3.04344364</c:v>
                </c:pt>
                <c:pt idx="119">
                  <c:v>3.0478834799999999</c:v>
                </c:pt>
                <c:pt idx="120">
                  <c:v>3.0797325199999901</c:v>
                </c:pt>
                <c:pt idx="121">
                  <c:v>3.04169347999999</c:v>
                </c:pt>
                <c:pt idx="122">
                  <c:v>3.0286734000000002</c:v>
                </c:pt>
                <c:pt idx="123">
                  <c:v>3.0608909199999998</c:v>
                </c:pt>
                <c:pt idx="124">
                  <c:v>3.0686148800000002</c:v>
                </c:pt>
                <c:pt idx="125">
                  <c:v>3.06518511999999</c:v>
                </c:pt>
                <c:pt idx="126">
                  <c:v>3.06296452</c:v>
                </c:pt>
                <c:pt idx="127">
                  <c:v>3.0805539199999998</c:v>
                </c:pt>
                <c:pt idx="128">
                  <c:v>3.0749575999999998</c:v>
                </c:pt>
                <c:pt idx="129">
                  <c:v>3.06018111999999</c:v>
                </c:pt>
                <c:pt idx="130">
                  <c:v>3.0724599600000002</c:v>
                </c:pt>
                <c:pt idx="131">
                  <c:v>3.0507177599999999</c:v>
                </c:pt>
                <c:pt idx="132">
                  <c:v>3.0742614800000001</c:v>
                </c:pt>
                <c:pt idx="133">
                  <c:v>3.0440616</c:v>
                </c:pt>
                <c:pt idx="134">
                  <c:v>3.0286821199999898</c:v>
                </c:pt>
                <c:pt idx="135">
                  <c:v>3.05025492</c:v>
                </c:pt>
                <c:pt idx="136">
                  <c:v>3.0552262799999998</c:v>
                </c:pt>
                <c:pt idx="137">
                  <c:v>3.0419898399999998</c:v>
                </c:pt>
                <c:pt idx="138">
                  <c:v>3.03106859999999</c:v>
                </c:pt>
                <c:pt idx="139">
                  <c:v>3.0380583999999899</c:v>
                </c:pt>
                <c:pt idx="140">
                  <c:v>3.0299841999999999</c:v>
                </c:pt>
                <c:pt idx="141">
                  <c:v>3.0744647199999902</c:v>
                </c:pt>
                <c:pt idx="142">
                  <c:v>3.0548777199999999</c:v>
                </c:pt>
                <c:pt idx="143">
                  <c:v>3.0749431600000001</c:v>
                </c:pt>
                <c:pt idx="144">
                  <c:v>3.0582980000000002</c:v>
                </c:pt>
                <c:pt idx="145">
                  <c:v>3.0707816800000001</c:v>
                </c:pt>
                <c:pt idx="146">
                  <c:v>3.0631469599999899</c:v>
                </c:pt>
                <c:pt idx="147">
                  <c:v>3.0427596799999899</c:v>
                </c:pt>
                <c:pt idx="148">
                  <c:v>3.0457062800000001</c:v>
                </c:pt>
                <c:pt idx="149">
                  <c:v>3.0304985999999898</c:v>
                </c:pt>
                <c:pt idx="150">
                  <c:v>3.0296723999999902</c:v>
                </c:pt>
                <c:pt idx="151">
                  <c:v>3.0656439199999999</c:v>
                </c:pt>
                <c:pt idx="152">
                  <c:v>3.0253987599999901</c:v>
                </c:pt>
                <c:pt idx="153">
                  <c:v>3.0376189599999899</c:v>
                </c:pt>
                <c:pt idx="154">
                  <c:v>3.0354396000000001</c:v>
                </c:pt>
                <c:pt idx="155">
                  <c:v>3.03347072</c:v>
                </c:pt>
                <c:pt idx="156">
                  <c:v>3.06092356</c:v>
                </c:pt>
                <c:pt idx="157">
                  <c:v>3.0259620399999898</c:v>
                </c:pt>
                <c:pt idx="158">
                  <c:v>3.0464150800000001</c:v>
                </c:pt>
                <c:pt idx="159">
                  <c:v>3.0561296800000002</c:v>
                </c:pt>
                <c:pt idx="160">
                  <c:v>3.0573423599999998</c:v>
                </c:pt>
                <c:pt idx="161">
                  <c:v>3.04042495999999</c:v>
                </c:pt>
                <c:pt idx="162">
                  <c:v>3.0508882000000002</c:v>
                </c:pt>
                <c:pt idx="163">
                  <c:v>3.05258444</c:v>
                </c:pt>
                <c:pt idx="164">
                  <c:v>3.0632139600000001</c:v>
                </c:pt>
                <c:pt idx="165">
                  <c:v>3.0227028399999898</c:v>
                </c:pt>
                <c:pt idx="166">
                  <c:v>3.0487901599999998</c:v>
                </c:pt>
                <c:pt idx="167">
                  <c:v>3.0396011999999901</c:v>
                </c:pt>
                <c:pt idx="168">
                  <c:v>3.0520378399999899</c:v>
                </c:pt>
                <c:pt idx="169">
                  <c:v>3.04003164</c:v>
                </c:pt>
                <c:pt idx="170">
                  <c:v>3.0248522800000002</c:v>
                </c:pt>
                <c:pt idx="171">
                  <c:v>3.0420796000000001</c:v>
                </c:pt>
                <c:pt idx="172">
                  <c:v>3.0303592799999901</c:v>
                </c:pt>
                <c:pt idx="173">
                  <c:v>3.0765142799999898</c:v>
                </c:pt>
                <c:pt idx="174">
                  <c:v>3.0796329599999899</c:v>
                </c:pt>
                <c:pt idx="175">
                  <c:v>3.0748762799999998</c:v>
                </c:pt>
                <c:pt idx="176">
                  <c:v>3.05055868</c:v>
                </c:pt>
                <c:pt idx="177">
                  <c:v>3.0605710400000001</c:v>
                </c:pt>
                <c:pt idx="178">
                  <c:v>3.0364382399999998</c:v>
                </c:pt>
                <c:pt idx="179">
                  <c:v>3.0386260799999998</c:v>
                </c:pt>
                <c:pt idx="180">
                  <c:v>3.0410142399999902</c:v>
                </c:pt>
                <c:pt idx="181">
                  <c:v>3.0786197199999998</c:v>
                </c:pt>
                <c:pt idx="182">
                  <c:v>3.0329829199999998</c:v>
                </c:pt>
                <c:pt idx="183">
                  <c:v>3.0664769999999999</c:v>
                </c:pt>
                <c:pt idx="184">
                  <c:v>3.0637377200000002</c:v>
                </c:pt>
                <c:pt idx="185">
                  <c:v>3.0476877999999998</c:v>
                </c:pt>
                <c:pt idx="186">
                  <c:v>3.0558255999999999</c:v>
                </c:pt>
                <c:pt idx="187">
                  <c:v>3.0586075199999998</c:v>
                </c:pt>
                <c:pt idx="188">
                  <c:v>3.09902984</c:v>
                </c:pt>
                <c:pt idx="189">
                  <c:v>3.0619686000000002</c:v>
                </c:pt>
                <c:pt idx="190">
                  <c:v>3.06855324</c:v>
                </c:pt>
                <c:pt idx="191">
                  <c:v>3.1016221999999898</c:v>
                </c:pt>
                <c:pt idx="192">
                  <c:v>3.0987073999999999</c:v>
                </c:pt>
                <c:pt idx="193">
                  <c:v>3.0840931999999901</c:v>
                </c:pt>
                <c:pt idx="194">
                  <c:v>3.10034699999999</c:v>
                </c:pt>
                <c:pt idx="195">
                  <c:v>3.11567999999999</c:v>
                </c:pt>
                <c:pt idx="196">
                  <c:v>3.0985665199999901</c:v>
                </c:pt>
                <c:pt idx="197">
                  <c:v>3.08648816</c:v>
                </c:pt>
                <c:pt idx="198">
                  <c:v>3.1000363199999899</c:v>
                </c:pt>
                <c:pt idx="199">
                  <c:v>3.10556787999999</c:v>
                </c:pt>
                <c:pt idx="200">
                  <c:v>3.0690846799999898</c:v>
                </c:pt>
                <c:pt idx="201">
                  <c:v>3.0638373999999899</c:v>
                </c:pt>
                <c:pt idx="202">
                  <c:v>3.0328300399999999</c:v>
                </c:pt>
                <c:pt idx="203">
                  <c:v>3.0341816799999899</c:v>
                </c:pt>
                <c:pt idx="204">
                  <c:v>3.0608654799999999</c:v>
                </c:pt>
                <c:pt idx="205">
                  <c:v>3.07763484</c:v>
                </c:pt>
                <c:pt idx="206">
                  <c:v>3.0475533199999898</c:v>
                </c:pt>
                <c:pt idx="207">
                  <c:v>3.05739307999999</c:v>
                </c:pt>
                <c:pt idx="208">
                  <c:v>3.0446690399999898</c:v>
                </c:pt>
                <c:pt idx="209">
                  <c:v>3.0620011999999899</c:v>
                </c:pt>
                <c:pt idx="210">
                  <c:v>3.0619521199999902</c:v>
                </c:pt>
                <c:pt idx="211">
                  <c:v>3.0634005200000001</c:v>
                </c:pt>
                <c:pt idx="212">
                  <c:v>3.0760561200000001</c:v>
                </c:pt>
                <c:pt idx="213">
                  <c:v>3.0991544800000002</c:v>
                </c:pt>
                <c:pt idx="214">
                  <c:v>3.0591166400000001</c:v>
                </c:pt>
                <c:pt idx="215">
                  <c:v>3.08456632</c:v>
                </c:pt>
                <c:pt idx="216">
                  <c:v>3.0900508000000002</c:v>
                </c:pt>
                <c:pt idx="217">
                  <c:v>3.0770844399999899</c:v>
                </c:pt>
                <c:pt idx="218">
                  <c:v>3.0890498399999999</c:v>
                </c:pt>
                <c:pt idx="219">
                  <c:v>3.0770007599999998</c:v>
                </c:pt>
                <c:pt idx="220">
                  <c:v>3.0750769599999899</c:v>
                </c:pt>
                <c:pt idx="221">
                  <c:v>3.0927404799999998</c:v>
                </c:pt>
                <c:pt idx="222">
                  <c:v>3.0809633199999902</c:v>
                </c:pt>
                <c:pt idx="223">
                  <c:v>3.0573093599999899</c:v>
                </c:pt>
                <c:pt idx="224">
                  <c:v>3.0758935199999899</c:v>
                </c:pt>
                <c:pt idx="225">
                  <c:v>3.0654397599999901</c:v>
                </c:pt>
                <c:pt idx="226">
                  <c:v>3.0738038799999998</c:v>
                </c:pt>
                <c:pt idx="227">
                  <c:v>3.04591104</c:v>
                </c:pt>
                <c:pt idx="228">
                  <c:v>3.0676797200000001</c:v>
                </c:pt>
                <c:pt idx="229">
                  <c:v>3.0552118399999899</c:v>
                </c:pt>
                <c:pt idx="230">
                  <c:v>3.0684281199999899</c:v>
                </c:pt>
                <c:pt idx="231">
                  <c:v>3.07025712</c:v>
                </c:pt>
                <c:pt idx="232">
                  <c:v>3.0935447200000001</c:v>
                </c:pt>
                <c:pt idx="233">
                  <c:v>3.0567763199999902</c:v>
                </c:pt>
                <c:pt idx="234">
                  <c:v>3.0447224400000001</c:v>
                </c:pt>
                <c:pt idx="235">
                  <c:v>3.0420121199999999</c:v>
                </c:pt>
                <c:pt idx="236">
                  <c:v>3.0772535999999899</c:v>
                </c:pt>
                <c:pt idx="237">
                  <c:v>3.0469256800000002</c:v>
                </c:pt>
                <c:pt idx="238">
                  <c:v>3.0943283199999998</c:v>
                </c:pt>
                <c:pt idx="239">
                  <c:v>3.0703609599999999</c:v>
                </c:pt>
                <c:pt idx="240">
                  <c:v>3.0542295199999998</c:v>
                </c:pt>
                <c:pt idx="241">
                  <c:v>3.0715709199999899</c:v>
                </c:pt>
                <c:pt idx="242">
                  <c:v>3.0347483999999998</c:v>
                </c:pt>
                <c:pt idx="243">
                  <c:v>3.0731856799999999</c:v>
                </c:pt>
                <c:pt idx="244">
                  <c:v>3.0663115599999999</c:v>
                </c:pt>
                <c:pt idx="245">
                  <c:v>3.08748004</c:v>
                </c:pt>
                <c:pt idx="246">
                  <c:v>3.0556523599999998</c:v>
                </c:pt>
                <c:pt idx="247">
                  <c:v>3.0668522799999902</c:v>
                </c:pt>
                <c:pt idx="248">
                  <c:v>3.0879236400000001</c:v>
                </c:pt>
                <c:pt idx="249">
                  <c:v>3.0783533200000002</c:v>
                </c:pt>
                <c:pt idx="250">
                  <c:v>3.0557967599999998</c:v>
                </c:pt>
                <c:pt idx="251">
                  <c:v>3.0821367999999998</c:v>
                </c:pt>
                <c:pt idx="252">
                  <c:v>3.07455067999999</c:v>
                </c:pt>
                <c:pt idx="253">
                  <c:v>3.0632085999999998</c:v>
                </c:pt>
                <c:pt idx="254">
                  <c:v>3.02856239999999</c:v>
                </c:pt>
                <c:pt idx="255">
                  <c:v>3.0708317999999899</c:v>
                </c:pt>
                <c:pt idx="256">
                  <c:v>3.0555865999999998</c:v>
                </c:pt>
                <c:pt idx="257">
                  <c:v>3.06148876</c:v>
                </c:pt>
                <c:pt idx="258">
                  <c:v>3.0695565999999999</c:v>
                </c:pt>
                <c:pt idx="259">
                  <c:v>3.0837870399999998</c:v>
                </c:pt>
                <c:pt idx="260">
                  <c:v>3.0746543200000001</c:v>
                </c:pt>
                <c:pt idx="261">
                  <c:v>3.0674062800000002</c:v>
                </c:pt>
                <c:pt idx="262">
                  <c:v>3.1099096799999901</c:v>
                </c:pt>
                <c:pt idx="263">
                  <c:v>3.0688467199999998</c:v>
                </c:pt>
                <c:pt idx="264">
                  <c:v>3.0566269199999998</c:v>
                </c:pt>
                <c:pt idx="265">
                  <c:v>3.0550875999999998</c:v>
                </c:pt>
                <c:pt idx="266">
                  <c:v>3.0556227200000001</c:v>
                </c:pt>
                <c:pt idx="267">
                  <c:v>3.0500095599999999</c:v>
                </c:pt>
                <c:pt idx="268">
                  <c:v>3.0549746799999902</c:v>
                </c:pt>
                <c:pt idx="269">
                  <c:v>3.06718176</c:v>
                </c:pt>
                <c:pt idx="270">
                  <c:v>3.0507562799999901</c:v>
                </c:pt>
                <c:pt idx="271">
                  <c:v>3.0652819599999899</c:v>
                </c:pt>
                <c:pt idx="272">
                  <c:v>3.0156420799999899</c:v>
                </c:pt>
                <c:pt idx="273">
                  <c:v>3.0195593199999902</c:v>
                </c:pt>
                <c:pt idx="274">
                  <c:v>3.06265024</c:v>
                </c:pt>
                <c:pt idx="275">
                  <c:v>3.0573233200000001</c:v>
                </c:pt>
                <c:pt idx="276">
                  <c:v>3.0777417599999999</c:v>
                </c:pt>
                <c:pt idx="277">
                  <c:v>3.0711940800000002</c:v>
                </c:pt>
                <c:pt idx="278">
                  <c:v>3.0610995999999999</c:v>
                </c:pt>
                <c:pt idx="279">
                  <c:v>3.0827053599999998</c:v>
                </c:pt>
                <c:pt idx="280">
                  <c:v>3.0713769200000001</c:v>
                </c:pt>
                <c:pt idx="281">
                  <c:v>3.04797232</c:v>
                </c:pt>
                <c:pt idx="282">
                  <c:v>3.0859278799999901</c:v>
                </c:pt>
                <c:pt idx="283">
                  <c:v>3.0497114399999901</c:v>
                </c:pt>
                <c:pt idx="284">
                  <c:v>3.0325477599999999</c:v>
                </c:pt>
                <c:pt idx="285">
                  <c:v>3.0522853200000002</c:v>
                </c:pt>
                <c:pt idx="286">
                  <c:v>3.0278626800000001</c:v>
                </c:pt>
                <c:pt idx="287">
                  <c:v>3.0238763999999998</c:v>
                </c:pt>
                <c:pt idx="288">
                  <c:v>3.02907587999999</c:v>
                </c:pt>
                <c:pt idx="289">
                  <c:v>3.02413628</c:v>
                </c:pt>
                <c:pt idx="290">
                  <c:v>3.0285466799999998</c:v>
                </c:pt>
                <c:pt idx="291">
                  <c:v>3.0246582399999999</c:v>
                </c:pt>
                <c:pt idx="292">
                  <c:v>3.0357357999999901</c:v>
                </c:pt>
                <c:pt idx="293">
                  <c:v>3.0337148799999998</c:v>
                </c:pt>
                <c:pt idx="294">
                  <c:v>3.03948999999999</c:v>
                </c:pt>
                <c:pt idx="295">
                  <c:v>3.0594397599999898</c:v>
                </c:pt>
                <c:pt idx="296">
                  <c:v>3.0866153199999999</c:v>
                </c:pt>
                <c:pt idx="297">
                  <c:v>3.0400022400000002</c:v>
                </c:pt>
                <c:pt idx="298">
                  <c:v>3.0687097999999899</c:v>
                </c:pt>
                <c:pt idx="299">
                  <c:v>3.04834556</c:v>
                </c:pt>
                <c:pt idx="300">
                  <c:v>3.0755523199999901</c:v>
                </c:pt>
                <c:pt idx="301">
                  <c:v>3.0503740800000001</c:v>
                </c:pt>
                <c:pt idx="302">
                  <c:v>3.08333368</c:v>
                </c:pt>
                <c:pt idx="303">
                  <c:v>3.07048956</c:v>
                </c:pt>
                <c:pt idx="304">
                  <c:v>3.0664482799999901</c:v>
                </c:pt>
                <c:pt idx="305">
                  <c:v>3.0719083600000001</c:v>
                </c:pt>
                <c:pt idx="306">
                  <c:v>3.0469848399999999</c:v>
                </c:pt>
                <c:pt idx="307">
                  <c:v>3.0526668799999901</c:v>
                </c:pt>
                <c:pt idx="308">
                  <c:v>3.08120152</c:v>
                </c:pt>
                <c:pt idx="309">
                  <c:v>3.0701670399999998</c:v>
                </c:pt>
                <c:pt idx="310">
                  <c:v>3.09152184</c:v>
                </c:pt>
                <c:pt idx="311">
                  <c:v>3.0629125599999898</c:v>
                </c:pt>
                <c:pt idx="312">
                  <c:v>3.0622728800000001</c:v>
                </c:pt>
                <c:pt idx="313">
                  <c:v>3.07601743999999</c:v>
                </c:pt>
                <c:pt idx="314">
                  <c:v>3.0756712799999999</c:v>
                </c:pt>
                <c:pt idx="315">
                  <c:v>3.0735767999999899</c:v>
                </c:pt>
                <c:pt idx="316">
                  <c:v>3.0730641599999999</c:v>
                </c:pt>
                <c:pt idx="317">
                  <c:v>3.0466372000000002</c:v>
                </c:pt>
                <c:pt idx="318">
                  <c:v>3.0535019999999999</c:v>
                </c:pt>
                <c:pt idx="319">
                  <c:v>3.0407123600000001</c:v>
                </c:pt>
                <c:pt idx="320">
                  <c:v>3.04711796</c:v>
                </c:pt>
                <c:pt idx="321">
                  <c:v>3.0852504399999998</c:v>
                </c:pt>
                <c:pt idx="322">
                  <c:v>3.0460657199999899</c:v>
                </c:pt>
                <c:pt idx="323">
                  <c:v>3.0756090399999998</c:v>
                </c:pt>
                <c:pt idx="324">
                  <c:v>3.0608248800000002</c:v>
                </c:pt>
                <c:pt idx="325">
                  <c:v>3.08209936</c:v>
                </c:pt>
                <c:pt idx="326">
                  <c:v>3.0701108800000001</c:v>
                </c:pt>
                <c:pt idx="327">
                  <c:v>3.0735060000000001</c:v>
                </c:pt>
                <c:pt idx="328">
                  <c:v>3.05888464</c:v>
                </c:pt>
                <c:pt idx="329">
                  <c:v>3.0659905599999999</c:v>
                </c:pt>
                <c:pt idx="330">
                  <c:v>3.0799691999999999</c:v>
                </c:pt>
                <c:pt idx="331">
                  <c:v>3.0699645599999901</c:v>
                </c:pt>
                <c:pt idx="332">
                  <c:v>3.0615505999999999</c:v>
                </c:pt>
                <c:pt idx="333">
                  <c:v>3.07882904</c:v>
                </c:pt>
                <c:pt idx="334">
                  <c:v>3.0506234399999901</c:v>
                </c:pt>
                <c:pt idx="335">
                  <c:v>3.0659369999999901</c:v>
                </c:pt>
                <c:pt idx="336">
                  <c:v>3.0958290399999999</c:v>
                </c:pt>
                <c:pt idx="337">
                  <c:v>3.0890478799999901</c:v>
                </c:pt>
                <c:pt idx="338">
                  <c:v>3.0919923999999899</c:v>
                </c:pt>
                <c:pt idx="339">
                  <c:v>3.0866753999999998</c:v>
                </c:pt>
                <c:pt idx="340">
                  <c:v>3.0700572799999999</c:v>
                </c:pt>
                <c:pt idx="341">
                  <c:v>3.0676766400000002</c:v>
                </c:pt>
                <c:pt idx="342">
                  <c:v>3.0989651999999999</c:v>
                </c:pt>
                <c:pt idx="343">
                  <c:v>3.0661007599999999</c:v>
                </c:pt>
                <c:pt idx="344">
                  <c:v>3.0511209599999898</c:v>
                </c:pt>
                <c:pt idx="345">
                  <c:v>3.07128508</c:v>
                </c:pt>
                <c:pt idx="346">
                  <c:v>3.0623080800000002</c:v>
                </c:pt>
                <c:pt idx="347">
                  <c:v>3.04410224</c:v>
                </c:pt>
                <c:pt idx="348">
                  <c:v>3.0435453200000002</c:v>
                </c:pt>
                <c:pt idx="349">
                  <c:v>3.0686331600000001</c:v>
                </c:pt>
                <c:pt idx="350">
                  <c:v>3.0395021600000001</c:v>
                </c:pt>
                <c:pt idx="351">
                  <c:v>3.0646295199999898</c:v>
                </c:pt>
                <c:pt idx="352">
                  <c:v>3.0508478399999999</c:v>
                </c:pt>
                <c:pt idx="353">
                  <c:v>3.02740936</c:v>
                </c:pt>
                <c:pt idx="354">
                  <c:v>3.0606347199999999</c:v>
                </c:pt>
                <c:pt idx="355">
                  <c:v>3.0396605999999999</c:v>
                </c:pt>
                <c:pt idx="356">
                  <c:v>3.0509839599999999</c:v>
                </c:pt>
                <c:pt idx="357">
                  <c:v>3.0442710000000002</c:v>
                </c:pt>
                <c:pt idx="358">
                  <c:v>3.0272049999999902</c:v>
                </c:pt>
                <c:pt idx="359">
                  <c:v>3.0378158399999902</c:v>
                </c:pt>
                <c:pt idx="360">
                  <c:v>3.04942975999999</c:v>
                </c:pt>
                <c:pt idx="361">
                  <c:v>3.0728909199999999</c:v>
                </c:pt>
                <c:pt idx="362">
                  <c:v>3.0344234000000001</c:v>
                </c:pt>
                <c:pt idx="363">
                  <c:v>3.0328026799999899</c:v>
                </c:pt>
                <c:pt idx="364">
                  <c:v>3.0401015999999998</c:v>
                </c:pt>
                <c:pt idx="365">
                  <c:v>3.09228448</c:v>
                </c:pt>
                <c:pt idx="366">
                  <c:v>3.0872746799999899</c:v>
                </c:pt>
                <c:pt idx="367">
                  <c:v>3.0843536399999998</c:v>
                </c:pt>
                <c:pt idx="368">
                  <c:v>3.0874507599999998</c:v>
                </c:pt>
                <c:pt idx="369">
                  <c:v>3.0889932400000002</c:v>
                </c:pt>
                <c:pt idx="370">
                  <c:v>3.06097544</c:v>
                </c:pt>
                <c:pt idx="371">
                  <c:v>3.0784290399999898</c:v>
                </c:pt>
                <c:pt idx="372">
                  <c:v>3.0764401600000002</c:v>
                </c:pt>
                <c:pt idx="373">
                  <c:v>3.0968871199999999</c:v>
                </c:pt>
                <c:pt idx="374">
                  <c:v>3.0881987999999998</c:v>
                </c:pt>
                <c:pt idx="375">
                  <c:v>3.0766849199999902</c:v>
                </c:pt>
                <c:pt idx="376">
                  <c:v>3.0597221999999999</c:v>
                </c:pt>
                <c:pt idx="377">
                  <c:v>3.0663885599999898</c:v>
                </c:pt>
                <c:pt idx="378">
                  <c:v>3.08772895999999</c:v>
                </c:pt>
                <c:pt idx="379">
                  <c:v>3.0659773600000002</c:v>
                </c:pt>
                <c:pt idx="380">
                  <c:v>3.0539118799999998</c:v>
                </c:pt>
                <c:pt idx="381">
                  <c:v>3.0420667199999998</c:v>
                </c:pt>
                <c:pt idx="382">
                  <c:v>3.0604738399999998</c:v>
                </c:pt>
                <c:pt idx="383">
                  <c:v>3.0510359199999999</c:v>
                </c:pt>
                <c:pt idx="384">
                  <c:v>3.05726912</c:v>
                </c:pt>
                <c:pt idx="385">
                  <c:v>3.04631735999999</c:v>
                </c:pt>
                <c:pt idx="386">
                  <c:v>3.0544600799999899</c:v>
                </c:pt>
                <c:pt idx="387">
                  <c:v>3.07878988</c:v>
                </c:pt>
                <c:pt idx="388">
                  <c:v>3.0512845599999898</c:v>
                </c:pt>
                <c:pt idx="389">
                  <c:v>3.04391436</c:v>
                </c:pt>
                <c:pt idx="390">
                  <c:v>3.0601647599999899</c:v>
                </c:pt>
                <c:pt idx="391">
                  <c:v>3.05917532</c:v>
                </c:pt>
                <c:pt idx="392">
                  <c:v>3.0868434399999898</c:v>
                </c:pt>
                <c:pt idx="393">
                  <c:v>3.0972103600000001</c:v>
                </c:pt>
                <c:pt idx="394">
                  <c:v>3.0966512399999999</c:v>
                </c:pt>
                <c:pt idx="395">
                  <c:v>3.0925538399999901</c:v>
                </c:pt>
                <c:pt idx="396">
                  <c:v>3.0906042399999998</c:v>
                </c:pt>
                <c:pt idx="397">
                  <c:v>3.0776401199999999</c:v>
                </c:pt>
                <c:pt idx="398">
                  <c:v>3.0760396399999999</c:v>
                </c:pt>
                <c:pt idx="399">
                  <c:v>3.0724828799999901</c:v>
                </c:pt>
                <c:pt idx="400">
                  <c:v>3.07772932</c:v>
                </c:pt>
                <c:pt idx="401">
                  <c:v>3.0679025599999998</c:v>
                </c:pt>
                <c:pt idx="402">
                  <c:v>3.0783791599999999</c:v>
                </c:pt>
                <c:pt idx="403">
                  <c:v>3.0888378799999998</c:v>
                </c:pt>
                <c:pt idx="404">
                  <c:v>3.10104472</c:v>
                </c:pt>
                <c:pt idx="405">
                  <c:v>3.1009542399999899</c:v>
                </c:pt>
                <c:pt idx="406">
                  <c:v>3.1033714799999998</c:v>
                </c:pt>
                <c:pt idx="407">
                  <c:v>3.0389409999999999</c:v>
                </c:pt>
                <c:pt idx="408">
                  <c:v>3.0566009599999999</c:v>
                </c:pt>
                <c:pt idx="409">
                  <c:v>3.0531363599999999</c:v>
                </c:pt>
                <c:pt idx="410">
                  <c:v>3.0607925999999899</c:v>
                </c:pt>
                <c:pt idx="411">
                  <c:v>3.0514393200000001</c:v>
                </c:pt>
                <c:pt idx="412">
                  <c:v>3.05844127999999</c:v>
                </c:pt>
                <c:pt idx="413">
                  <c:v>3.0606732000000001</c:v>
                </c:pt>
                <c:pt idx="414">
                  <c:v>3.0484478400000001</c:v>
                </c:pt>
                <c:pt idx="415">
                  <c:v>3.0627662400000002</c:v>
                </c:pt>
                <c:pt idx="416">
                  <c:v>3.0972965600000002</c:v>
                </c:pt>
                <c:pt idx="417">
                  <c:v>3.0776321599999998</c:v>
                </c:pt>
                <c:pt idx="418">
                  <c:v>3.0887043999999899</c:v>
                </c:pt>
                <c:pt idx="419">
                  <c:v>3.0728946399999901</c:v>
                </c:pt>
                <c:pt idx="420">
                  <c:v>3.0873652800000002</c:v>
                </c:pt>
                <c:pt idx="421">
                  <c:v>3.0677859199999999</c:v>
                </c:pt>
                <c:pt idx="422">
                  <c:v>3.0808621199999999</c:v>
                </c:pt>
                <c:pt idx="423">
                  <c:v>3.0616142800000001</c:v>
                </c:pt>
                <c:pt idx="424">
                  <c:v>3.0703493999999898</c:v>
                </c:pt>
                <c:pt idx="425">
                  <c:v>3.07578667999999</c:v>
                </c:pt>
                <c:pt idx="426">
                  <c:v>3.0400160799999898</c:v>
                </c:pt>
                <c:pt idx="427">
                  <c:v>3.07793015999999</c:v>
                </c:pt>
                <c:pt idx="428">
                  <c:v>3.0343230800000001</c:v>
                </c:pt>
                <c:pt idx="429">
                  <c:v>3.0554662399999999</c:v>
                </c:pt>
                <c:pt idx="430">
                  <c:v>3.0732879199999901</c:v>
                </c:pt>
                <c:pt idx="431">
                  <c:v>3.0500399599999999</c:v>
                </c:pt>
                <c:pt idx="432">
                  <c:v>3.0246729600000002</c:v>
                </c:pt>
                <c:pt idx="433">
                  <c:v>3.0559063199999899</c:v>
                </c:pt>
                <c:pt idx="434">
                  <c:v>3.06971032</c:v>
                </c:pt>
                <c:pt idx="435">
                  <c:v>3.0593243999999999</c:v>
                </c:pt>
                <c:pt idx="436">
                  <c:v>3.07977819999999</c:v>
                </c:pt>
                <c:pt idx="437">
                  <c:v>3.0453995200000001</c:v>
                </c:pt>
                <c:pt idx="438">
                  <c:v>3.071224</c:v>
                </c:pt>
                <c:pt idx="439">
                  <c:v>3.0912182799999899</c:v>
                </c:pt>
                <c:pt idx="440">
                  <c:v>3.06314619999999</c:v>
                </c:pt>
                <c:pt idx="441">
                  <c:v>3.09323908</c:v>
                </c:pt>
                <c:pt idx="442">
                  <c:v>3.08731584</c:v>
                </c:pt>
                <c:pt idx="443">
                  <c:v>3.06563823999999</c:v>
                </c:pt>
                <c:pt idx="444">
                  <c:v>3.0756927599999999</c:v>
                </c:pt>
                <c:pt idx="445">
                  <c:v>3.0689906399999902</c:v>
                </c:pt>
                <c:pt idx="446">
                  <c:v>3.0592103199999898</c:v>
                </c:pt>
                <c:pt idx="447">
                  <c:v>3.0634731599999898</c:v>
                </c:pt>
                <c:pt idx="448">
                  <c:v>3.0721443599999998</c:v>
                </c:pt>
                <c:pt idx="449">
                  <c:v>3.0869833599999899</c:v>
                </c:pt>
                <c:pt idx="450">
                  <c:v>3.0665627600000001</c:v>
                </c:pt>
                <c:pt idx="451">
                  <c:v>3.06996215999999</c:v>
                </c:pt>
                <c:pt idx="452">
                  <c:v>3.0754096</c:v>
                </c:pt>
                <c:pt idx="453">
                  <c:v>3.0593657599999999</c:v>
                </c:pt>
                <c:pt idx="454">
                  <c:v>3.08053256</c:v>
                </c:pt>
                <c:pt idx="455">
                  <c:v>3.0856674799999899</c:v>
                </c:pt>
                <c:pt idx="456">
                  <c:v>3.0775712</c:v>
                </c:pt>
                <c:pt idx="457">
                  <c:v>3.07437228</c:v>
                </c:pt>
                <c:pt idx="458">
                  <c:v>3.0686299599999902</c:v>
                </c:pt>
                <c:pt idx="459">
                  <c:v>3.0577022399999998</c:v>
                </c:pt>
                <c:pt idx="460">
                  <c:v>3.0691771999999999</c:v>
                </c:pt>
                <c:pt idx="461">
                  <c:v>3.0421645599999998</c:v>
                </c:pt>
                <c:pt idx="462">
                  <c:v>3.0688760399999899</c:v>
                </c:pt>
                <c:pt idx="463">
                  <c:v>3.0810063599999902</c:v>
                </c:pt>
                <c:pt idx="464">
                  <c:v>3.0506741599999998</c:v>
                </c:pt>
                <c:pt idx="465">
                  <c:v>3.0897219599999999</c:v>
                </c:pt>
                <c:pt idx="466">
                  <c:v>3.05640424</c:v>
                </c:pt>
                <c:pt idx="467">
                  <c:v>3.0512708399999902</c:v>
                </c:pt>
                <c:pt idx="468">
                  <c:v>3.07537796</c:v>
                </c:pt>
                <c:pt idx="469">
                  <c:v>3.0523742799999898</c:v>
                </c:pt>
                <c:pt idx="470">
                  <c:v>3.0799661199999999</c:v>
                </c:pt>
                <c:pt idx="471">
                  <c:v>3.0984662399999898</c:v>
                </c:pt>
                <c:pt idx="472">
                  <c:v>3.09347579999999</c:v>
                </c:pt>
                <c:pt idx="473">
                  <c:v>3.0841174800000002</c:v>
                </c:pt>
                <c:pt idx="474">
                  <c:v>3.0745912799999902</c:v>
                </c:pt>
                <c:pt idx="475">
                  <c:v>3.0563767199999998</c:v>
                </c:pt>
                <c:pt idx="476">
                  <c:v>3.0639545599999898</c:v>
                </c:pt>
                <c:pt idx="477">
                  <c:v>3.0888937200000002</c:v>
                </c:pt>
                <c:pt idx="478">
                  <c:v>3.0547937599999999</c:v>
                </c:pt>
                <c:pt idx="479">
                  <c:v>3.05147955999999</c:v>
                </c:pt>
                <c:pt idx="480">
                  <c:v>3.07094296</c:v>
                </c:pt>
                <c:pt idx="481">
                  <c:v>3.0492037999999901</c:v>
                </c:pt>
                <c:pt idx="482">
                  <c:v>3.0788384799999999</c:v>
                </c:pt>
                <c:pt idx="483">
                  <c:v>3.0779674799999901</c:v>
                </c:pt>
                <c:pt idx="484">
                  <c:v>3.0554990000000002</c:v>
                </c:pt>
                <c:pt idx="485">
                  <c:v>3.0768639200000001</c:v>
                </c:pt>
                <c:pt idx="486">
                  <c:v>3.0652250400000001</c:v>
                </c:pt>
                <c:pt idx="487">
                  <c:v>3.0710702400000001</c:v>
                </c:pt>
                <c:pt idx="488">
                  <c:v>3.05359679999999</c:v>
                </c:pt>
                <c:pt idx="489">
                  <c:v>3.0843585999999998</c:v>
                </c:pt>
                <c:pt idx="490">
                  <c:v>3.0877437599999999</c:v>
                </c:pt>
                <c:pt idx="491">
                  <c:v>3.0704454799999898</c:v>
                </c:pt>
                <c:pt idx="492">
                  <c:v>3.0907242400000001</c:v>
                </c:pt>
                <c:pt idx="493">
                  <c:v>3.0841387999999901</c:v>
                </c:pt>
                <c:pt idx="494">
                  <c:v>3.07765764</c:v>
                </c:pt>
                <c:pt idx="495">
                  <c:v>3.1113919600000002</c:v>
                </c:pt>
                <c:pt idx="496">
                  <c:v>3.07979168</c:v>
                </c:pt>
                <c:pt idx="497">
                  <c:v>3.08394908</c:v>
                </c:pt>
                <c:pt idx="498">
                  <c:v>3.0662589999999899</c:v>
                </c:pt>
                <c:pt idx="499">
                  <c:v>3.0517677999999999</c:v>
                </c:pt>
                <c:pt idx="500">
                  <c:v>3.07233212</c:v>
                </c:pt>
                <c:pt idx="501">
                  <c:v>3.0823270399999898</c:v>
                </c:pt>
                <c:pt idx="502">
                  <c:v>3.0682578799999898</c:v>
                </c:pt>
                <c:pt idx="503">
                  <c:v>3.0557573599999901</c:v>
                </c:pt>
                <c:pt idx="504">
                  <c:v>3.0460105199999998</c:v>
                </c:pt>
                <c:pt idx="505">
                  <c:v>3.0655674399999899</c:v>
                </c:pt>
                <c:pt idx="506">
                  <c:v>3.0453573199999999</c:v>
                </c:pt>
                <c:pt idx="507">
                  <c:v>3.0803280399999999</c:v>
                </c:pt>
                <c:pt idx="508">
                  <c:v>3.08578547999999</c:v>
                </c:pt>
                <c:pt idx="509">
                  <c:v>3.0867817199999998</c:v>
                </c:pt>
                <c:pt idx="510">
                  <c:v>3.07756184</c:v>
                </c:pt>
                <c:pt idx="511">
                  <c:v>3.0877313999999898</c:v>
                </c:pt>
                <c:pt idx="512">
                  <c:v>3.0857160399999999</c:v>
                </c:pt>
                <c:pt idx="513">
                  <c:v>3.0976337200000001</c:v>
                </c:pt>
                <c:pt idx="514">
                  <c:v>3.0850882799999999</c:v>
                </c:pt>
                <c:pt idx="515">
                  <c:v>3.0892089199999999</c:v>
                </c:pt>
                <c:pt idx="516">
                  <c:v>3.0700904800000002</c:v>
                </c:pt>
                <c:pt idx="517">
                  <c:v>3.0630425599999902</c:v>
                </c:pt>
                <c:pt idx="518">
                  <c:v>3.0538724400000001</c:v>
                </c:pt>
                <c:pt idx="519">
                  <c:v>3.0586563999999998</c:v>
                </c:pt>
                <c:pt idx="520">
                  <c:v>3.0543961999999998</c:v>
                </c:pt>
                <c:pt idx="521">
                  <c:v>3.0642745200000001</c:v>
                </c:pt>
                <c:pt idx="522">
                  <c:v>3.0724319200000001</c:v>
                </c:pt>
                <c:pt idx="523">
                  <c:v>3.0602393199999902</c:v>
                </c:pt>
                <c:pt idx="524">
                  <c:v>3.0703926399999899</c:v>
                </c:pt>
                <c:pt idx="525">
                  <c:v>3.0886212799999999</c:v>
                </c:pt>
                <c:pt idx="526">
                  <c:v>3.0963886799999898</c:v>
                </c:pt>
                <c:pt idx="527">
                  <c:v>3.1067390800000001</c:v>
                </c:pt>
                <c:pt idx="528">
                  <c:v>3.1010245200000002</c:v>
                </c:pt>
                <c:pt idx="529">
                  <c:v>3.09528811999999</c:v>
                </c:pt>
                <c:pt idx="530">
                  <c:v>3.0977216799999998</c:v>
                </c:pt>
                <c:pt idx="531">
                  <c:v>3.1023499600000002</c:v>
                </c:pt>
                <c:pt idx="532">
                  <c:v>3.0739620400000001</c:v>
                </c:pt>
                <c:pt idx="533">
                  <c:v>3.0839827199999998</c:v>
                </c:pt>
                <c:pt idx="534">
                  <c:v>3.0545102800000001</c:v>
                </c:pt>
                <c:pt idx="535">
                  <c:v>3.0637894000000001</c:v>
                </c:pt>
                <c:pt idx="536">
                  <c:v>3.07099151999999</c:v>
                </c:pt>
                <c:pt idx="537">
                  <c:v>3.05483796</c:v>
                </c:pt>
                <c:pt idx="538">
                  <c:v>3.0927217599999901</c:v>
                </c:pt>
                <c:pt idx="539">
                  <c:v>3.12594576</c:v>
                </c:pt>
                <c:pt idx="540">
                  <c:v>3.0949582000000002</c:v>
                </c:pt>
                <c:pt idx="541">
                  <c:v>3.0911613199999999</c:v>
                </c:pt>
                <c:pt idx="542">
                  <c:v>3.0829411599999998</c:v>
                </c:pt>
                <c:pt idx="543">
                  <c:v>3.0884767599999901</c:v>
                </c:pt>
                <c:pt idx="544">
                  <c:v>3.07248812</c:v>
                </c:pt>
                <c:pt idx="545">
                  <c:v>3.1012723200000001</c:v>
                </c:pt>
                <c:pt idx="546">
                  <c:v>3.0796109999999999</c:v>
                </c:pt>
                <c:pt idx="547">
                  <c:v>3.08147031999999</c:v>
                </c:pt>
                <c:pt idx="548">
                  <c:v>3.0940368</c:v>
                </c:pt>
                <c:pt idx="549">
                  <c:v>3.08325228</c:v>
                </c:pt>
                <c:pt idx="550">
                  <c:v>3.0642747199999998</c:v>
                </c:pt>
                <c:pt idx="551">
                  <c:v>3.0965116400000001</c:v>
                </c:pt>
                <c:pt idx="552">
                  <c:v>3.0721330400000002</c:v>
                </c:pt>
                <c:pt idx="553">
                  <c:v>3.0813106399999999</c:v>
                </c:pt>
                <c:pt idx="554">
                  <c:v>3.05801604</c:v>
                </c:pt>
                <c:pt idx="555">
                  <c:v>3.0843341999999998</c:v>
                </c:pt>
                <c:pt idx="556">
                  <c:v>3.0735493599999999</c:v>
                </c:pt>
                <c:pt idx="557">
                  <c:v>3.03455855999999</c:v>
                </c:pt>
                <c:pt idx="558">
                  <c:v>3.0493754399999999</c:v>
                </c:pt>
                <c:pt idx="559">
                  <c:v>3.0694068399999899</c:v>
                </c:pt>
                <c:pt idx="560">
                  <c:v>3.0429902000000002</c:v>
                </c:pt>
                <c:pt idx="561">
                  <c:v>3.0538331200000002</c:v>
                </c:pt>
                <c:pt idx="562">
                  <c:v>3.0253508400000002</c:v>
                </c:pt>
                <c:pt idx="563">
                  <c:v>3.0703621999999902</c:v>
                </c:pt>
                <c:pt idx="564">
                  <c:v>3.0687422400000002</c:v>
                </c:pt>
                <c:pt idx="565">
                  <c:v>3.0762712799999998</c:v>
                </c:pt>
                <c:pt idx="566">
                  <c:v>3.0835081600000001</c:v>
                </c:pt>
                <c:pt idx="567">
                  <c:v>3.0671500399999898</c:v>
                </c:pt>
                <c:pt idx="568">
                  <c:v>3.08032915999999</c:v>
                </c:pt>
                <c:pt idx="569">
                  <c:v>3.1021781199999898</c:v>
                </c:pt>
                <c:pt idx="570">
                  <c:v>3.0897496000000002</c:v>
                </c:pt>
                <c:pt idx="571">
                  <c:v>3.10542388</c:v>
                </c:pt>
                <c:pt idx="572">
                  <c:v>3.0844604000000002</c:v>
                </c:pt>
                <c:pt idx="573">
                  <c:v>3.0961323999999899</c:v>
                </c:pt>
                <c:pt idx="574">
                  <c:v>3.0827651199999999</c:v>
                </c:pt>
                <c:pt idx="575">
                  <c:v>3.1022584000000002</c:v>
                </c:pt>
                <c:pt idx="576">
                  <c:v>3.0954704400000002</c:v>
                </c:pt>
                <c:pt idx="577">
                  <c:v>3.0915908399999998</c:v>
                </c:pt>
                <c:pt idx="578">
                  <c:v>3.0785196400000001</c:v>
                </c:pt>
                <c:pt idx="579">
                  <c:v>3.1158541199999998</c:v>
                </c:pt>
                <c:pt idx="580">
                  <c:v>3.0862387199999901</c:v>
                </c:pt>
                <c:pt idx="581">
                  <c:v>3.0998217999999902</c:v>
                </c:pt>
                <c:pt idx="582">
                  <c:v>3.1061842400000002</c:v>
                </c:pt>
                <c:pt idx="583">
                  <c:v>3.0973638799999899</c:v>
                </c:pt>
                <c:pt idx="584">
                  <c:v>3.0970078399999998</c:v>
                </c:pt>
                <c:pt idx="585">
                  <c:v>3.0811712</c:v>
                </c:pt>
                <c:pt idx="586">
                  <c:v>3.0775218799999999</c:v>
                </c:pt>
                <c:pt idx="587">
                  <c:v>3.0693974800000001</c:v>
                </c:pt>
                <c:pt idx="588">
                  <c:v>3.0763954</c:v>
                </c:pt>
                <c:pt idx="589">
                  <c:v>3.0651464000000002</c:v>
                </c:pt>
                <c:pt idx="590">
                  <c:v>3.0605835599999902</c:v>
                </c:pt>
                <c:pt idx="591">
                  <c:v>3.05716608</c:v>
                </c:pt>
                <c:pt idx="592">
                  <c:v>3.0789484800000002</c:v>
                </c:pt>
                <c:pt idx="593">
                  <c:v>3.0724342400000002</c:v>
                </c:pt>
                <c:pt idx="594">
                  <c:v>3.0735450399999902</c:v>
                </c:pt>
                <c:pt idx="595">
                  <c:v>3.0587541999999899</c:v>
                </c:pt>
                <c:pt idx="596">
                  <c:v>3.0753278399999999</c:v>
                </c:pt>
                <c:pt idx="597">
                  <c:v>3.0874514</c:v>
                </c:pt>
                <c:pt idx="598">
                  <c:v>3.0854797199999902</c:v>
                </c:pt>
                <c:pt idx="599">
                  <c:v>3.0492767199999999</c:v>
                </c:pt>
                <c:pt idx="600">
                  <c:v>3.0779331999999902</c:v>
                </c:pt>
                <c:pt idx="601">
                  <c:v>3.0573519199999999</c:v>
                </c:pt>
                <c:pt idx="602">
                  <c:v>3.0386587599999899</c:v>
                </c:pt>
                <c:pt idx="603">
                  <c:v>3.0650232799999899</c:v>
                </c:pt>
                <c:pt idx="604">
                  <c:v>3.08619172</c:v>
                </c:pt>
                <c:pt idx="605">
                  <c:v>3.06781399999999</c:v>
                </c:pt>
                <c:pt idx="606">
                  <c:v>3.03240884</c:v>
                </c:pt>
                <c:pt idx="607">
                  <c:v>3.0766192800000001</c:v>
                </c:pt>
                <c:pt idx="608">
                  <c:v>3.0813595999999901</c:v>
                </c:pt>
                <c:pt idx="609">
                  <c:v>3.0822873999999998</c:v>
                </c:pt>
                <c:pt idx="610">
                  <c:v>3.0966092799999898</c:v>
                </c:pt>
                <c:pt idx="611">
                  <c:v>3.08014484</c:v>
                </c:pt>
                <c:pt idx="612">
                  <c:v>3.0520388000000001</c:v>
                </c:pt>
                <c:pt idx="613">
                  <c:v>3.0918751200000001</c:v>
                </c:pt>
                <c:pt idx="614">
                  <c:v>3.0603652000000001</c:v>
                </c:pt>
                <c:pt idx="615">
                  <c:v>3.1065201199999901</c:v>
                </c:pt>
                <c:pt idx="616">
                  <c:v>3.0991816399999998</c:v>
                </c:pt>
                <c:pt idx="617">
                  <c:v>3.0735530400000002</c:v>
                </c:pt>
                <c:pt idx="618">
                  <c:v>3.08245952</c:v>
                </c:pt>
                <c:pt idx="619">
                  <c:v>3.06919268</c:v>
                </c:pt>
                <c:pt idx="620">
                  <c:v>3.0537622</c:v>
                </c:pt>
                <c:pt idx="621">
                  <c:v>3.0802616399999998</c:v>
                </c:pt>
                <c:pt idx="622">
                  <c:v>3.0863692799999898</c:v>
                </c:pt>
                <c:pt idx="623">
                  <c:v>3.0678463599999999</c:v>
                </c:pt>
                <c:pt idx="624">
                  <c:v>3.0656739200000001</c:v>
                </c:pt>
                <c:pt idx="625">
                  <c:v>3.0513518400000001</c:v>
                </c:pt>
                <c:pt idx="626">
                  <c:v>3.0859674400000001</c:v>
                </c:pt>
                <c:pt idx="627">
                  <c:v>3.0588485200000002</c:v>
                </c:pt>
                <c:pt idx="628">
                  <c:v>3.0296999599999901</c:v>
                </c:pt>
                <c:pt idx="629">
                  <c:v>3.0725265199999998</c:v>
                </c:pt>
                <c:pt idx="630">
                  <c:v>3.06233376</c:v>
                </c:pt>
                <c:pt idx="631">
                  <c:v>3.0721905199999999</c:v>
                </c:pt>
                <c:pt idx="632">
                  <c:v>3.0743445199999999</c:v>
                </c:pt>
                <c:pt idx="633">
                  <c:v>3.0591044799999998</c:v>
                </c:pt>
                <c:pt idx="634">
                  <c:v>3.0550885999999999</c:v>
                </c:pt>
                <c:pt idx="635">
                  <c:v>3.0504757200000001</c:v>
                </c:pt>
                <c:pt idx="636">
                  <c:v>3.09121428</c:v>
                </c:pt>
                <c:pt idx="637">
                  <c:v>3.06496696</c:v>
                </c:pt>
                <c:pt idx="638">
                  <c:v>3.07444892</c:v>
                </c:pt>
                <c:pt idx="639">
                  <c:v>3.0847174000000002</c:v>
                </c:pt>
                <c:pt idx="640">
                  <c:v>3.05763683999999</c:v>
                </c:pt>
                <c:pt idx="641">
                  <c:v>3.0526217199999999</c:v>
                </c:pt>
                <c:pt idx="642">
                  <c:v>3.0891253600000002</c:v>
                </c:pt>
                <c:pt idx="643">
                  <c:v>3.09075656</c:v>
                </c:pt>
                <c:pt idx="644">
                  <c:v>3.1034828399999999</c:v>
                </c:pt>
                <c:pt idx="645">
                  <c:v>3.08135223999999</c:v>
                </c:pt>
                <c:pt idx="646">
                  <c:v>3.0562349599999901</c:v>
                </c:pt>
                <c:pt idx="647">
                  <c:v>3.0913008</c:v>
                </c:pt>
                <c:pt idx="648">
                  <c:v>3.08488275999999</c:v>
                </c:pt>
                <c:pt idx="649">
                  <c:v>3.0616333599999899</c:v>
                </c:pt>
                <c:pt idx="650">
                  <c:v>3.0751895600000001</c:v>
                </c:pt>
                <c:pt idx="651">
                  <c:v>3.0708086399999899</c:v>
                </c:pt>
                <c:pt idx="652">
                  <c:v>3.0604399199999901</c:v>
                </c:pt>
                <c:pt idx="653">
                  <c:v>3.0555352</c:v>
                </c:pt>
                <c:pt idx="654">
                  <c:v>3.0556489600000001</c:v>
                </c:pt>
                <c:pt idx="655">
                  <c:v>3.0223372799999999</c:v>
                </c:pt>
                <c:pt idx="656">
                  <c:v>3.0841107999999902</c:v>
                </c:pt>
                <c:pt idx="657">
                  <c:v>3.0680822000000001</c:v>
                </c:pt>
                <c:pt idx="658">
                  <c:v>3.09697679999999</c:v>
                </c:pt>
                <c:pt idx="659">
                  <c:v>3.1011856400000002</c:v>
                </c:pt>
                <c:pt idx="660">
                  <c:v>3.10068272</c:v>
                </c:pt>
                <c:pt idx="661">
                  <c:v>3.0716266800000001</c:v>
                </c:pt>
                <c:pt idx="662">
                  <c:v>3.06947499999999</c:v>
                </c:pt>
                <c:pt idx="663">
                  <c:v>3.0703503999999899</c:v>
                </c:pt>
                <c:pt idx="664">
                  <c:v>3.0649648399999898</c:v>
                </c:pt>
                <c:pt idx="665">
                  <c:v>3.063507</c:v>
                </c:pt>
                <c:pt idx="666">
                  <c:v>3.0641946799999999</c:v>
                </c:pt>
                <c:pt idx="667">
                  <c:v>3.07048604</c:v>
                </c:pt>
                <c:pt idx="668">
                  <c:v>3.0740493999999998</c:v>
                </c:pt>
                <c:pt idx="669">
                  <c:v>3.0924381200000002</c:v>
                </c:pt>
                <c:pt idx="670">
                  <c:v>3.0879392399999999</c:v>
                </c:pt>
                <c:pt idx="671">
                  <c:v>3.0814016799999999</c:v>
                </c:pt>
                <c:pt idx="672">
                  <c:v>3.0778004799999898</c:v>
                </c:pt>
                <c:pt idx="673">
                  <c:v>3.0565220399999999</c:v>
                </c:pt>
                <c:pt idx="674">
                  <c:v>3.06851351999999</c:v>
                </c:pt>
                <c:pt idx="675">
                  <c:v>3.0874853600000001</c:v>
                </c:pt>
                <c:pt idx="676">
                  <c:v>3.08001112</c:v>
                </c:pt>
                <c:pt idx="677">
                  <c:v>3.0616770799999999</c:v>
                </c:pt>
                <c:pt idx="678">
                  <c:v>3.0756509599999902</c:v>
                </c:pt>
                <c:pt idx="679">
                  <c:v>3.0732736799999998</c:v>
                </c:pt>
                <c:pt idx="680">
                  <c:v>3.05512983999999</c:v>
                </c:pt>
                <c:pt idx="681">
                  <c:v>3.0647916400000002</c:v>
                </c:pt>
                <c:pt idx="682">
                  <c:v>3.0874949200000001</c:v>
                </c:pt>
                <c:pt idx="683">
                  <c:v>3.0750689999999898</c:v>
                </c:pt>
                <c:pt idx="684">
                  <c:v>3.0990920799999899</c:v>
                </c:pt>
                <c:pt idx="685">
                  <c:v>3.08210176</c:v>
                </c:pt>
                <c:pt idx="686">
                  <c:v>3.0880133599999899</c:v>
                </c:pt>
                <c:pt idx="687">
                  <c:v>3.0753053199999898</c:v>
                </c:pt>
                <c:pt idx="688">
                  <c:v>3.0962651999999999</c:v>
                </c:pt>
                <c:pt idx="689">
                  <c:v>3.1114686399999898</c:v>
                </c:pt>
                <c:pt idx="690">
                  <c:v>3.1122830800000001</c:v>
                </c:pt>
                <c:pt idx="691">
                  <c:v>3.10980271999999</c:v>
                </c:pt>
                <c:pt idx="692">
                  <c:v>3.1169815999999999</c:v>
                </c:pt>
                <c:pt idx="693">
                  <c:v>3.1130523999999999</c:v>
                </c:pt>
                <c:pt idx="694">
                  <c:v>3.1133972799999898</c:v>
                </c:pt>
                <c:pt idx="695">
                  <c:v>3.1202911199999899</c:v>
                </c:pt>
                <c:pt idx="696">
                  <c:v>3.11883083999999</c:v>
                </c:pt>
                <c:pt idx="697">
                  <c:v>3.09335608</c:v>
                </c:pt>
                <c:pt idx="698">
                  <c:v>3.0507308000000002</c:v>
                </c:pt>
                <c:pt idx="699">
                  <c:v>3.0929332399999998</c:v>
                </c:pt>
                <c:pt idx="700">
                  <c:v>3.0683575599999999</c:v>
                </c:pt>
                <c:pt idx="701">
                  <c:v>3.0771635999999898</c:v>
                </c:pt>
                <c:pt idx="702">
                  <c:v>3.0800002399999902</c:v>
                </c:pt>
                <c:pt idx="703">
                  <c:v>3.0887362</c:v>
                </c:pt>
                <c:pt idx="704">
                  <c:v>3.0831385199999901</c:v>
                </c:pt>
                <c:pt idx="705">
                  <c:v>3.09273711999999</c:v>
                </c:pt>
                <c:pt idx="706">
                  <c:v>3.07974288</c:v>
                </c:pt>
                <c:pt idx="707">
                  <c:v>3.0665841600000001</c:v>
                </c:pt>
                <c:pt idx="708">
                  <c:v>3.0835164800000001</c:v>
                </c:pt>
                <c:pt idx="709">
                  <c:v>3.0899378399999899</c:v>
                </c:pt>
                <c:pt idx="710">
                  <c:v>3.10441983999999</c:v>
                </c:pt>
                <c:pt idx="711">
                  <c:v>3.0981603600000001</c:v>
                </c:pt>
                <c:pt idx="712">
                  <c:v>3.0744071599999998</c:v>
                </c:pt>
                <c:pt idx="713">
                  <c:v>3.0901644400000001</c:v>
                </c:pt>
                <c:pt idx="714">
                  <c:v>3.0744255999999899</c:v>
                </c:pt>
                <c:pt idx="715">
                  <c:v>3.0901775200000001</c:v>
                </c:pt>
                <c:pt idx="716">
                  <c:v>3.0624729199999901</c:v>
                </c:pt>
                <c:pt idx="717">
                  <c:v>3.0803590399999901</c:v>
                </c:pt>
                <c:pt idx="718">
                  <c:v>3.0687160399999902</c:v>
                </c:pt>
                <c:pt idx="719">
                  <c:v>3.0885308400000002</c:v>
                </c:pt>
                <c:pt idx="720">
                  <c:v>3.0639195599999902</c:v>
                </c:pt>
                <c:pt idx="721">
                  <c:v>3.0679049599999999</c:v>
                </c:pt>
                <c:pt idx="722">
                  <c:v>3.05803432</c:v>
                </c:pt>
                <c:pt idx="723">
                  <c:v>3.0335186799999998</c:v>
                </c:pt>
                <c:pt idx="724">
                  <c:v>3.0450053600000002</c:v>
                </c:pt>
                <c:pt idx="725">
                  <c:v>3.0167903200000001</c:v>
                </c:pt>
                <c:pt idx="726">
                  <c:v>3.0393859999999902</c:v>
                </c:pt>
                <c:pt idx="727">
                  <c:v>3.0505081999999901</c:v>
                </c:pt>
                <c:pt idx="728">
                  <c:v>3.04778488</c:v>
                </c:pt>
                <c:pt idx="729">
                  <c:v>3.0954701199999999</c:v>
                </c:pt>
                <c:pt idx="730">
                  <c:v>3.0822998799999999</c:v>
                </c:pt>
                <c:pt idx="731">
                  <c:v>3.1015773200000001</c:v>
                </c:pt>
                <c:pt idx="732">
                  <c:v>3.0762278399999898</c:v>
                </c:pt>
                <c:pt idx="733">
                  <c:v>3.08043751999999</c:v>
                </c:pt>
                <c:pt idx="734">
                  <c:v>3.09543116</c:v>
                </c:pt>
                <c:pt idx="735">
                  <c:v>3.1094752400000001</c:v>
                </c:pt>
                <c:pt idx="736">
                  <c:v>3.09836796</c:v>
                </c:pt>
                <c:pt idx="737">
                  <c:v>3.0860964800000001</c:v>
                </c:pt>
                <c:pt idx="738">
                  <c:v>3.0698649199999899</c:v>
                </c:pt>
                <c:pt idx="739">
                  <c:v>3.0936436799999898</c:v>
                </c:pt>
                <c:pt idx="740">
                  <c:v>3.11145264</c:v>
                </c:pt>
                <c:pt idx="741">
                  <c:v>3.1290775999999898</c:v>
                </c:pt>
                <c:pt idx="742">
                  <c:v>3.1268119599999902</c:v>
                </c:pt>
                <c:pt idx="743">
                  <c:v>3.0949538400000001</c:v>
                </c:pt>
                <c:pt idx="744">
                  <c:v>3.09663844</c:v>
                </c:pt>
                <c:pt idx="745">
                  <c:v>3.1017561999999899</c:v>
                </c:pt>
                <c:pt idx="746">
                  <c:v>3.0909287599999899</c:v>
                </c:pt>
                <c:pt idx="747">
                  <c:v>3.0862821199999999</c:v>
                </c:pt>
                <c:pt idx="748">
                  <c:v>3.0962061999999899</c:v>
                </c:pt>
                <c:pt idx="749">
                  <c:v>3.0877932399999999</c:v>
                </c:pt>
                <c:pt idx="750">
                  <c:v>3.0798554400000002</c:v>
                </c:pt>
                <c:pt idx="751">
                  <c:v>3.1007210399999998</c:v>
                </c:pt>
                <c:pt idx="752">
                  <c:v>3.07829636</c:v>
                </c:pt>
                <c:pt idx="753">
                  <c:v>3.0807369199999899</c:v>
                </c:pt>
                <c:pt idx="754">
                  <c:v>3.1102617600000002</c:v>
                </c:pt>
                <c:pt idx="755">
                  <c:v>3.07753648</c:v>
                </c:pt>
                <c:pt idx="756">
                  <c:v>3.0923711199999899</c:v>
                </c:pt>
                <c:pt idx="757">
                  <c:v>3.08333156</c:v>
                </c:pt>
                <c:pt idx="758">
                  <c:v>3.0772351599999901</c:v>
                </c:pt>
                <c:pt idx="759">
                  <c:v>3.10405628</c:v>
                </c:pt>
                <c:pt idx="760">
                  <c:v>3.0861178800000002</c:v>
                </c:pt>
                <c:pt idx="761">
                  <c:v>3.0683135199999998</c:v>
                </c:pt>
                <c:pt idx="762">
                  <c:v>3.0496197600000001</c:v>
                </c:pt>
                <c:pt idx="763">
                  <c:v>3.1298932800000001</c:v>
                </c:pt>
                <c:pt idx="764">
                  <c:v>3.0861621600000002</c:v>
                </c:pt>
                <c:pt idx="765">
                  <c:v>3.0816889600000001</c:v>
                </c:pt>
                <c:pt idx="766">
                  <c:v>3.10416767999999</c:v>
                </c:pt>
                <c:pt idx="767">
                  <c:v>3.0942026399999998</c:v>
                </c:pt>
                <c:pt idx="768">
                  <c:v>3.08164239999999</c:v>
                </c:pt>
                <c:pt idx="769">
                  <c:v>3.0738193999999899</c:v>
                </c:pt>
                <c:pt idx="770">
                  <c:v>3.10383483999999</c:v>
                </c:pt>
                <c:pt idx="771">
                  <c:v>3.0735817199999902</c:v>
                </c:pt>
                <c:pt idx="772">
                  <c:v>3.1043645199999998</c:v>
                </c:pt>
                <c:pt idx="773">
                  <c:v>3.0858387599999899</c:v>
                </c:pt>
                <c:pt idx="774">
                  <c:v>3.1035618399999998</c:v>
                </c:pt>
                <c:pt idx="775">
                  <c:v>3.0808321599999902</c:v>
                </c:pt>
                <c:pt idx="776">
                  <c:v>3.08211611999999</c:v>
                </c:pt>
                <c:pt idx="777">
                  <c:v>3.0641189999999998</c:v>
                </c:pt>
                <c:pt idx="778">
                  <c:v>3.0972052399999899</c:v>
                </c:pt>
                <c:pt idx="779">
                  <c:v>3.0776725999999899</c:v>
                </c:pt>
                <c:pt idx="780">
                  <c:v>3.07924504</c:v>
                </c:pt>
                <c:pt idx="781">
                  <c:v>3.0619282399999999</c:v>
                </c:pt>
                <c:pt idx="782">
                  <c:v>3.0771116399999898</c:v>
                </c:pt>
                <c:pt idx="783">
                  <c:v>3.0763729999999998</c:v>
                </c:pt>
                <c:pt idx="784">
                  <c:v>3.1296577999999999</c:v>
                </c:pt>
                <c:pt idx="785">
                  <c:v>3.0671118799999899</c:v>
                </c:pt>
                <c:pt idx="786">
                  <c:v>3.0664408399999998</c:v>
                </c:pt>
                <c:pt idx="787">
                  <c:v>3.0964472000000001</c:v>
                </c:pt>
                <c:pt idx="788">
                  <c:v>3.0551490000000001</c:v>
                </c:pt>
                <c:pt idx="789">
                  <c:v>3.0718693199999998</c:v>
                </c:pt>
                <c:pt idx="790">
                  <c:v>3.0601327199999901</c:v>
                </c:pt>
                <c:pt idx="791">
                  <c:v>3.0408370399999902</c:v>
                </c:pt>
                <c:pt idx="792">
                  <c:v>3.06289111999999</c:v>
                </c:pt>
                <c:pt idx="793">
                  <c:v>3.0705855999999998</c:v>
                </c:pt>
                <c:pt idx="794">
                  <c:v>3.0578470800000002</c:v>
                </c:pt>
                <c:pt idx="795">
                  <c:v>3.0622380800000002</c:v>
                </c:pt>
                <c:pt idx="796">
                  <c:v>3.0815255199999898</c:v>
                </c:pt>
                <c:pt idx="797">
                  <c:v>3.0838606399999899</c:v>
                </c:pt>
                <c:pt idx="798">
                  <c:v>3.0574791999999902</c:v>
                </c:pt>
                <c:pt idx="799">
                  <c:v>3.0740049999999899</c:v>
                </c:pt>
                <c:pt idx="800">
                  <c:v>3.07423091999999</c:v>
                </c:pt>
                <c:pt idx="801">
                  <c:v>3.0875904399999898</c:v>
                </c:pt>
                <c:pt idx="802">
                  <c:v>3.0736864800000001</c:v>
                </c:pt>
                <c:pt idx="803">
                  <c:v>3.0995435199999899</c:v>
                </c:pt>
                <c:pt idx="804">
                  <c:v>3.0886556000000001</c:v>
                </c:pt>
                <c:pt idx="805">
                  <c:v>3.0710237199999901</c:v>
                </c:pt>
                <c:pt idx="806">
                  <c:v>3.0707977199999998</c:v>
                </c:pt>
                <c:pt idx="807">
                  <c:v>3.0862438399999998</c:v>
                </c:pt>
                <c:pt idx="808">
                  <c:v>3.0848586</c:v>
                </c:pt>
                <c:pt idx="809">
                  <c:v>3.0998397199999999</c:v>
                </c:pt>
                <c:pt idx="810">
                  <c:v>3.1004956400000001</c:v>
                </c:pt>
                <c:pt idx="811">
                  <c:v>3.05382132</c:v>
                </c:pt>
                <c:pt idx="812">
                  <c:v>3.0978784400000001</c:v>
                </c:pt>
                <c:pt idx="813">
                  <c:v>3.0883803599999999</c:v>
                </c:pt>
                <c:pt idx="814">
                  <c:v>3.0898422399999999</c:v>
                </c:pt>
                <c:pt idx="815">
                  <c:v>3.0980985599999999</c:v>
                </c:pt>
                <c:pt idx="816">
                  <c:v>3.1086125999999998</c:v>
                </c:pt>
                <c:pt idx="817">
                  <c:v>3.1212969599999898</c:v>
                </c:pt>
                <c:pt idx="818">
                  <c:v>3.1070618400000001</c:v>
                </c:pt>
                <c:pt idx="819">
                  <c:v>3.0949125199999901</c:v>
                </c:pt>
                <c:pt idx="820">
                  <c:v>3.0962261600000001</c:v>
                </c:pt>
                <c:pt idx="821">
                  <c:v>3.0694111999999998</c:v>
                </c:pt>
                <c:pt idx="822">
                  <c:v>3.0799686399999899</c:v>
                </c:pt>
                <c:pt idx="823">
                  <c:v>3.07688608</c:v>
                </c:pt>
                <c:pt idx="824">
                  <c:v>3.05378668</c:v>
                </c:pt>
                <c:pt idx="825">
                  <c:v>3.06182212</c:v>
                </c:pt>
                <c:pt idx="826">
                  <c:v>3.0602598799999998</c:v>
                </c:pt>
                <c:pt idx="827">
                  <c:v>3.0621255600000001</c:v>
                </c:pt>
                <c:pt idx="828">
                  <c:v>3.0703997999999899</c:v>
                </c:pt>
                <c:pt idx="829">
                  <c:v>3.0960548399999999</c:v>
                </c:pt>
                <c:pt idx="830">
                  <c:v>3.08874044</c:v>
                </c:pt>
                <c:pt idx="831">
                  <c:v>3.0970205199999898</c:v>
                </c:pt>
                <c:pt idx="832">
                  <c:v>3.0982112000000002</c:v>
                </c:pt>
                <c:pt idx="833">
                  <c:v>3.0717670799999901</c:v>
                </c:pt>
                <c:pt idx="834">
                  <c:v>3.1255279200000001</c:v>
                </c:pt>
                <c:pt idx="835">
                  <c:v>3.1277162000000001</c:v>
                </c:pt>
                <c:pt idx="836">
                  <c:v>3.13867147999999</c:v>
                </c:pt>
                <c:pt idx="837">
                  <c:v>3.0807183600000001</c:v>
                </c:pt>
                <c:pt idx="838">
                  <c:v>3.08219756</c:v>
                </c:pt>
                <c:pt idx="839">
                  <c:v>3.08353112</c:v>
                </c:pt>
                <c:pt idx="840">
                  <c:v>3.0964007599999999</c:v>
                </c:pt>
                <c:pt idx="841">
                  <c:v>3.0719365199999999</c:v>
                </c:pt>
                <c:pt idx="842">
                  <c:v>3.0664676399999999</c:v>
                </c:pt>
                <c:pt idx="843">
                  <c:v>3.07324707999999</c:v>
                </c:pt>
                <c:pt idx="844">
                  <c:v>3.0629397599999999</c:v>
                </c:pt>
                <c:pt idx="845">
                  <c:v>3.04860367999999</c:v>
                </c:pt>
                <c:pt idx="846">
                  <c:v>3.0776344400000002</c:v>
                </c:pt>
                <c:pt idx="847">
                  <c:v>3.0538964399999999</c:v>
                </c:pt>
                <c:pt idx="848">
                  <c:v>3.059488</c:v>
                </c:pt>
                <c:pt idx="849">
                  <c:v>3.08159431999999</c:v>
                </c:pt>
                <c:pt idx="850">
                  <c:v>3.0577670799999899</c:v>
                </c:pt>
                <c:pt idx="851">
                  <c:v>3.0992776800000001</c:v>
                </c:pt>
                <c:pt idx="852">
                  <c:v>3.0624090399999901</c:v>
                </c:pt>
                <c:pt idx="853">
                  <c:v>3.0720567999999999</c:v>
                </c:pt>
                <c:pt idx="854">
                  <c:v>3.0861396000000001</c:v>
                </c:pt>
                <c:pt idx="855">
                  <c:v>3.0837018</c:v>
                </c:pt>
                <c:pt idx="856">
                  <c:v>3.11425971999999</c:v>
                </c:pt>
                <c:pt idx="857">
                  <c:v>3.0606883599999901</c:v>
                </c:pt>
                <c:pt idx="858">
                  <c:v>3.0698056799999902</c:v>
                </c:pt>
                <c:pt idx="859">
                  <c:v>3.1117287999999999</c:v>
                </c:pt>
                <c:pt idx="860">
                  <c:v>3.0661312399999998</c:v>
                </c:pt>
                <c:pt idx="861">
                  <c:v>3.0904191600000002</c:v>
                </c:pt>
                <c:pt idx="862">
                  <c:v>3.0578602400000001</c:v>
                </c:pt>
                <c:pt idx="863">
                  <c:v>3.068044</c:v>
                </c:pt>
                <c:pt idx="864">
                  <c:v>3.0786045999999998</c:v>
                </c:pt>
                <c:pt idx="865">
                  <c:v>3.0784897600000001</c:v>
                </c:pt>
                <c:pt idx="866">
                  <c:v>3.0918844399999998</c:v>
                </c:pt>
                <c:pt idx="867">
                  <c:v>3.0734081199999999</c:v>
                </c:pt>
                <c:pt idx="868">
                  <c:v>3.0656311199999999</c:v>
                </c:pt>
                <c:pt idx="869">
                  <c:v>3.06862399999999</c:v>
                </c:pt>
                <c:pt idx="870">
                  <c:v>3.0906675199999998</c:v>
                </c:pt>
                <c:pt idx="871">
                  <c:v>3.0819108800000001</c:v>
                </c:pt>
                <c:pt idx="872">
                  <c:v>3.0608103600000001</c:v>
                </c:pt>
                <c:pt idx="873">
                  <c:v>3.0813954799999999</c:v>
                </c:pt>
                <c:pt idx="874">
                  <c:v>3.0908646399999999</c:v>
                </c:pt>
                <c:pt idx="875">
                  <c:v>3.10642411999999</c:v>
                </c:pt>
                <c:pt idx="876">
                  <c:v>3.07712651999999</c:v>
                </c:pt>
                <c:pt idx="877">
                  <c:v>3.10165128</c:v>
                </c:pt>
                <c:pt idx="878">
                  <c:v>3.0877125599999999</c:v>
                </c:pt>
                <c:pt idx="879">
                  <c:v>3.12040988</c:v>
                </c:pt>
                <c:pt idx="880">
                  <c:v>3.08981747999999</c:v>
                </c:pt>
                <c:pt idx="881">
                  <c:v>3.0957646799999901</c:v>
                </c:pt>
                <c:pt idx="882">
                  <c:v>3.11620267999999</c:v>
                </c:pt>
                <c:pt idx="883">
                  <c:v>3.11966192</c:v>
                </c:pt>
                <c:pt idx="884">
                  <c:v>3.1179399199999902</c:v>
                </c:pt>
                <c:pt idx="885">
                  <c:v>3.1199785599999998</c:v>
                </c:pt>
                <c:pt idx="886">
                  <c:v>3.0981563599999999</c:v>
                </c:pt>
                <c:pt idx="887">
                  <c:v>3.1161244799999999</c:v>
                </c:pt>
                <c:pt idx="888">
                  <c:v>3.10729695999999</c:v>
                </c:pt>
                <c:pt idx="889">
                  <c:v>3.1012676400000001</c:v>
                </c:pt>
                <c:pt idx="890">
                  <c:v>3.1162302799999999</c:v>
                </c:pt>
                <c:pt idx="891">
                  <c:v>3.0961503999999902</c:v>
                </c:pt>
                <c:pt idx="892">
                  <c:v>3.0969072400000002</c:v>
                </c:pt>
                <c:pt idx="893">
                  <c:v>3.1049712799999898</c:v>
                </c:pt>
                <c:pt idx="894">
                  <c:v>3.0930466399999998</c:v>
                </c:pt>
                <c:pt idx="895">
                  <c:v>3.0815346400000001</c:v>
                </c:pt>
                <c:pt idx="896">
                  <c:v>3.0733817999999999</c:v>
                </c:pt>
                <c:pt idx="897">
                  <c:v>3.0706900399999899</c:v>
                </c:pt>
                <c:pt idx="898">
                  <c:v>3.0936898799999999</c:v>
                </c:pt>
                <c:pt idx="899">
                  <c:v>3.08918759999999</c:v>
                </c:pt>
                <c:pt idx="900">
                  <c:v>3.07845652</c:v>
                </c:pt>
                <c:pt idx="901">
                  <c:v>3.0673566399999999</c:v>
                </c:pt>
                <c:pt idx="902">
                  <c:v>3.0619144399999998</c:v>
                </c:pt>
                <c:pt idx="903">
                  <c:v>3.05983552</c:v>
                </c:pt>
                <c:pt idx="904">
                  <c:v>3.0723169600000002</c:v>
                </c:pt>
                <c:pt idx="905">
                  <c:v>3.0712911599999999</c:v>
                </c:pt>
                <c:pt idx="906">
                  <c:v>3.09186807999999</c:v>
                </c:pt>
                <c:pt idx="907">
                  <c:v>3.0576311199999902</c:v>
                </c:pt>
                <c:pt idx="908">
                  <c:v>3.0764239199999999</c:v>
                </c:pt>
                <c:pt idx="909">
                  <c:v>3.0450257199999999</c:v>
                </c:pt>
                <c:pt idx="910">
                  <c:v>3.0621637199999898</c:v>
                </c:pt>
                <c:pt idx="911">
                  <c:v>3.05543488</c:v>
                </c:pt>
                <c:pt idx="912">
                  <c:v>3.0703564800000001</c:v>
                </c:pt>
                <c:pt idx="913">
                  <c:v>3.0705538400000001</c:v>
                </c:pt>
                <c:pt idx="914">
                  <c:v>3.0905690799999999</c:v>
                </c:pt>
                <c:pt idx="915">
                  <c:v>3.1062363199999901</c:v>
                </c:pt>
                <c:pt idx="916">
                  <c:v>3.0688062</c:v>
                </c:pt>
                <c:pt idx="917">
                  <c:v>3.0894708399999899</c:v>
                </c:pt>
                <c:pt idx="918">
                  <c:v>3.0993236</c:v>
                </c:pt>
                <c:pt idx="919">
                  <c:v>3.0918803199999898</c:v>
                </c:pt>
                <c:pt idx="920">
                  <c:v>3.0771435600000001</c:v>
                </c:pt>
                <c:pt idx="921">
                  <c:v>3.0712033600000002</c:v>
                </c:pt>
                <c:pt idx="922">
                  <c:v>3.0630174000000001</c:v>
                </c:pt>
                <c:pt idx="923">
                  <c:v>3.0675425199999999</c:v>
                </c:pt>
                <c:pt idx="924">
                  <c:v>3.0830194</c:v>
                </c:pt>
                <c:pt idx="925">
                  <c:v>3.0581854799999899</c:v>
                </c:pt>
                <c:pt idx="926">
                  <c:v>3.06465516</c:v>
                </c:pt>
                <c:pt idx="927">
                  <c:v>3.0573956400000002</c:v>
                </c:pt>
                <c:pt idx="928">
                  <c:v>3.08993943999999</c:v>
                </c:pt>
                <c:pt idx="929">
                  <c:v>3.0731622399999998</c:v>
                </c:pt>
                <c:pt idx="930">
                  <c:v>3.0798359999999998</c:v>
                </c:pt>
                <c:pt idx="931">
                  <c:v>3.07241319999999</c:v>
                </c:pt>
                <c:pt idx="932">
                  <c:v>3.0816723600000002</c:v>
                </c:pt>
                <c:pt idx="933">
                  <c:v>3.0719633599999998</c:v>
                </c:pt>
                <c:pt idx="934">
                  <c:v>3.0850646799999901</c:v>
                </c:pt>
                <c:pt idx="935">
                  <c:v>3.0750751999999899</c:v>
                </c:pt>
                <c:pt idx="936">
                  <c:v>3.0784738399999898</c:v>
                </c:pt>
                <c:pt idx="937">
                  <c:v>3.07875224</c:v>
                </c:pt>
                <c:pt idx="938">
                  <c:v>3.0790865599999901</c:v>
                </c:pt>
                <c:pt idx="939">
                  <c:v>3.0889001199999999</c:v>
                </c:pt>
                <c:pt idx="940">
                  <c:v>3.0733709999999999</c:v>
                </c:pt>
                <c:pt idx="941">
                  <c:v>3.0729605999999898</c:v>
                </c:pt>
                <c:pt idx="942">
                  <c:v>3.0803513199999899</c:v>
                </c:pt>
                <c:pt idx="943">
                  <c:v>3.0726613600000001</c:v>
                </c:pt>
                <c:pt idx="944">
                  <c:v>3.0641567599999902</c:v>
                </c:pt>
                <c:pt idx="945">
                  <c:v>3.0525588399999899</c:v>
                </c:pt>
                <c:pt idx="946">
                  <c:v>3.0495424</c:v>
                </c:pt>
                <c:pt idx="947">
                  <c:v>3.0696626</c:v>
                </c:pt>
                <c:pt idx="948">
                  <c:v>3.0621539599999998</c:v>
                </c:pt>
                <c:pt idx="949">
                  <c:v>3.0747076400000002</c:v>
                </c:pt>
                <c:pt idx="950">
                  <c:v>3.0921318800000002</c:v>
                </c:pt>
                <c:pt idx="951">
                  <c:v>3.0701455199999899</c:v>
                </c:pt>
                <c:pt idx="952">
                  <c:v>3.0997371199999901</c:v>
                </c:pt>
                <c:pt idx="953">
                  <c:v>3.0560098799999902</c:v>
                </c:pt>
                <c:pt idx="954">
                  <c:v>3.0675071200000001</c:v>
                </c:pt>
                <c:pt idx="955">
                  <c:v>3.0495025199999999</c:v>
                </c:pt>
                <c:pt idx="956">
                  <c:v>3.08969804</c:v>
                </c:pt>
                <c:pt idx="957">
                  <c:v>3.0799480799999999</c:v>
                </c:pt>
                <c:pt idx="958">
                  <c:v>3.08552723999999</c:v>
                </c:pt>
                <c:pt idx="959">
                  <c:v>3.0795481200000001</c:v>
                </c:pt>
                <c:pt idx="960">
                  <c:v>3.0292034399999999</c:v>
                </c:pt>
                <c:pt idx="961">
                  <c:v>3.04838488</c:v>
                </c:pt>
                <c:pt idx="962">
                  <c:v>3.0413844399999999</c:v>
                </c:pt>
                <c:pt idx="963">
                  <c:v>3.04898604</c:v>
                </c:pt>
                <c:pt idx="964">
                  <c:v>3.0558376799999998</c:v>
                </c:pt>
                <c:pt idx="965">
                  <c:v>3.07526644</c:v>
                </c:pt>
                <c:pt idx="966">
                  <c:v>3.10170099999999</c:v>
                </c:pt>
                <c:pt idx="967">
                  <c:v>3.0921356000000002</c:v>
                </c:pt>
                <c:pt idx="968">
                  <c:v>3.0906453199999899</c:v>
                </c:pt>
                <c:pt idx="969">
                  <c:v>3.0624645199999998</c:v>
                </c:pt>
                <c:pt idx="970">
                  <c:v>3.0696460399999999</c:v>
                </c:pt>
                <c:pt idx="971">
                  <c:v>3.0991755200000002</c:v>
                </c:pt>
                <c:pt idx="972">
                  <c:v>3.1280205200000002</c:v>
                </c:pt>
                <c:pt idx="973">
                  <c:v>3.0947882799999902</c:v>
                </c:pt>
                <c:pt idx="974">
                  <c:v>3.0947478400000001</c:v>
                </c:pt>
                <c:pt idx="975">
                  <c:v>3.0825739200000002</c:v>
                </c:pt>
                <c:pt idx="976">
                  <c:v>3.07530912</c:v>
                </c:pt>
                <c:pt idx="977">
                  <c:v>3.1073206799999999</c:v>
                </c:pt>
                <c:pt idx="978">
                  <c:v>3.0930632400000002</c:v>
                </c:pt>
                <c:pt idx="979">
                  <c:v>3.0693832799999998</c:v>
                </c:pt>
                <c:pt idx="980">
                  <c:v>3.0620021199999998</c:v>
                </c:pt>
                <c:pt idx="981">
                  <c:v>3.0875564799999999</c:v>
                </c:pt>
                <c:pt idx="982">
                  <c:v>3.0745545600000002</c:v>
                </c:pt>
                <c:pt idx="983">
                  <c:v>3.06568832</c:v>
                </c:pt>
                <c:pt idx="984">
                  <c:v>3.0682364799999999</c:v>
                </c:pt>
                <c:pt idx="985">
                  <c:v>3.0734523199999999</c:v>
                </c:pt>
                <c:pt idx="986">
                  <c:v>3.0706063199999898</c:v>
                </c:pt>
                <c:pt idx="987">
                  <c:v>3.0776106799999998</c:v>
                </c:pt>
                <c:pt idx="988">
                  <c:v>3.0692599199999999</c:v>
                </c:pt>
                <c:pt idx="989">
                  <c:v>3.0658096399999999</c:v>
                </c:pt>
                <c:pt idx="990">
                  <c:v>3.0659483999999999</c:v>
                </c:pt>
                <c:pt idx="991">
                  <c:v>3.0458187599999902</c:v>
                </c:pt>
                <c:pt idx="992">
                  <c:v>3.04774283999999</c:v>
                </c:pt>
                <c:pt idx="993">
                  <c:v>3.07214272</c:v>
                </c:pt>
                <c:pt idx="994">
                  <c:v>3.0633350799999999</c:v>
                </c:pt>
                <c:pt idx="995">
                  <c:v>3.06441008</c:v>
                </c:pt>
                <c:pt idx="996">
                  <c:v>3.0838508799999902</c:v>
                </c:pt>
                <c:pt idx="997">
                  <c:v>3.0840333199999899</c:v>
                </c:pt>
                <c:pt idx="998">
                  <c:v>3.0951053599999998</c:v>
                </c:pt>
                <c:pt idx="999">
                  <c:v>3.0566064399999902</c:v>
                </c:pt>
                <c:pt idx="1000">
                  <c:v>3.0639638800000002</c:v>
                </c:pt>
                <c:pt idx="1001">
                  <c:v>3.0774984000000001</c:v>
                </c:pt>
                <c:pt idx="1002">
                  <c:v>3.0981923599999899</c:v>
                </c:pt>
                <c:pt idx="1003">
                  <c:v>3.0874585999999899</c:v>
                </c:pt>
                <c:pt idx="1004">
                  <c:v>3.07607055999999</c:v>
                </c:pt>
                <c:pt idx="1005">
                  <c:v>3.0755830400000002</c:v>
                </c:pt>
                <c:pt idx="1006">
                  <c:v>3.1016131999999899</c:v>
                </c:pt>
                <c:pt idx="1007">
                  <c:v>3.0757952799999999</c:v>
                </c:pt>
                <c:pt idx="1008">
                  <c:v>3.0871871199999998</c:v>
                </c:pt>
                <c:pt idx="1009">
                  <c:v>3.05649448</c:v>
                </c:pt>
                <c:pt idx="1010">
                  <c:v>3.1028128399999999</c:v>
                </c:pt>
                <c:pt idx="1011">
                  <c:v>3.1011440399999999</c:v>
                </c:pt>
                <c:pt idx="1012">
                  <c:v>3.11836892</c:v>
                </c:pt>
                <c:pt idx="1013">
                  <c:v>3.1239015999999999</c:v>
                </c:pt>
                <c:pt idx="1014">
                  <c:v>3.07270715999999</c:v>
                </c:pt>
                <c:pt idx="1015">
                  <c:v>3.0806787999999901</c:v>
                </c:pt>
                <c:pt idx="1016">
                  <c:v>3.0594271199999898</c:v>
                </c:pt>
                <c:pt idx="1017">
                  <c:v>3.1130837999999899</c:v>
                </c:pt>
                <c:pt idx="1018">
                  <c:v>3.06505816</c:v>
                </c:pt>
                <c:pt idx="1019">
                  <c:v>3.0784681200000001</c:v>
                </c:pt>
                <c:pt idx="1020">
                  <c:v>3.0819699999999899</c:v>
                </c:pt>
                <c:pt idx="1021">
                  <c:v>3.0595258400000001</c:v>
                </c:pt>
                <c:pt idx="1022">
                  <c:v>3.0666574</c:v>
                </c:pt>
                <c:pt idx="1023">
                  <c:v>3.0618200400000002</c:v>
                </c:pt>
                <c:pt idx="1024">
                  <c:v>3.08663044</c:v>
                </c:pt>
                <c:pt idx="1025">
                  <c:v>3.0763589199999899</c:v>
                </c:pt>
                <c:pt idx="1026">
                  <c:v>3.0641411599999899</c:v>
                </c:pt>
                <c:pt idx="1027">
                  <c:v>3.0682233600000002</c:v>
                </c:pt>
                <c:pt idx="1028">
                  <c:v>3.0784463199999998</c:v>
                </c:pt>
                <c:pt idx="1029">
                  <c:v>3.0894441999999902</c:v>
                </c:pt>
                <c:pt idx="1030">
                  <c:v>3.0841994799999899</c:v>
                </c:pt>
                <c:pt idx="1031">
                  <c:v>3.0711031599999901</c:v>
                </c:pt>
                <c:pt idx="1032">
                  <c:v>3.0689086799999998</c:v>
                </c:pt>
                <c:pt idx="1033">
                  <c:v>3.0876755600000001</c:v>
                </c:pt>
                <c:pt idx="1034">
                  <c:v>3.0690182799999999</c:v>
                </c:pt>
                <c:pt idx="1035">
                  <c:v>3.07809132</c:v>
                </c:pt>
                <c:pt idx="1036">
                  <c:v>3.0777531599999999</c:v>
                </c:pt>
                <c:pt idx="1037">
                  <c:v>3.0687067599999902</c:v>
                </c:pt>
                <c:pt idx="1038">
                  <c:v>3.0617670800000001</c:v>
                </c:pt>
                <c:pt idx="1039">
                  <c:v>3.1025042799999998</c:v>
                </c:pt>
                <c:pt idx="1040">
                  <c:v>3.0706383999999902</c:v>
                </c:pt>
                <c:pt idx="1041">
                  <c:v>3.0861868799999899</c:v>
                </c:pt>
                <c:pt idx="1042">
                  <c:v>3.0599035200000002</c:v>
                </c:pt>
                <c:pt idx="1043">
                  <c:v>3.0607425199999998</c:v>
                </c:pt>
                <c:pt idx="1044">
                  <c:v>3.0511768799999901</c:v>
                </c:pt>
                <c:pt idx="1045">
                  <c:v>3.08207904</c:v>
                </c:pt>
                <c:pt idx="1046">
                  <c:v>3.0827943599999998</c:v>
                </c:pt>
                <c:pt idx="1047">
                  <c:v>3.0752907999999999</c:v>
                </c:pt>
                <c:pt idx="1048">
                  <c:v>3.08523872</c:v>
                </c:pt>
                <c:pt idx="1049">
                  <c:v>3.0749169999999899</c:v>
                </c:pt>
                <c:pt idx="1050">
                  <c:v>3.10634028</c:v>
                </c:pt>
                <c:pt idx="1051">
                  <c:v>3.1070833199999899</c:v>
                </c:pt>
                <c:pt idx="1052">
                  <c:v>3.0944464800000002</c:v>
                </c:pt>
                <c:pt idx="1053">
                  <c:v>3.12713712</c:v>
                </c:pt>
                <c:pt idx="1054">
                  <c:v>3.1043071200000001</c:v>
                </c:pt>
                <c:pt idx="1055">
                  <c:v>3.10800812</c:v>
                </c:pt>
                <c:pt idx="1056">
                  <c:v>3.1265499600000002</c:v>
                </c:pt>
                <c:pt idx="1057">
                  <c:v>3.1311220399999899</c:v>
                </c:pt>
                <c:pt idx="1058">
                  <c:v>3.1447931200000001</c:v>
                </c:pt>
                <c:pt idx="1059">
                  <c:v>3.1041397199999898</c:v>
                </c:pt>
                <c:pt idx="1060">
                  <c:v>3.1194289199999998</c:v>
                </c:pt>
                <c:pt idx="1061">
                  <c:v>3.1224302799999899</c:v>
                </c:pt>
                <c:pt idx="1062">
                  <c:v>3.1127381999999999</c:v>
                </c:pt>
                <c:pt idx="1063">
                  <c:v>3.0987761999999899</c:v>
                </c:pt>
                <c:pt idx="1064">
                  <c:v>3.0956467599999899</c:v>
                </c:pt>
                <c:pt idx="1065">
                  <c:v>3.0923569199999998</c:v>
                </c:pt>
                <c:pt idx="1066">
                  <c:v>3.0684576799999901</c:v>
                </c:pt>
                <c:pt idx="1067">
                  <c:v>3.06972128</c:v>
                </c:pt>
                <c:pt idx="1068">
                  <c:v>3.0379637999999902</c:v>
                </c:pt>
                <c:pt idx="1069">
                  <c:v>3.0297443599999898</c:v>
                </c:pt>
                <c:pt idx="1070">
                  <c:v>3.0012429199999899</c:v>
                </c:pt>
                <c:pt idx="1071">
                  <c:v>3.0490404799999902</c:v>
                </c:pt>
                <c:pt idx="1072">
                  <c:v>3.0721837999999999</c:v>
                </c:pt>
                <c:pt idx="1073">
                  <c:v>3.0494879199999998</c:v>
                </c:pt>
                <c:pt idx="1074">
                  <c:v>3.0557953999999898</c:v>
                </c:pt>
                <c:pt idx="1075">
                  <c:v>3.0544157999999899</c:v>
                </c:pt>
                <c:pt idx="1076">
                  <c:v>3.0916022399999998</c:v>
                </c:pt>
                <c:pt idx="1077">
                  <c:v>3.0538181599999898</c:v>
                </c:pt>
                <c:pt idx="1078">
                  <c:v>3.08160612</c:v>
                </c:pt>
                <c:pt idx="1079">
                  <c:v>3.07636668</c:v>
                </c:pt>
                <c:pt idx="1080">
                  <c:v>3.06616551999999</c:v>
                </c:pt>
                <c:pt idx="1081">
                  <c:v>3.0496041199999899</c:v>
                </c:pt>
                <c:pt idx="1082">
                  <c:v>3.0664646000000002</c:v>
                </c:pt>
                <c:pt idx="1083">
                  <c:v>3.074058</c:v>
                </c:pt>
                <c:pt idx="1084">
                  <c:v>3.0607147600000002</c:v>
                </c:pt>
                <c:pt idx="1085">
                  <c:v>3.0391867600000002</c:v>
                </c:pt>
                <c:pt idx="1086">
                  <c:v>3.0644344800000001</c:v>
                </c:pt>
                <c:pt idx="1087">
                  <c:v>3.0344052399999999</c:v>
                </c:pt>
                <c:pt idx="1088">
                  <c:v>3.06642535999999</c:v>
                </c:pt>
                <c:pt idx="1089">
                  <c:v>3.0636194799999998</c:v>
                </c:pt>
                <c:pt idx="1090">
                  <c:v>3.0510727200000001</c:v>
                </c:pt>
                <c:pt idx="1091">
                  <c:v>3.0515429599999999</c:v>
                </c:pt>
                <c:pt idx="1092">
                  <c:v>3.0823230800000001</c:v>
                </c:pt>
                <c:pt idx="1093">
                  <c:v>3.0573302</c:v>
                </c:pt>
                <c:pt idx="1094">
                  <c:v>3.0753567199999998</c:v>
                </c:pt>
                <c:pt idx="1095">
                  <c:v>3.0725299599999998</c:v>
                </c:pt>
                <c:pt idx="1096">
                  <c:v>3.0684626799999899</c:v>
                </c:pt>
                <c:pt idx="1097">
                  <c:v>3.0969280799999899</c:v>
                </c:pt>
                <c:pt idx="1098">
                  <c:v>3.08531092</c:v>
                </c:pt>
                <c:pt idx="1099">
                  <c:v>3.10782899999999</c:v>
                </c:pt>
                <c:pt idx="1100">
                  <c:v>3.10169016</c:v>
                </c:pt>
                <c:pt idx="1101">
                  <c:v>3.0983787600000001</c:v>
                </c:pt>
                <c:pt idx="1102">
                  <c:v>3.1028263599999901</c:v>
                </c:pt>
                <c:pt idx="1103">
                  <c:v>3.06911756</c:v>
                </c:pt>
                <c:pt idx="1104">
                  <c:v>3.0803723600000001</c:v>
                </c:pt>
                <c:pt idx="1105">
                  <c:v>3.114125</c:v>
                </c:pt>
                <c:pt idx="1106">
                  <c:v>3.0639118799999898</c:v>
                </c:pt>
                <c:pt idx="1107">
                  <c:v>3.0979336799999899</c:v>
                </c:pt>
                <c:pt idx="1108">
                  <c:v>3.0655528400000001</c:v>
                </c:pt>
                <c:pt idx="1109">
                  <c:v>3.0868049200000001</c:v>
                </c:pt>
                <c:pt idx="1110">
                  <c:v>3.0869708</c:v>
                </c:pt>
                <c:pt idx="1111">
                  <c:v>3.1251354400000002</c:v>
                </c:pt>
                <c:pt idx="1112">
                  <c:v>3.0643277200000001</c:v>
                </c:pt>
                <c:pt idx="1113">
                  <c:v>3.0943687199999999</c:v>
                </c:pt>
                <c:pt idx="1114">
                  <c:v>3.0811033999999999</c:v>
                </c:pt>
                <c:pt idx="1115">
                  <c:v>3.1120054799999899</c:v>
                </c:pt>
                <c:pt idx="1116">
                  <c:v>3.09661099999999</c:v>
                </c:pt>
                <c:pt idx="1117">
                  <c:v>3.0695761599999898</c:v>
                </c:pt>
                <c:pt idx="1118">
                  <c:v>3.07649583999999</c:v>
                </c:pt>
                <c:pt idx="1119">
                  <c:v>3.08958299999999</c:v>
                </c:pt>
                <c:pt idx="1120">
                  <c:v>3.0746862799999999</c:v>
                </c:pt>
                <c:pt idx="1121">
                  <c:v>3.0845926000000001</c:v>
                </c:pt>
                <c:pt idx="1122">
                  <c:v>3.07195128</c:v>
                </c:pt>
                <c:pt idx="1123">
                  <c:v>3.0953262800000001</c:v>
                </c:pt>
                <c:pt idx="1124">
                  <c:v>3.0938072000000001</c:v>
                </c:pt>
                <c:pt idx="1125">
                  <c:v>3.0727744799999899</c:v>
                </c:pt>
                <c:pt idx="1126">
                  <c:v>3.0931565199999902</c:v>
                </c:pt>
                <c:pt idx="1127">
                  <c:v>3.113712</c:v>
                </c:pt>
                <c:pt idx="1128">
                  <c:v>3.0984091999999999</c:v>
                </c:pt>
                <c:pt idx="1129">
                  <c:v>3.09748432</c:v>
                </c:pt>
                <c:pt idx="1130">
                  <c:v>3.1136898399999899</c:v>
                </c:pt>
                <c:pt idx="1131">
                  <c:v>3.1142029999999998</c:v>
                </c:pt>
                <c:pt idx="1132">
                  <c:v>3.0987795999999999</c:v>
                </c:pt>
                <c:pt idx="1133">
                  <c:v>3.0716786800000002</c:v>
                </c:pt>
                <c:pt idx="1134">
                  <c:v>3.0899821599999999</c:v>
                </c:pt>
                <c:pt idx="1135">
                  <c:v>3.0915203999999998</c:v>
                </c:pt>
                <c:pt idx="1136">
                  <c:v>3.0984200799999901</c:v>
                </c:pt>
                <c:pt idx="1137">
                  <c:v>3.1011177999999999</c:v>
                </c:pt>
                <c:pt idx="1138">
                  <c:v>3.0562512399999999</c:v>
                </c:pt>
                <c:pt idx="1139">
                  <c:v>3.08013132</c:v>
                </c:pt>
                <c:pt idx="1140">
                  <c:v>3.0766415199999999</c:v>
                </c:pt>
                <c:pt idx="1141">
                  <c:v>3.0786258399999999</c:v>
                </c:pt>
                <c:pt idx="1142">
                  <c:v>3.0663661599999998</c:v>
                </c:pt>
                <c:pt idx="1143">
                  <c:v>3.0608463600000002</c:v>
                </c:pt>
                <c:pt idx="1144">
                  <c:v>3.0080200399999999</c:v>
                </c:pt>
                <c:pt idx="1145">
                  <c:v>3.0548194400000002</c:v>
                </c:pt>
                <c:pt idx="1146">
                  <c:v>3.1011149199999899</c:v>
                </c:pt>
                <c:pt idx="1147">
                  <c:v>3.0705844</c:v>
                </c:pt>
                <c:pt idx="1148">
                  <c:v>3.0812695599999902</c:v>
                </c:pt>
                <c:pt idx="1149">
                  <c:v>3.0716243599999902</c:v>
                </c:pt>
                <c:pt idx="1150">
                  <c:v>3.0713425199999902</c:v>
                </c:pt>
                <c:pt idx="1151">
                  <c:v>3.0973685199999998</c:v>
                </c:pt>
                <c:pt idx="1152">
                  <c:v>3.0912498799999999</c:v>
                </c:pt>
                <c:pt idx="1153">
                  <c:v>3.0677662799999901</c:v>
                </c:pt>
                <c:pt idx="1154">
                  <c:v>3.0818893199999899</c:v>
                </c:pt>
                <c:pt idx="1155">
                  <c:v>3.05203123999999</c:v>
                </c:pt>
                <c:pt idx="1156">
                  <c:v>3.08009384</c:v>
                </c:pt>
                <c:pt idx="1157">
                  <c:v>3.0872041999999902</c:v>
                </c:pt>
                <c:pt idx="1158">
                  <c:v>3.0910553199999899</c:v>
                </c:pt>
                <c:pt idx="1159">
                  <c:v>3.0873992800000001</c:v>
                </c:pt>
                <c:pt idx="1160">
                  <c:v>3.0625517199999899</c:v>
                </c:pt>
                <c:pt idx="1161">
                  <c:v>3.09004908</c:v>
                </c:pt>
                <c:pt idx="1162">
                  <c:v>3.088819</c:v>
                </c:pt>
                <c:pt idx="1163">
                  <c:v>3.0980244799999901</c:v>
                </c:pt>
                <c:pt idx="1164">
                  <c:v>3.11267903999999</c:v>
                </c:pt>
                <c:pt idx="1165">
                  <c:v>3.1115224000000001</c:v>
                </c:pt>
                <c:pt idx="1166">
                  <c:v>3.0854736800000002</c:v>
                </c:pt>
                <c:pt idx="1167">
                  <c:v>3.0771585199999998</c:v>
                </c:pt>
                <c:pt idx="1168">
                  <c:v>3.07978548</c:v>
                </c:pt>
                <c:pt idx="1169">
                  <c:v>3.0716571199999998</c:v>
                </c:pt>
                <c:pt idx="1170">
                  <c:v>3.0763265999999998</c:v>
                </c:pt>
                <c:pt idx="1171">
                  <c:v>3.0656984399999998</c:v>
                </c:pt>
                <c:pt idx="1172">
                  <c:v>3.0684866</c:v>
                </c:pt>
                <c:pt idx="1173">
                  <c:v>3.1030175600000001</c:v>
                </c:pt>
                <c:pt idx="1174">
                  <c:v>3.0811878799999999</c:v>
                </c:pt>
                <c:pt idx="1175">
                  <c:v>3.0731125600000002</c:v>
                </c:pt>
                <c:pt idx="1176">
                  <c:v>3.0711205199999898</c:v>
                </c:pt>
                <c:pt idx="1177">
                  <c:v>3.09245328</c:v>
                </c:pt>
                <c:pt idx="1178">
                  <c:v>3.09846076</c:v>
                </c:pt>
                <c:pt idx="1179">
                  <c:v>3.1032555599999898</c:v>
                </c:pt>
                <c:pt idx="1180">
                  <c:v>3.0670540399999999</c:v>
                </c:pt>
                <c:pt idx="1181">
                  <c:v>3.06621604</c:v>
                </c:pt>
                <c:pt idx="1182">
                  <c:v>3.08226136</c:v>
                </c:pt>
                <c:pt idx="1183">
                  <c:v>3.0980914799999999</c:v>
                </c:pt>
                <c:pt idx="1184">
                  <c:v>3.1153708400000002</c:v>
                </c:pt>
                <c:pt idx="1185">
                  <c:v>3.0758381599999902</c:v>
                </c:pt>
                <c:pt idx="1186">
                  <c:v>3.11876124</c:v>
                </c:pt>
                <c:pt idx="1187">
                  <c:v>3.0754850399999998</c:v>
                </c:pt>
                <c:pt idx="1188">
                  <c:v>3.0975102799999901</c:v>
                </c:pt>
                <c:pt idx="1189">
                  <c:v>3.0732785199999899</c:v>
                </c:pt>
                <c:pt idx="1190">
                  <c:v>3.0763856399999998</c:v>
                </c:pt>
                <c:pt idx="1191">
                  <c:v>3.1015486000000001</c:v>
                </c:pt>
                <c:pt idx="1192">
                  <c:v>3.0985125999999998</c:v>
                </c:pt>
                <c:pt idx="1193">
                  <c:v>3.0684603599999898</c:v>
                </c:pt>
                <c:pt idx="1194">
                  <c:v>3.0916368799999998</c:v>
                </c:pt>
                <c:pt idx="1195">
                  <c:v>3.1150071600000002</c:v>
                </c:pt>
                <c:pt idx="1196">
                  <c:v>3.1082377600000002</c:v>
                </c:pt>
                <c:pt idx="1197">
                  <c:v>3.1008147199999998</c:v>
                </c:pt>
                <c:pt idx="1198">
                  <c:v>3.09251524</c:v>
                </c:pt>
                <c:pt idx="1199">
                  <c:v>3.0918211999999898</c:v>
                </c:pt>
                <c:pt idx="1200">
                  <c:v>3.1160346400000001</c:v>
                </c:pt>
                <c:pt idx="1201">
                  <c:v>3.0751164000000002</c:v>
                </c:pt>
                <c:pt idx="1202">
                  <c:v>3.0957814399999899</c:v>
                </c:pt>
                <c:pt idx="1203">
                  <c:v>3.1000396399999999</c:v>
                </c:pt>
                <c:pt idx="1204">
                  <c:v>3.0915765999999998</c:v>
                </c:pt>
                <c:pt idx="1205">
                  <c:v>3.0993963199999999</c:v>
                </c:pt>
                <c:pt idx="1206">
                  <c:v>3.1078946799999998</c:v>
                </c:pt>
                <c:pt idx="1207">
                  <c:v>3.12036888</c:v>
                </c:pt>
                <c:pt idx="1208">
                  <c:v>3.1349404399999998</c:v>
                </c:pt>
                <c:pt idx="1209">
                  <c:v>3.1167005599999902</c:v>
                </c:pt>
                <c:pt idx="1210">
                  <c:v>3.1050359200000002</c:v>
                </c:pt>
                <c:pt idx="1211">
                  <c:v>3.1161972399999902</c:v>
                </c:pt>
                <c:pt idx="1212">
                  <c:v>3.11756492</c:v>
                </c:pt>
                <c:pt idx="1213">
                  <c:v>3.1063819199999898</c:v>
                </c:pt>
                <c:pt idx="1214">
                  <c:v>3.0761995199999901</c:v>
                </c:pt>
                <c:pt idx="1215">
                  <c:v>3.0895607999999899</c:v>
                </c:pt>
                <c:pt idx="1216">
                  <c:v>3.0767613599999901</c:v>
                </c:pt>
                <c:pt idx="1217">
                  <c:v>3.0816553599999899</c:v>
                </c:pt>
                <c:pt idx="1218">
                  <c:v>3.07793395999999</c:v>
                </c:pt>
                <c:pt idx="1219">
                  <c:v>3.0826075999999998</c:v>
                </c:pt>
                <c:pt idx="1220">
                  <c:v>3.0543856800000002</c:v>
                </c:pt>
                <c:pt idx="1221">
                  <c:v>3.0895701599999899</c:v>
                </c:pt>
                <c:pt idx="1222">
                  <c:v>3.0864536799999902</c:v>
                </c:pt>
                <c:pt idx="1223">
                  <c:v>3.0738957199999901</c:v>
                </c:pt>
                <c:pt idx="1224">
                  <c:v>3.0809234799999898</c:v>
                </c:pt>
                <c:pt idx="1225">
                  <c:v>3.0702063199999898</c:v>
                </c:pt>
                <c:pt idx="1226">
                  <c:v>3.0841664400000002</c:v>
                </c:pt>
                <c:pt idx="1227">
                  <c:v>3.0756527199999999</c:v>
                </c:pt>
                <c:pt idx="1228">
                  <c:v>3.0611219199999899</c:v>
                </c:pt>
                <c:pt idx="1229">
                  <c:v>3.06092992</c:v>
                </c:pt>
                <c:pt idx="1230">
                  <c:v>3.0962467199999999</c:v>
                </c:pt>
                <c:pt idx="1231">
                  <c:v>3.0780608399999898</c:v>
                </c:pt>
                <c:pt idx="1232">
                  <c:v>3.0918919200000001</c:v>
                </c:pt>
                <c:pt idx="1233">
                  <c:v>3.08516283999999</c:v>
                </c:pt>
                <c:pt idx="1234">
                  <c:v>3.0745385999999999</c:v>
                </c:pt>
                <c:pt idx="1235">
                  <c:v>3.0613769999999998</c:v>
                </c:pt>
                <c:pt idx="1236">
                  <c:v>3.0704138799999998</c:v>
                </c:pt>
                <c:pt idx="1237">
                  <c:v>3.0702551599999999</c:v>
                </c:pt>
                <c:pt idx="1238">
                  <c:v>3.0781678800000001</c:v>
                </c:pt>
                <c:pt idx="1239">
                  <c:v>3.0861060799999902</c:v>
                </c:pt>
                <c:pt idx="1240">
                  <c:v>3.09833968</c:v>
                </c:pt>
                <c:pt idx="1241">
                  <c:v>3.1105706400000002</c:v>
                </c:pt>
                <c:pt idx="1242">
                  <c:v>3.10569768</c:v>
                </c:pt>
                <c:pt idx="1243">
                  <c:v>3.11012764</c:v>
                </c:pt>
                <c:pt idx="1244">
                  <c:v>3.0841711199999899</c:v>
                </c:pt>
                <c:pt idx="1245">
                  <c:v>3.0756754800000001</c:v>
                </c:pt>
                <c:pt idx="1246">
                  <c:v>3.0909846000000001</c:v>
                </c:pt>
                <c:pt idx="1247">
                  <c:v>3.0959180799999899</c:v>
                </c:pt>
                <c:pt idx="1248">
                  <c:v>3.0713756800000001</c:v>
                </c:pt>
                <c:pt idx="1249">
                  <c:v>3.0890221599999901</c:v>
                </c:pt>
                <c:pt idx="1250">
                  <c:v>3.07799131999999</c:v>
                </c:pt>
                <c:pt idx="1251">
                  <c:v>3.09618832</c:v>
                </c:pt>
                <c:pt idx="1252">
                  <c:v>3.0852671200000001</c:v>
                </c:pt>
                <c:pt idx="1253">
                  <c:v>3.0853654800000001</c:v>
                </c:pt>
                <c:pt idx="1254">
                  <c:v>3.0926855600000001</c:v>
                </c:pt>
                <c:pt idx="1255">
                  <c:v>3.0822804799999899</c:v>
                </c:pt>
                <c:pt idx="1256">
                  <c:v>3.1029148800000002</c:v>
                </c:pt>
                <c:pt idx="1257">
                  <c:v>3.0907104400000001</c:v>
                </c:pt>
                <c:pt idx="1258">
                  <c:v>3.09544496</c:v>
                </c:pt>
                <c:pt idx="1259">
                  <c:v>3.0940154799999999</c:v>
                </c:pt>
                <c:pt idx="1260">
                  <c:v>3.0791245999999899</c:v>
                </c:pt>
                <c:pt idx="1261">
                  <c:v>3.07807824</c:v>
                </c:pt>
                <c:pt idx="1262">
                  <c:v>3.0880106</c:v>
                </c:pt>
                <c:pt idx="1263">
                  <c:v>3.0617631200000002</c:v>
                </c:pt>
                <c:pt idx="1264">
                  <c:v>3.0629566000000001</c:v>
                </c:pt>
                <c:pt idx="1265">
                  <c:v>3.0782413199999898</c:v>
                </c:pt>
                <c:pt idx="1266">
                  <c:v>3.0700855200000001</c:v>
                </c:pt>
                <c:pt idx="1267">
                  <c:v>3.0945631199999899</c:v>
                </c:pt>
                <c:pt idx="1268">
                  <c:v>3.0535285999999999</c:v>
                </c:pt>
                <c:pt idx="1269">
                  <c:v>3.0571280399999998</c:v>
                </c:pt>
                <c:pt idx="1270">
                  <c:v>3.0951210399999902</c:v>
                </c:pt>
                <c:pt idx="1271">
                  <c:v>3.0797874799999998</c:v>
                </c:pt>
                <c:pt idx="1272">
                  <c:v>3.0863651599999899</c:v>
                </c:pt>
                <c:pt idx="1273">
                  <c:v>3.08004147999999</c:v>
                </c:pt>
                <c:pt idx="1274">
                  <c:v>3.0960957200000001</c:v>
                </c:pt>
                <c:pt idx="1275">
                  <c:v>3.1074702399999898</c:v>
                </c:pt>
                <c:pt idx="1276">
                  <c:v>3.0843137999999999</c:v>
                </c:pt>
                <c:pt idx="1277">
                  <c:v>3.0626175600000001</c:v>
                </c:pt>
                <c:pt idx="1278">
                  <c:v>3.06385675999999</c:v>
                </c:pt>
                <c:pt idx="1279">
                  <c:v>3.0580454800000001</c:v>
                </c:pt>
                <c:pt idx="1280">
                  <c:v>3.0898915599999999</c:v>
                </c:pt>
                <c:pt idx="1281">
                  <c:v>3.0726668799999999</c:v>
                </c:pt>
                <c:pt idx="1282">
                  <c:v>3.0829896799999998</c:v>
                </c:pt>
                <c:pt idx="1283">
                  <c:v>3.0950477599999902</c:v>
                </c:pt>
                <c:pt idx="1284">
                  <c:v>3.09287207999999</c:v>
                </c:pt>
                <c:pt idx="1285">
                  <c:v>3.09198127999999</c:v>
                </c:pt>
                <c:pt idx="1286">
                  <c:v>3.0855395999999899</c:v>
                </c:pt>
                <c:pt idx="1287">
                  <c:v>3.0755946399999901</c:v>
                </c:pt>
                <c:pt idx="1288">
                  <c:v>3.1023818799999998</c:v>
                </c:pt>
                <c:pt idx="1289">
                  <c:v>3.0718852800000001</c:v>
                </c:pt>
                <c:pt idx="1290">
                  <c:v>3.1028633999999999</c:v>
                </c:pt>
                <c:pt idx="1291">
                  <c:v>3.0940148399999998</c:v>
                </c:pt>
                <c:pt idx="1292">
                  <c:v>3.0533080799999999</c:v>
                </c:pt>
                <c:pt idx="1293">
                  <c:v>3.0683625999999999</c:v>
                </c:pt>
                <c:pt idx="1294">
                  <c:v>3.0834475600000002</c:v>
                </c:pt>
                <c:pt idx="1295">
                  <c:v>3.09250723999999</c:v>
                </c:pt>
                <c:pt idx="1296">
                  <c:v>3.1143416400000001</c:v>
                </c:pt>
                <c:pt idx="1297">
                  <c:v>3.1282582400000001</c:v>
                </c:pt>
                <c:pt idx="1298">
                  <c:v>3.09464556</c:v>
                </c:pt>
                <c:pt idx="1299">
                  <c:v>3.0812798799999901</c:v>
                </c:pt>
                <c:pt idx="1300">
                  <c:v>3.0871118399999902</c:v>
                </c:pt>
                <c:pt idx="1301">
                  <c:v>3.0926817599999898</c:v>
                </c:pt>
                <c:pt idx="1302">
                  <c:v>3.07224695999999</c:v>
                </c:pt>
                <c:pt idx="1303">
                  <c:v>3.0746891199999902</c:v>
                </c:pt>
                <c:pt idx="1304">
                  <c:v>3.0742472799999998</c:v>
                </c:pt>
                <c:pt idx="1305">
                  <c:v>3.0834324799999902</c:v>
                </c:pt>
                <c:pt idx="1306">
                  <c:v>3.0796834400000002</c:v>
                </c:pt>
                <c:pt idx="1307">
                  <c:v>3.0783467199999901</c:v>
                </c:pt>
                <c:pt idx="1308">
                  <c:v>3.0686110800000002</c:v>
                </c:pt>
                <c:pt idx="1309">
                  <c:v>3.0937973599999999</c:v>
                </c:pt>
                <c:pt idx="1310">
                  <c:v>3.0714656399999898</c:v>
                </c:pt>
                <c:pt idx="1311">
                  <c:v>3.0816411600000002</c:v>
                </c:pt>
                <c:pt idx="1312">
                  <c:v>3.08399672</c:v>
                </c:pt>
                <c:pt idx="1313">
                  <c:v>3.0807828800000001</c:v>
                </c:pt>
                <c:pt idx="1314">
                  <c:v>3.0723647999999999</c:v>
                </c:pt>
                <c:pt idx="1315">
                  <c:v>3.0455248400000001</c:v>
                </c:pt>
                <c:pt idx="1316">
                  <c:v>3.0605500000000001</c:v>
                </c:pt>
                <c:pt idx="1317">
                  <c:v>3.07347656</c:v>
                </c:pt>
                <c:pt idx="1318">
                  <c:v>3.0720909199999902</c:v>
                </c:pt>
                <c:pt idx="1319">
                  <c:v>3.0824940399999998</c:v>
                </c:pt>
                <c:pt idx="1320">
                  <c:v>3.0885167600000001</c:v>
                </c:pt>
                <c:pt idx="1321">
                  <c:v>3.09417063999999</c:v>
                </c:pt>
                <c:pt idx="1322">
                  <c:v>3.0857896799999902</c:v>
                </c:pt>
                <c:pt idx="1323">
                  <c:v>3.0833013199999999</c:v>
                </c:pt>
                <c:pt idx="1324">
                  <c:v>3.06545164</c:v>
                </c:pt>
                <c:pt idx="1325">
                  <c:v>3.07607771999999</c:v>
                </c:pt>
                <c:pt idx="1326">
                  <c:v>3.0866890800000002</c:v>
                </c:pt>
                <c:pt idx="1327">
                  <c:v>3.0979332799999999</c:v>
                </c:pt>
                <c:pt idx="1328">
                  <c:v>3.0726811600000001</c:v>
                </c:pt>
                <c:pt idx="1329">
                  <c:v>3.0898986399999901</c:v>
                </c:pt>
                <c:pt idx="1330">
                  <c:v>3.0812907200000001</c:v>
                </c:pt>
                <c:pt idx="1331">
                  <c:v>3.0772331599999898</c:v>
                </c:pt>
                <c:pt idx="1332">
                  <c:v>3.0752726799999901</c:v>
                </c:pt>
                <c:pt idx="1333">
                  <c:v>3.0647148399999899</c:v>
                </c:pt>
                <c:pt idx="1334">
                  <c:v>3.0593671599999999</c:v>
                </c:pt>
                <c:pt idx="1335">
                  <c:v>3.05258304</c:v>
                </c:pt>
                <c:pt idx="1336">
                  <c:v>3.0630971200000001</c:v>
                </c:pt>
                <c:pt idx="1337">
                  <c:v>3.0780690799999899</c:v>
                </c:pt>
                <c:pt idx="1338">
                  <c:v>3.0606003199999998</c:v>
                </c:pt>
                <c:pt idx="1339">
                  <c:v>3.0616068399999898</c:v>
                </c:pt>
                <c:pt idx="1340">
                  <c:v>3.0996591200000001</c:v>
                </c:pt>
                <c:pt idx="1341">
                  <c:v>3.1089422799999999</c:v>
                </c:pt>
                <c:pt idx="1342">
                  <c:v>3.1197223599999999</c:v>
                </c:pt>
                <c:pt idx="1343">
                  <c:v>3.0603190800000002</c:v>
                </c:pt>
                <c:pt idx="1344">
                  <c:v>3.0839712000000001</c:v>
                </c:pt>
                <c:pt idx="1345">
                  <c:v>3.1056533599999998</c:v>
                </c:pt>
                <c:pt idx="1346">
                  <c:v>3.07808964</c:v>
                </c:pt>
                <c:pt idx="1347">
                  <c:v>3.1019527999999998</c:v>
                </c:pt>
                <c:pt idx="1348">
                  <c:v>3.0803782399999999</c:v>
                </c:pt>
                <c:pt idx="1349">
                  <c:v>3.0881970399999998</c:v>
                </c:pt>
                <c:pt idx="1350">
                  <c:v>3.0673537599999898</c:v>
                </c:pt>
                <c:pt idx="1351">
                  <c:v>3.0786387999999998</c:v>
                </c:pt>
                <c:pt idx="1352">
                  <c:v>3.0935769599999898</c:v>
                </c:pt>
                <c:pt idx="1353">
                  <c:v>3.0595643599999902</c:v>
                </c:pt>
                <c:pt idx="1354">
                  <c:v>3.08246968</c:v>
                </c:pt>
                <c:pt idx="1355">
                  <c:v>3.1022282400000001</c:v>
                </c:pt>
                <c:pt idx="1356">
                  <c:v>3.0814477199999999</c:v>
                </c:pt>
                <c:pt idx="1357">
                  <c:v>3.0657811999999902</c:v>
                </c:pt>
                <c:pt idx="1358">
                  <c:v>3.0619559199999999</c:v>
                </c:pt>
                <c:pt idx="1359">
                  <c:v>3.0681179999999899</c:v>
                </c:pt>
                <c:pt idx="1360">
                  <c:v>3.08027936</c:v>
                </c:pt>
                <c:pt idx="1361">
                  <c:v>3.0758517599999999</c:v>
                </c:pt>
                <c:pt idx="1362">
                  <c:v>3.0874522400000002</c:v>
                </c:pt>
                <c:pt idx="1363">
                  <c:v>3.0598564399999999</c:v>
                </c:pt>
                <c:pt idx="1364">
                  <c:v>3.0761677999999901</c:v>
                </c:pt>
                <c:pt idx="1365">
                  <c:v>3.1166457200000002</c:v>
                </c:pt>
                <c:pt idx="1366">
                  <c:v>3.0686756399999999</c:v>
                </c:pt>
                <c:pt idx="1367">
                  <c:v>3.0724486799999999</c:v>
                </c:pt>
                <c:pt idx="1368">
                  <c:v>3.06507419999999</c:v>
                </c:pt>
                <c:pt idx="1369">
                  <c:v>3.0944853199999902</c:v>
                </c:pt>
                <c:pt idx="1370">
                  <c:v>3.0505808000000001</c:v>
                </c:pt>
                <c:pt idx="1371">
                  <c:v>3.0922036399999899</c:v>
                </c:pt>
                <c:pt idx="1372">
                  <c:v>3.0677390799999902</c:v>
                </c:pt>
                <c:pt idx="1373">
                  <c:v>3.0639603199999899</c:v>
                </c:pt>
                <c:pt idx="1374">
                  <c:v>3.0382880800000001</c:v>
                </c:pt>
                <c:pt idx="1375">
                  <c:v>3.0731697599999901</c:v>
                </c:pt>
                <c:pt idx="1376">
                  <c:v>3.0699384799999998</c:v>
                </c:pt>
                <c:pt idx="1377">
                  <c:v>3.0850018000000001</c:v>
                </c:pt>
                <c:pt idx="1378">
                  <c:v>3.10057979999999</c:v>
                </c:pt>
                <c:pt idx="1379">
                  <c:v>3.0932556</c:v>
                </c:pt>
                <c:pt idx="1380">
                  <c:v>3.0591013600000001</c:v>
                </c:pt>
                <c:pt idx="1381">
                  <c:v>3.0569013599999901</c:v>
                </c:pt>
                <c:pt idx="1382">
                  <c:v>3.0918802799999998</c:v>
                </c:pt>
                <c:pt idx="1383">
                  <c:v>3.0895305199999901</c:v>
                </c:pt>
                <c:pt idx="1384">
                  <c:v>3.0903168399999998</c:v>
                </c:pt>
                <c:pt idx="1385">
                  <c:v>3.0897557199999901</c:v>
                </c:pt>
                <c:pt idx="1386">
                  <c:v>3.0666096</c:v>
                </c:pt>
                <c:pt idx="1387">
                  <c:v>3.0984027999999899</c:v>
                </c:pt>
                <c:pt idx="1388">
                  <c:v>3.09686843999999</c:v>
                </c:pt>
                <c:pt idx="1389">
                  <c:v>3.0832206399999902</c:v>
                </c:pt>
                <c:pt idx="1390">
                  <c:v>3.0778885599999999</c:v>
                </c:pt>
                <c:pt idx="1391">
                  <c:v>3.0587240800000002</c:v>
                </c:pt>
                <c:pt idx="1392">
                  <c:v>3.0751418400000001</c:v>
                </c:pt>
                <c:pt idx="1393">
                  <c:v>3.0915020000000002</c:v>
                </c:pt>
                <c:pt idx="1394">
                  <c:v>3.0836193599999899</c:v>
                </c:pt>
                <c:pt idx="1395">
                  <c:v>3.07112647999999</c:v>
                </c:pt>
                <c:pt idx="1396">
                  <c:v>3.0963634</c:v>
                </c:pt>
                <c:pt idx="1397">
                  <c:v>3.06571792</c:v>
                </c:pt>
                <c:pt idx="1398">
                  <c:v>3.0654962000000001</c:v>
                </c:pt>
                <c:pt idx="1399">
                  <c:v>3.0759350399999899</c:v>
                </c:pt>
                <c:pt idx="1400">
                  <c:v>3.09561704</c:v>
                </c:pt>
                <c:pt idx="1401">
                  <c:v>3.0679850800000001</c:v>
                </c:pt>
                <c:pt idx="1402">
                  <c:v>3.07726827999999</c:v>
                </c:pt>
                <c:pt idx="1403">
                  <c:v>3.0877949999999998</c:v>
                </c:pt>
                <c:pt idx="1404">
                  <c:v>3.0579888799999999</c:v>
                </c:pt>
                <c:pt idx="1405">
                  <c:v>3.0563061199999999</c:v>
                </c:pt>
                <c:pt idx="1406">
                  <c:v>3.07909392</c:v>
                </c:pt>
                <c:pt idx="1407">
                  <c:v>3.06901047999999</c:v>
                </c:pt>
                <c:pt idx="1408">
                  <c:v>3.0898492399999999</c:v>
                </c:pt>
                <c:pt idx="1409">
                  <c:v>3.06054303999999</c:v>
                </c:pt>
                <c:pt idx="1410">
                  <c:v>3.0797858800000002</c:v>
                </c:pt>
                <c:pt idx="1411">
                  <c:v>3.0998758400000002</c:v>
                </c:pt>
                <c:pt idx="1412">
                  <c:v>3.0832274399999902</c:v>
                </c:pt>
                <c:pt idx="1413">
                  <c:v>3.0842628799999998</c:v>
                </c:pt>
                <c:pt idx="1414">
                  <c:v>3.0870532799999899</c:v>
                </c:pt>
                <c:pt idx="1415">
                  <c:v>3.0932895199999999</c:v>
                </c:pt>
                <c:pt idx="1416">
                  <c:v>3.0990810400000002</c:v>
                </c:pt>
                <c:pt idx="1417">
                  <c:v>3.1003345200000001</c:v>
                </c:pt>
                <c:pt idx="1418">
                  <c:v>3.0737035599999998</c:v>
                </c:pt>
                <c:pt idx="1419">
                  <c:v>3.0808055599999999</c:v>
                </c:pt>
                <c:pt idx="1420">
                  <c:v>3.0617395199999899</c:v>
                </c:pt>
                <c:pt idx="1421">
                  <c:v>3.0888239199999901</c:v>
                </c:pt>
                <c:pt idx="1422">
                  <c:v>3.0971778799999998</c:v>
                </c:pt>
                <c:pt idx="1423">
                  <c:v>3.0767746399999898</c:v>
                </c:pt>
                <c:pt idx="1424">
                  <c:v>3.10226899999999</c:v>
                </c:pt>
                <c:pt idx="1425">
                  <c:v>3.0796523599999901</c:v>
                </c:pt>
                <c:pt idx="1426">
                  <c:v>3.0931169600000001</c:v>
                </c:pt>
                <c:pt idx="1427">
                  <c:v>3.0934013199999999</c:v>
                </c:pt>
                <c:pt idx="1428">
                  <c:v>3.0874477200000001</c:v>
                </c:pt>
                <c:pt idx="1429">
                  <c:v>3.0737435199999998</c:v>
                </c:pt>
                <c:pt idx="1430">
                  <c:v>3.0684110399999902</c:v>
                </c:pt>
                <c:pt idx="1431">
                  <c:v>3.0637557999999898</c:v>
                </c:pt>
                <c:pt idx="1432">
                  <c:v>3.05951744</c:v>
                </c:pt>
                <c:pt idx="1433">
                  <c:v>3.0681681999999899</c:v>
                </c:pt>
                <c:pt idx="1434">
                  <c:v>3.0825947600000001</c:v>
                </c:pt>
                <c:pt idx="1435">
                  <c:v>3.07123452</c:v>
                </c:pt>
                <c:pt idx="1436">
                  <c:v>3.0861025999999998</c:v>
                </c:pt>
                <c:pt idx="1437">
                  <c:v>3.0836259199999998</c:v>
                </c:pt>
                <c:pt idx="1438">
                  <c:v>3.07013208</c:v>
                </c:pt>
                <c:pt idx="1439">
                  <c:v>3.1078001199999998</c:v>
                </c:pt>
                <c:pt idx="1440">
                  <c:v>3.0740050000000001</c:v>
                </c:pt>
                <c:pt idx="1441">
                  <c:v>3.0885596399999899</c:v>
                </c:pt>
                <c:pt idx="1442">
                  <c:v>3.0435804800000001</c:v>
                </c:pt>
                <c:pt idx="1443">
                  <c:v>3.0602104400000001</c:v>
                </c:pt>
                <c:pt idx="1444">
                  <c:v>3.0727735999999899</c:v>
                </c:pt>
                <c:pt idx="1445">
                  <c:v>3.0824217599999999</c:v>
                </c:pt>
                <c:pt idx="1446">
                  <c:v>3.0869355199999902</c:v>
                </c:pt>
                <c:pt idx="1447">
                  <c:v>3.0857302799999999</c:v>
                </c:pt>
                <c:pt idx="1448">
                  <c:v>3.0805175199999999</c:v>
                </c:pt>
                <c:pt idx="1449">
                  <c:v>3.0583331999999901</c:v>
                </c:pt>
                <c:pt idx="1450">
                  <c:v>3.0663681199999901</c:v>
                </c:pt>
                <c:pt idx="1451">
                  <c:v>3.09241528</c:v>
                </c:pt>
                <c:pt idx="1452">
                  <c:v>3.0881202399999998</c:v>
                </c:pt>
                <c:pt idx="1453">
                  <c:v>3.0687602799999998</c:v>
                </c:pt>
                <c:pt idx="1454">
                  <c:v>3.07746064</c:v>
                </c:pt>
                <c:pt idx="1455">
                  <c:v>3.0467867999999898</c:v>
                </c:pt>
                <c:pt idx="1456">
                  <c:v>3.07284263999999</c:v>
                </c:pt>
                <c:pt idx="1457">
                  <c:v>3.04774363999999</c:v>
                </c:pt>
                <c:pt idx="1458">
                  <c:v>3.0553097599999899</c:v>
                </c:pt>
                <c:pt idx="1459">
                  <c:v>3.0821273999999899</c:v>
                </c:pt>
                <c:pt idx="1460">
                  <c:v>3.0553502400000001</c:v>
                </c:pt>
                <c:pt idx="1461">
                  <c:v>3.0347708799999902</c:v>
                </c:pt>
                <c:pt idx="1462">
                  <c:v>3.0944669999999999</c:v>
                </c:pt>
                <c:pt idx="1463">
                  <c:v>3.1061130799999899</c:v>
                </c:pt>
                <c:pt idx="1464">
                  <c:v>3.0852861599999999</c:v>
                </c:pt>
                <c:pt idx="1465">
                  <c:v>3.0899364</c:v>
                </c:pt>
                <c:pt idx="1466">
                  <c:v>3.07028788</c:v>
                </c:pt>
                <c:pt idx="1467">
                  <c:v>3.0511598000000002</c:v>
                </c:pt>
                <c:pt idx="1468">
                  <c:v>3.0712242399999998</c:v>
                </c:pt>
                <c:pt idx="1469">
                  <c:v>3.0969540399999902</c:v>
                </c:pt>
                <c:pt idx="1470">
                  <c:v>3.0927761599999899</c:v>
                </c:pt>
                <c:pt idx="1471">
                  <c:v>3.1066307599999998</c:v>
                </c:pt>
                <c:pt idx="1472">
                  <c:v>3.0863505600000001</c:v>
                </c:pt>
                <c:pt idx="1473">
                  <c:v>3.1121079599999999</c:v>
                </c:pt>
                <c:pt idx="1474">
                  <c:v>3.07133872</c:v>
                </c:pt>
                <c:pt idx="1475">
                  <c:v>3.0774643599999898</c:v>
                </c:pt>
                <c:pt idx="1476">
                  <c:v>3.1064133599999999</c:v>
                </c:pt>
                <c:pt idx="1477">
                  <c:v>3.08706955999999</c:v>
                </c:pt>
                <c:pt idx="1478">
                  <c:v>3.0742330799999902</c:v>
                </c:pt>
                <c:pt idx="1479">
                  <c:v>3.0999575599999898</c:v>
                </c:pt>
                <c:pt idx="1480">
                  <c:v>3.0914802399999899</c:v>
                </c:pt>
                <c:pt idx="1481">
                  <c:v>3.0842877999999998</c:v>
                </c:pt>
                <c:pt idx="1482">
                  <c:v>3.0788625599999899</c:v>
                </c:pt>
                <c:pt idx="1483">
                  <c:v>3.0630356399999901</c:v>
                </c:pt>
                <c:pt idx="1484">
                  <c:v>3.0676915999999999</c:v>
                </c:pt>
                <c:pt idx="1485">
                  <c:v>3.1024812399999999</c:v>
                </c:pt>
                <c:pt idx="1486">
                  <c:v>3.0913423199999999</c:v>
                </c:pt>
                <c:pt idx="1487">
                  <c:v>3.0954060800000001</c:v>
                </c:pt>
                <c:pt idx="1488">
                  <c:v>3.09523163999999</c:v>
                </c:pt>
                <c:pt idx="1489">
                  <c:v>3.08969427999999</c:v>
                </c:pt>
                <c:pt idx="1490">
                  <c:v>3.0738802799999898</c:v>
                </c:pt>
                <c:pt idx="1491">
                  <c:v>3.0992373999999998</c:v>
                </c:pt>
                <c:pt idx="1492">
                  <c:v>3.1032060399999999</c:v>
                </c:pt>
                <c:pt idx="1493">
                  <c:v>3.0915858399999898</c:v>
                </c:pt>
                <c:pt idx="1494">
                  <c:v>3.0866271999999899</c:v>
                </c:pt>
                <c:pt idx="1495">
                  <c:v>3.0976176</c:v>
                </c:pt>
                <c:pt idx="1496">
                  <c:v>3.1092957199999902</c:v>
                </c:pt>
                <c:pt idx="1497">
                  <c:v>3.0844441599999999</c:v>
                </c:pt>
                <c:pt idx="1498">
                  <c:v>3.0863601599999999</c:v>
                </c:pt>
                <c:pt idx="1499">
                  <c:v>3.10528815999999</c:v>
                </c:pt>
                <c:pt idx="1500">
                  <c:v>3.0843206400000001</c:v>
                </c:pt>
                <c:pt idx="1501">
                  <c:v>3.0637592399999898</c:v>
                </c:pt>
                <c:pt idx="1502">
                  <c:v>3.0474111599999998</c:v>
                </c:pt>
                <c:pt idx="1503">
                  <c:v>3.0870796399999998</c:v>
                </c:pt>
                <c:pt idx="1504">
                  <c:v>3.0630164400000002</c:v>
                </c:pt>
                <c:pt idx="1505">
                  <c:v>3.0751051999999999</c:v>
                </c:pt>
                <c:pt idx="1506">
                  <c:v>3.09039332</c:v>
                </c:pt>
                <c:pt idx="1507">
                  <c:v>3.0712472799999899</c:v>
                </c:pt>
                <c:pt idx="1508">
                  <c:v>3.0673729199999999</c:v>
                </c:pt>
                <c:pt idx="1509">
                  <c:v>3.0708932400000002</c:v>
                </c:pt>
                <c:pt idx="1510">
                  <c:v>3.0573647199999998</c:v>
                </c:pt>
                <c:pt idx="1511">
                  <c:v>3.0775697199999899</c:v>
                </c:pt>
                <c:pt idx="1512">
                  <c:v>3.0660037599999899</c:v>
                </c:pt>
                <c:pt idx="1513">
                  <c:v>3.0599552799999898</c:v>
                </c:pt>
                <c:pt idx="1514">
                  <c:v>3.09044991999999</c:v>
                </c:pt>
                <c:pt idx="1515">
                  <c:v>3.0570537999999998</c:v>
                </c:pt>
                <c:pt idx="1516">
                  <c:v>3.0579928399999998</c:v>
                </c:pt>
                <c:pt idx="1517">
                  <c:v>3.07780615999999</c:v>
                </c:pt>
                <c:pt idx="1518">
                  <c:v>3.08616011999999</c:v>
                </c:pt>
                <c:pt idx="1519">
                  <c:v>3.0936287999999901</c:v>
                </c:pt>
                <c:pt idx="1520">
                  <c:v>3.0767530399999998</c:v>
                </c:pt>
                <c:pt idx="1521">
                  <c:v>3.0635426799999901</c:v>
                </c:pt>
                <c:pt idx="1522">
                  <c:v>3.0636911599999901</c:v>
                </c:pt>
                <c:pt idx="1523">
                  <c:v>3.07823256</c:v>
                </c:pt>
                <c:pt idx="1524">
                  <c:v>3.0767044000000001</c:v>
                </c:pt>
                <c:pt idx="1525">
                  <c:v>3.10287304</c:v>
                </c:pt>
                <c:pt idx="1526">
                  <c:v>3.0733725999999999</c:v>
                </c:pt>
                <c:pt idx="1527">
                  <c:v>3.1002853599999902</c:v>
                </c:pt>
                <c:pt idx="1528">
                  <c:v>3.0788861600000001</c:v>
                </c:pt>
                <c:pt idx="1529">
                  <c:v>3.1073375599999999</c:v>
                </c:pt>
                <c:pt idx="1530">
                  <c:v>3.0992371200000002</c:v>
                </c:pt>
                <c:pt idx="1531">
                  <c:v>3.0949779199999998</c:v>
                </c:pt>
                <c:pt idx="1532">
                  <c:v>3.0681805199999999</c:v>
                </c:pt>
                <c:pt idx="1533">
                  <c:v>3.0930459199999998</c:v>
                </c:pt>
                <c:pt idx="1534">
                  <c:v>3.08033292</c:v>
                </c:pt>
                <c:pt idx="1535">
                  <c:v>3.0652466</c:v>
                </c:pt>
                <c:pt idx="1536">
                  <c:v>3.0645868799999998</c:v>
                </c:pt>
                <c:pt idx="1537">
                  <c:v>3.09508048</c:v>
                </c:pt>
                <c:pt idx="1538">
                  <c:v>3.0799261199999899</c:v>
                </c:pt>
                <c:pt idx="1539">
                  <c:v>3.08177955999999</c:v>
                </c:pt>
                <c:pt idx="1540">
                  <c:v>3.08027184</c:v>
                </c:pt>
                <c:pt idx="1541">
                  <c:v>3.0928752399999899</c:v>
                </c:pt>
                <c:pt idx="1542">
                  <c:v>3.0824383599999998</c:v>
                </c:pt>
                <c:pt idx="1543">
                  <c:v>3.0911204400000001</c:v>
                </c:pt>
                <c:pt idx="1544">
                  <c:v>3.0789529999999998</c:v>
                </c:pt>
                <c:pt idx="1545">
                  <c:v>3.0674809999999999</c:v>
                </c:pt>
                <c:pt idx="1546">
                  <c:v>3.0794979999999899</c:v>
                </c:pt>
                <c:pt idx="1547">
                  <c:v>3.0676621199999898</c:v>
                </c:pt>
                <c:pt idx="1548">
                  <c:v>3.11081351999999</c:v>
                </c:pt>
                <c:pt idx="1549">
                  <c:v>3.0793259599999998</c:v>
                </c:pt>
                <c:pt idx="1550">
                  <c:v>3.0676087600000002</c:v>
                </c:pt>
                <c:pt idx="1551">
                  <c:v>3.0977577999999899</c:v>
                </c:pt>
                <c:pt idx="1552">
                  <c:v>3.0713692400000001</c:v>
                </c:pt>
                <c:pt idx="1553">
                  <c:v>3.11081103999999</c:v>
                </c:pt>
                <c:pt idx="1554">
                  <c:v>3.0970043999999999</c:v>
                </c:pt>
                <c:pt idx="1555">
                  <c:v>3.11429923999999</c:v>
                </c:pt>
                <c:pt idx="1556">
                  <c:v>3.0881091999999999</c:v>
                </c:pt>
                <c:pt idx="1557">
                  <c:v>3.1204566399999898</c:v>
                </c:pt>
                <c:pt idx="1558">
                  <c:v>3.1254609599999998</c:v>
                </c:pt>
                <c:pt idx="1559">
                  <c:v>3.1163281600000001</c:v>
                </c:pt>
                <c:pt idx="1560">
                  <c:v>3.0856211999999998</c:v>
                </c:pt>
                <c:pt idx="1561">
                  <c:v>3.0883779199999899</c:v>
                </c:pt>
                <c:pt idx="1562">
                  <c:v>3.1077225999999998</c:v>
                </c:pt>
                <c:pt idx="1563">
                  <c:v>3.1057289599999902</c:v>
                </c:pt>
                <c:pt idx="1564">
                  <c:v>3.1246535999999998</c:v>
                </c:pt>
                <c:pt idx="1565">
                  <c:v>3.1147028799999998</c:v>
                </c:pt>
                <c:pt idx="1566">
                  <c:v>3.1092349600000002</c:v>
                </c:pt>
                <c:pt idx="1567">
                  <c:v>3.1005715599999899</c:v>
                </c:pt>
                <c:pt idx="1568">
                  <c:v>3.07110328</c:v>
                </c:pt>
                <c:pt idx="1569">
                  <c:v>3.0843992</c:v>
                </c:pt>
                <c:pt idx="1570">
                  <c:v>3.09675828</c:v>
                </c:pt>
                <c:pt idx="1571">
                  <c:v>3.0631120399999898</c:v>
                </c:pt>
                <c:pt idx="1572">
                  <c:v>3.0800991599999898</c:v>
                </c:pt>
                <c:pt idx="1573">
                  <c:v>3.0988443199999902</c:v>
                </c:pt>
                <c:pt idx="1574">
                  <c:v>3.0914464000000001</c:v>
                </c:pt>
                <c:pt idx="1575">
                  <c:v>3.09514591999999</c:v>
                </c:pt>
                <c:pt idx="1576">
                  <c:v>3.10389252</c:v>
                </c:pt>
                <c:pt idx="1577">
                  <c:v>3.0856146799999902</c:v>
                </c:pt>
                <c:pt idx="1578">
                  <c:v>3.1383358000000001</c:v>
                </c:pt>
                <c:pt idx="1579">
                  <c:v>3.0776724799999999</c:v>
                </c:pt>
                <c:pt idx="1580">
                  <c:v>3.0667858399999899</c:v>
                </c:pt>
                <c:pt idx="1581">
                  <c:v>3.1123993599999999</c:v>
                </c:pt>
                <c:pt idx="1582">
                  <c:v>3.1163479600000001</c:v>
                </c:pt>
                <c:pt idx="1583">
                  <c:v>3.1179633199999901</c:v>
                </c:pt>
                <c:pt idx="1584">
                  <c:v>3.0957113999999999</c:v>
                </c:pt>
                <c:pt idx="1585">
                  <c:v>3.08608587999999</c:v>
                </c:pt>
                <c:pt idx="1586">
                  <c:v>3.11698524</c:v>
                </c:pt>
                <c:pt idx="1587">
                  <c:v>3.1143074400000001</c:v>
                </c:pt>
                <c:pt idx="1588">
                  <c:v>3.0895371999999899</c:v>
                </c:pt>
                <c:pt idx="1589">
                  <c:v>3.05415995999999</c:v>
                </c:pt>
                <c:pt idx="1590">
                  <c:v>3.0936411599999998</c:v>
                </c:pt>
                <c:pt idx="1591">
                  <c:v>3.0943227199999899</c:v>
                </c:pt>
                <c:pt idx="1592">
                  <c:v>3.0942235199999999</c:v>
                </c:pt>
                <c:pt idx="1593">
                  <c:v>3.06980147999999</c:v>
                </c:pt>
                <c:pt idx="1594">
                  <c:v>3.0635242399999898</c:v>
                </c:pt>
                <c:pt idx="1595">
                  <c:v>3.06677556</c:v>
                </c:pt>
                <c:pt idx="1596">
                  <c:v>3.1050731200000001</c:v>
                </c:pt>
                <c:pt idx="1597">
                  <c:v>3.0771002399999898</c:v>
                </c:pt>
                <c:pt idx="1598">
                  <c:v>3.0651952399999902</c:v>
                </c:pt>
                <c:pt idx="1599">
                  <c:v>3.0623817600000001</c:v>
                </c:pt>
                <c:pt idx="1600">
                  <c:v>3.0832950000000001</c:v>
                </c:pt>
                <c:pt idx="1601">
                  <c:v>3.07053792</c:v>
                </c:pt>
                <c:pt idx="1602">
                  <c:v>3.07739191999999</c:v>
                </c:pt>
                <c:pt idx="1603">
                  <c:v>3.0854431199999999</c:v>
                </c:pt>
                <c:pt idx="1604">
                  <c:v>3.08975212</c:v>
                </c:pt>
                <c:pt idx="1605">
                  <c:v>3.08801536</c:v>
                </c:pt>
                <c:pt idx="1606">
                  <c:v>3.0758179199999902</c:v>
                </c:pt>
                <c:pt idx="1607">
                  <c:v>3.0887954799999902</c:v>
                </c:pt>
                <c:pt idx="1608">
                  <c:v>3.1014955199999901</c:v>
                </c:pt>
                <c:pt idx="1609">
                  <c:v>3.1290359599999902</c:v>
                </c:pt>
                <c:pt idx="1610">
                  <c:v>3.1354783199999998</c:v>
                </c:pt>
                <c:pt idx="1611">
                  <c:v>3.12337719999999</c:v>
                </c:pt>
                <c:pt idx="1612">
                  <c:v>3.0928094800000001</c:v>
                </c:pt>
                <c:pt idx="1613">
                  <c:v>3.11879872</c:v>
                </c:pt>
                <c:pt idx="1614">
                  <c:v>3.09177271999999</c:v>
                </c:pt>
                <c:pt idx="1615">
                  <c:v>3.0588935599999898</c:v>
                </c:pt>
                <c:pt idx="1616">
                  <c:v>3.1042630799999902</c:v>
                </c:pt>
                <c:pt idx="1617">
                  <c:v>3.10573028</c:v>
                </c:pt>
                <c:pt idx="1618">
                  <c:v>3.0847507200000002</c:v>
                </c:pt>
                <c:pt idx="1619">
                  <c:v>3.0809576399999998</c:v>
                </c:pt>
                <c:pt idx="1620">
                  <c:v>3.0932931199999998</c:v>
                </c:pt>
                <c:pt idx="1621">
                  <c:v>3.0882711999999901</c:v>
                </c:pt>
                <c:pt idx="1622">
                  <c:v>3.0924586399999998</c:v>
                </c:pt>
                <c:pt idx="1623">
                  <c:v>3.0870854400000001</c:v>
                </c:pt>
                <c:pt idx="1624">
                  <c:v>3.0677797999999998</c:v>
                </c:pt>
                <c:pt idx="1625">
                  <c:v>3.0667095999999998</c:v>
                </c:pt>
                <c:pt idx="1626">
                  <c:v>3.0932736799999998</c:v>
                </c:pt>
                <c:pt idx="1627">
                  <c:v>3.0795683199999999</c:v>
                </c:pt>
                <c:pt idx="1628">
                  <c:v>3.0878483199999902</c:v>
                </c:pt>
                <c:pt idx="1629">
                  <c:v>3.0564394799999999</c:v>
                </c:pt>
                <c:pt idx="1630">
                  <c:v>3.0693221199999998</c:v>
                </c:pt>
                <c:pt idx="1631">
                  <c:v>3.0762218799999901</c:v>
                </c:pt>
                <c:pt idx="1632">
                  <c:v>3.0565828399999999</c:v>
                </c:pt>
                <c:pt idx="1633">
                  <c:v>3.0528793599999999</c:v>
                </c:pt>
                <c:pt idx="1634">
                  <c:v>3.0556605600000002</c:v>
                </c:pt>
                <c:pt idx="1635">
                  <c:v>3.0441220399999902</c:v>
                </c:pt>
                <c:pt idx="1636">
                  <c:v>3.0581863999999999</c:v>
                </c:pt>
                <c:pt idx="1637">
                  <c:v>3.0406974</c:v>
                </c:pt>
                <c:pt idx="1638">
                  <c:v>3.0274988799999898</c:v>
                </c:pt>
                <c:pt idx="1639">
                  <c:v>3.0699869999999998</c:v>
                </c:pt>
                <c:pt idx="1640">
                  <c:v>3.1149087199999999</c:v>
                </c:pt>
                <c:pt idx="1641">
                  <c:v>3.0591699600000002</c:v>
                </c:pt>
                <c:pt idx="1642">
                  <c:v>3.0910891199999999</c:v>
                </c:pt>
                <c:pt idx="1643">
                  <c:v>3.1011323199999898</c:v>
                </c:pt>
                <c:pt idx="1644">
                  <c:v>3.0902909599999999</c:v>
                </c:pt>
                <c:pt idx="1645">
                  <c:v>3.0864755199999898</c:v>
                </c:pt>
                <c:pt idx="1646">
                  <c:v>3.0532375599999901</c:v>
                </c:pt>
                <c:pt idx="1647">
                  <c:v>3.0822285200000001</c:v>
                </c:pt>
                <c:pt idx="1648">
                  <c:v>3.0858232800000001</c:v>
                </c:pt>
                <c:pt idx="1649">
                  <c:v>3.0761129600000001</c:v>
                </c:pt>
                <c:pt idx="1650">
                  <c:v>3.0886754399999998</c:v>
                </c:pt>
                <c:pt idx="1651">
                  <c:v>3.0685028799999898</c:v>
                </c:pt>
                <c:pt idx="1652">
                  <c:v>3.0703410799999999</c:v>
                </c:pt>
                <c:pt idx="1653">
                  <c:v>3.1016803599999898</c:v>
                </c:pt>
                <c:pt idx="1654">
                  <c:v>3.0636662000000001</c:v>
                </c:pt>
                <c:pt idx="1655">
                  <c:v>3.0911503599999999</c:v>
                </c:pt>
                <c:pt idx="1656">
                  <c:v>3.074427</c:v>
                </c:pt>
                <c:pt idx="1657">
                  <c:v>3.0672747999999901</c:v>
                </c:pt>
                <c:pt idx="1658">
                  <c:v>3.0916429199999902</c:v>
                </c:pt>
                <c:pt idx="1659">
                  <c:v>3.0918751599999901</c:v>
                </c:pt>
                <c:pt idx="1660">
                  <c:v>3.0767840799999999</c:v>
                </c:pt>
                <c:pt idx="1661">
                  <c:v>3.07702812</c:v>
                </c:pt>
                <c:pt idx="1662">
                  <c:v>3.0588101199999902</c:v>
                </c:pt>
                <c:pt idx="1663">
                  <c:v>3.0701925999999999</c:v>
                </c:pt>
                <c:pt idx="1664">
                  <c:v>3.0686074799999901</c:v>
                </c:pt>
                <c:pt idx="1665">
                  <c:v>3.0815241999999898</c:v>
                </c:pt>
                <c:pt idx="1666">
                  <c:v>3.1010168400000002</c:v>
                </c:pt>
                <c:pt idx="1667">
                  <c:v>3.05803096</c:v>
                </c:pt>
                <c:pt idx="1668">
                  <c:v>3.0808035599999899</c:v>
                </c:pt>
                <c:pt idx="1669">
                  <c:v>3.1279701199999899</c:v>
                </c:pt>
                <c:pt idx="1670">
                  <c:v>3.08369472</c:v>
                </c:pt>
                <c:pt idx="1671">
                  <c:v>3.0673073999999998</c:v>
                </c:pt>
                <c:pt idx="1672">
                  <c:v>3.09667972</c:v>
                </c:pt>
                <c:pt idx="1673">
                  <c:v>3.10476459999999</c:v>
                </c:pt>
                <c:pt idx="1674">
                  <c:v>3.0863313599999902</c:v>
                </c:pt>
                <c:pt idx="1675">
                  <c:v>3.0959665999999899</c:v>
                </c:pt>
                <c:pt idx="1676">
                  <c:v>3.0797072799999898</c:v>
                </c:pt>
                <c:pt idx="1677">
                  <c:v>3.0704156</c:v>
                </c:pt>
                <c:pt idx="1678">
                  <c:v>3.07228112</c:v>
                </c:pt>
                <c:pt idx="1679">
                  <c:v>3.0831431999999901</c:v>
                </c:pt>
                <c:pt idx="1680">
                  <c:v>3.05688515999999</c:v>
                </c:pt>
                <c:pt idx="1681">
                  <c:v>3.05583516</c:v>
                </c:pt>
                <c:pt idx="1682">
                  <c:v>3.05087495999999</c:v>
                </c:pt>
                <c:pt idx="1683">
                  <c:v>3.0907564799999898</c:v>
                </c:pt>
                <c:pt idx="1684">
                  <c:v>3.1190337999999902</c:v>
                </c:pt>
                <c:pt idx="1685">
                  <c:v>3.0798524799999898</c:v>
                </c:pt>
                <c:pt idx="1686">
                  <c:v>3.0748280800000001</c:v>
                </c:pt>
                <c:pt idx="1687">
                  <c:v>3.0787258799999999</c:v>
                </c:pt>
                <c:pt idx="1688">
                  <c:v>3.0833820399999898</c:v>
                </c:pt>
                <c:pt idx="1689">
                  <c:v>3.0573501599999999</c:v>
                </c:pt>
                <c:pt idx="1690">
                  <c:v>3.0633496</c:v>
                </c:pt>
                <c:pt idx="1691">
                  <c:v>3.09948472</c:v>
                </c:pt>
                <c:pt idx="1692">
                  <c:v>3.0611822800000001</c:v>
                </c:pt>
                <c:pt idx="1693">
                  <c:v>3.0862079999999898</c:v>
                </c:pt>
                <c:pt idx="1694">
                  <c:v>3.06708384</c:v>
                </c:pt>
                <c:pt idx="1695">
                  <c:v>3.0947761200000001</c:v>
                </c:pt>
                <c:pt idx="1696">
                  <c:v>3.0739668</c:v>
                </c:pt>
                <c:pt idx="1697">
                  <c:v>3.0581517999999899</c:v>
                </c:pt>
                <c:pt idx="1698">
                  <c:v>3.08190991999999</c:v>
                </c:pt>
                <c:pt idx="1699">
                  <c:v>3.0864351999999999</c:v>
                </c:pt>
                <c:pt idx="1700">
                  <c:v>3.1015516399999998</c:v>
                </c:pt>
                <c:pt idx="1701">
                  <c:v>3.0849967599999899</c:v>
                </c:pt>
                <c:pt idx="1702">
                  <c:v>3.07547784</c:v>
                </c:pt>
                <c:pt idx="1703">
                  <c:v>3.0644524799999999</c:v>
                </c:pt>
                <c:pt idx="1704">
                  <c:v>3.0789746400000002</c:v>
                </c:pt>
                <c:pt idx="1705">
                  <c:v>3.09064691999999</c:v>
                </c:pt>
                <c:pt idx="1706">
                  <c:v>3.1205370399999999</c:v>
                </c:pt>
                <c:pt idx="1707">
                  <c:v>3.0938721599999899</c:v>
                </c:pt>
                <c:pt idx="1708">
                  <c:v>3.1049377200000001</c:v>
                </c:pt>
                <c:pt idx="1709">
                  <c:v>3.0619437599999899</c:v>
                </c:pt>
                <c:pt idx="1710">
                  <c:v>3.12141975999999</c:v>
                </c:pt>
                <c:pt idx="1711">
                  <c:v>3.1008850400000001</c:v>
                </c:pt>
                <c:pt idx="1712">
                  <c:v>3.0699529999999999</c:v>
                </c:pt>
                <c:pt idx="1713">
                  <c:v>3.1113161199999899</c:v>
                </c:pt>
                <c:pt idx="1714">
                  <c:v>3.0617246800000002</c:v>
                </c:pt>
                <c:pt idx="1715">
                  <c:v>3.0964698399999899</c:v>
                </c:pt>
                <c:pt idx="1716">
                  <c:v>3.08861432</c:v>
                </c:pt>
                <c:pt idx="1717">
                  <c:v>3.10487168</c:v>
                </c:pt>
                <c:pt idx="1718">
                  <c:v>3.0917788399999999</c:v>
                </c:pt>
                <c:pt idx="1719">
                  <c:v>3.07518848</c:v>
                </c:pt>
                <c:pt idx="1720">
                  <c:v>3.08164536</c:v>
                </c:pt>
                <c:pt idx="1721">
                  <c:v>3.0778850000000002</c:v>
                </c:pt>
                <c:pt idx="1722">
                  <c:v>3.0881600800000002</c:v>
                </c:pt>
                <c:pt idx="1723">
                  <c:v>3.0653768399999901</c:v>
                </c:pt>
                <c:pt idx="1724">
                  <c:v>3.11526748</c:v>
                </c:pt>
                <c:pt idx="1725">
                  <c:v>3.0747570400000002</c:v>
                </c:pt>
                <c:pt idx="1726">
                  <c:v>3.1019151199999899</c:v>
                </c:pt>
                <c:pt idx="1727">
                  <c:v>3.0622384799999902</c:v>
                </c:pt>
                <c:pt idx="1728">
                  <c:v>3.1178376799999898</c:v>
                </c:pt>
                <c:pt idx="1729">
                  <c:v>3.0848767999999902</c:v>
                </c:pt>
                <c:pt idx="1730">
                  <c:v>3.0834131600000001</c:v>
                </c:pt>
                <c:pt idx="1731">
                  <c:v>3.0952023199999998</c:v>
                </c:pt>
                <c:pt idx="1732">
                  <c:v>3.1065732799999899</c:v>
                </c:pt>
                <c:pt idx="1733">
                  <c:v>3.1085154400000001</c:v>
                </c:pt>
                <c:pt idx="1734">
                  <c:v>3.0708755600000002</c:v>
                </c:pt>
                <c:pt idx="1735">
                  <c:v>3.0740670399999899</c:v>
                </c:pt>
                <c:pt idx="1736">
                  <c:v>3.0585430800000002</c:v>
                </c:pt>
                <c:pt idx="1737">
                  <c:v>3.0878831199999999</c:v>
                </c:pt>
                <c:pt idx="1738">
                  <c:v>3.06633299999999</c:v>
                </c:pt>
                <c:pt idx="1739">
                  <c:v>3.0948867600000001</c:v>
                </c:pt>
                <c:pt idx="1740">
                  <c:v>3.0641997199999902</c:v>
                </c:pt>
                <c:pt idx="1741">
                  <c:v>3.0779564800000001</c:v>
                </c:pt>
                <c:pt idx="1742">
                  <c:v>3.0890123599999999</c:v>
                </c:pt>
                <c:pt idx="1743">
                  <c:v>3.1129005999999899</c:v>
                </c:pt>
                <c:pt idx="1744">
                  <c:v>3.1031204399999899</c:v>
                </c:pt>
                <c:pt idx="1745">
                  <c:v>3.1044057199999902</c:v>
                </c:pt>
                <c:pt idx="1746">
                  <c:v>3.0612966799999999</c:v>
                </c:pt>
                <c:pt idx="1747">
                  <c:v>3.0683011200000001</c:v>
                </c:pt>
                <c:pt idx="1748">
                  <c:v>3.06780572</c:v>
                </c:pt>
                <c:pt idx="1749">
                  <c:v>3.0599983599999998</c:v>
                </c:pt>
                <c:pt idx="1750">
                  <c:v>3.0809406400000001</c:v>
                </c:pt>
                <c:pt idx="1751">
                  <c:v>3.0606822</c:v>
                </c:pt>
                <c:pt idx="1752">
                  <c:v>3.08793468</c:v>
                </c:pt>
                <c:pt idx="1753">
                  <c:v>3.0614506399999999</c:v>
                </c:pt>
                <c:pt idx="1754">
                  <c:v>3.0750318800000001</c:v>
                </c:pt>
                <c:pt idx="1755">
                  <c:v>3.0591658000000002</c:v>
                </c:pt>
                <c:pt idx="1756">
                  <c:v>3.0879968799999999</c:v>
                </c:pt>
                <c:pt idx="1757">
                  <c:v>3.06567532</c:v>
                </c:pt>
                <c:pt idx="1758">
                  <c:v>3.0891745199999998</c:v>
                </c:pt>
                <c:pt idx="1759">
                  <c:v>3.0972232800000001</c:v>
                </c:pt>
                <c:pt idx="1760">
                  <c:v>3.1001222799999901</c:v>
                </c:pt>
                <c:pt idx="1761">
                  <c:v>3.0943969599999899</c:v>
                </c:pt>
                <c:pt idx="1762">
                  <c:v>3.05993887999999</c:v>
                </c:pt>
                <c:pt idx="1763">
                  <c:v>3.09877636</c:v>
                </c:pt>
                <c:pt idx="1764">
                  <c:v>3.07024732</c:v>
                </c:pt>
                <c:pt idx="1765">
                  <c:v>3.0957328400000002</c:v>
                </c:pt>
                <c:pt idx="1766">
                  <c:v>3.0363815199999902</c:v>
                </c:pt>
                <c:pt idx="1767">
                  <c:v>3.0630017199999999</c:v>
                </c:pt>
                <c:pt idx="1768">
                  <c:v>3.0815270400000001</c:v>
                </c:pt>
                <c:pt idx="1769">
                  <c:v>3.0706379199999998</c:v>
                </c:pt>
                <c:pt idx="1770">
                  <c:v>3.0611415599999998</c:v>
                </c:pt>
                <c:pt idx="1771">
                  <c:v>3.0930642799999899</c:v>
                </c:pt>
                <c:pt idx="1772">
                  <c:v>3.0738282799999999</c:v>
                </c:pt>
                <c:pt idx="1773">
                  <c:v>3.0470035599999901</c:v>
                </c:pt>
                <c:pt idx="1774">
                  <c:v>3.07895268</c:v>
                </c:pt>
                <c:pt idx="1775">
                  <c:v>3.0820720799999899</c:v>
                </c:pt>
                <c:pt idx="1776">
                  <c:v>3.0850669999999898</c:v>
                </c:pt>
                <c:pt idx="1777">
                  <c:v>3.0601052399999999</c:v>
                </c:pt>
                <c:pt idx="1778">
                  <c:v>3.0728348400000001</c:v>
                </c:pt>
                <c:pt idx="1779">
                  <c:v>3.07284139999999</c:v>
                </c:pt>
                <c:pt idx="1780">
                  <c:v>3.06771612</c:v>
                </c:pt>
                <c:pt idx="1781">
                  <c:v>3.0820401199999998</c:v>
                </c:pt>
                <c:pt idx="1782">
                  <c:v>3.0640356</c:v>
                </c:pt>
                <c:pt idx="1783">
                  <c:v>3.09258827999999</c:v>
                </c:pt>
                <c:pt idx="1784">
                  <c:v>3.0931531200000002</c:v>
                </c:pt>
                <c:pt idx="1785">
                  <c:v>3.09887464</c:v>
                </c:pt>
                <c:pt idx="1786">
                  <c:v>3.09398795999999</c:v>
                </c:pt>
                <c:pt idx="1787">
                  <c:v>3.0956586799999899</c:v>
                </c:pt>
                <c:pt idx="1788">
                  <c:v>3.0815999199999902</c:v>
                </c:pt>
                <c:pt idx="1789">
                  <c:v>3.0774873999999999</c:v>
                </c:pt>
                <c:pt idx="1790">
                  <c:v>3.0617241599999998</c:v>
                </c:pt>
                <c:pt idx="1791">
                  <c:v>3.09283924</c:v>
                </c:pt>
                <c:pt idx="1792">
                  <c:v>3.06686236</c:v>
                </c:pt>
                <c:pt idx="1793">
                  <c:v>3.0670717599999899</c:v>
                </c:pt>
                <c:pt idx="1794">
                  <c:v>3.0700508399999999</c:v>
                </c:pt>
                <c:pt idx="1795">
                  <c:v>3.0803867199999999</c:v>
                </c:pt>
                <c:pt idx="1796">
                  <c:v>3.0743971600000002</c:v>
                </c:pt>
                <c:pt idx="1797">
                  <c:v>3.0557376399999998</c:v>
                </c:pt>
                <c:pt idx="1798">
                  <c:v>3.0586271999999899</c:v>
                </c:pt>
                <c:pt idx="1799">
                  <c:v>3.0734375999999899</c:v>
                </c:pt>
                <c:pt idx="1800">
                  <c:v>3.0642638799999999</c:v>
                </c:pt>
                <c:pt idx="1801">
                  <c:v>3.0762316799999998</c:v>
                </c:pt>
                <c:pt idx="1802">
                  <c:v>3.0825070799999899</c:v>
                </c:pt>
                <c:pt idx="1803">
                  <c:v>3.0481812799999899</c:v>
                </c:pt>
                <c:pt idx="1804">
                  <c:v>3.0839079999999899</c:v>
                </c:pt>
                <c:pt idx="1805">
                  <c:v>3.0855388000000001</c:v>
                </c:pt>
                <c:pt idx="1806">
                  <c:v>3.0796117599999899</c:v>
                </c:pt>
                <c:pt idx="1807">
                  <c:v>3.0792959199999901</c:v>
                </c:pt>
                <c:pt idx="1808">
                  <c:v>3.0620442799999901</c:v>
                </c:pt>
                <c:pt idx="1809">
                  <c:v>3.0769591599999901</c:v>
                </c:pt>
                <c:pt idx="1810">
                  <c:v>3.08057387999999</c:v>
                </c:pt>
                <c:pt idx="1811">
                  <c:v>3.0505732000000001</c:v>
                </c:pt>
                <c:pt idx="1812">
                  <c:v>3.0500984</c:v>
                </c:pt>
                <c:pt idx="1813">
                  <c:v>3.06772</c:v>
                </c:pt>
                <c:pt idx="1814">
                  <c:v>3.06062828</c:v>
                </c:pt>
                <c:pt idx="1815">
                  <c:v>3.0656759999999998</c:v>
                </c:pt>
                <c:pt idx="1816">
                  <c:v>3.04322816</c:v>
                </c:pt>
                <c:pt idx="1817">
                  <c:v>3.05680491999999</c:v>
                </c:pt>
                <c:pt idx="1818">
                  <c:v>3.0654528399999998</c:v>
                </c:pt>
                <c:pt idx="1819">
                  <c:v>3.0591288399999899</c:v>
                </c:pt>
                <c:pt idx="1820">
                  <c:v>3.0765624800000002</c:v>
                </c:pt>
                <c:pt idx="1821">
                  <c:v>3.0873477599999899</c:v>
                </c:pt>
                <c:pt idx="1822">
                  <c:v>3.0711225999999998</c:v>
                </c:pt>
                <c:pt idx="1823">
                  <c:v>3.0750707199999998</c:v>
                </c:pt>
                <c:pt idx="1824">
                  <c:v>3.08516487999999</c:v>
                </c:pt>
                <c:pt idx="1825">
                  <c:v>3.0786596799999999</c:v>
                </c:pt>
                <c:pt idx="1826">
                  <c:v>3.08481223999999</c:v>
                </c:pt>
                <c:pt idx="1827">
                  <c:v>3.0873627599999902</c:v>
                </c:pt>
                <c:pt idx="1828">
                  <c:v>3.0676499999999902</c:v>
                </c:pt>
                <c:pt idx="1829">
                  <c:v>3.0752017999999999</c:v>
                </c:pt>
                <c:pt idx="1830">
                  <c:v>3.08037687999999</c:v>
                </c:pt>
                <c:pt idx="1831">
                  <c:v>3.0660661199999999</c:v>
                </c:pt>
                <c:pt idx="1832">
                  <c:v>3.0926045999999898</c:v>
                </c:pt>
                <c:pt idx="1833">
                  <c:v>3.05526192</c:v>
                </c:pt>
                <c:pt idx="1834">
                  <c:v>3.07634688</c:v>
                </c:pt>
                <c:pt idx="1835">
                  <c:v>3.06496911999999</c:v>
                </c:pt>
                <c:pt idx="1836">
                  <c:v>3.0612697999999998</c:v>
                </c:pt>
                <c:pt idx="1837">
                  <c:v>3.0686589199999998</c:v>
                </c:pt>
                <c:pt idx="1838">
                  <c:v>3.0859572799999899</c:v>
                </c:pt>
                <c:pt idx="1839">
                  <c:v>3.0895567599999998</c:v>
                </c:pt>
                <c:pt idx="1840">
                  <c:v>3.06043247999999</c:v>
                </c:pt>
                <c:pt idx="1841">
                  <c:v>3.08731724</c:v>
                </c:pt>
                <c:pt idx="1842">
                  <c:v>3.08828399999999</c:v>
                </c:pt>
                <c:pt idx="1843">
                  <c:v>3.08934496</c:v>
                </c:pt>
                <c:pt idx="1844">
                  <c:v>3.07213931999999</c:v>
                </c:pt>
                <c:pt idx="1845">
                  <c:v>3.0876529199999898</c:v>
                </c:pt>
                <c:pt idx="1846">
                  <c:v>3.0861607999999898</c:v>
                </c:pt>
                <c:pt idx="1847">
                  <c:v>3.0835372799999901</c:v>
                </c:pt>
                <c:pt idx="1848">
                  <c:v>3.0779572000000002</c:v>
                </c:pt>
                <c:pt idx="1849">
                  <c:v>3.0848651999999999</c:v>
                </c:pt>
                <c:pt idx="1850">
                  <c:v>3.1154582399999899</c:v>
                </c:pt>
                <c:pt idx="1851">
                  <c:v>3.1194426000000002</c:v>
                </c:pt>
                <c:pt idx="1852">
                  <c:v>3.1192291999999999</c:v>
                </c:pt>
                <c:pt idx="1853">
                  <c:v>3.1136090799999998</c:v>
                </c:pt>
                <c:pt idx="1854">
                  <c:v>3.1016078</c:v>
                </c:pt>
                <c:pt idx="1855">
                  <c:v>3.1005602399999899</c:v>
                </c:pt>
                <c:pt idx="1856">
                  <c:v>3.10848363999999</c:v>
                </c:pt>
                <c:pt idx="1857">
                  <c:v>3.0946237999999999</c:v>
                </c:pt>
                <c:pt idx="1858">
                  <c:v>3.0867777200000002</c:v>
                </c:pt>
                <c:pt idx="1859">
                  <c:v>3.0885709999999902</c:v>
                </c:pt>
                <c:pt idx="1860">
                  <c:v>3.1263113200000001</c:v>
                </c:pt>
                <c:pt idx="1861">
                  <c:v>3.0513599199999999</c:v>
                </c:pt>
                <c:pt idx="1862">
                  <c:v>3.05447728</c:v>
                </c:pt>
                <c:pt idx="1863">
                  <c:v>3.0777079999999901</c:v>
                </c:pt>
                <c:pt idx="1864">
                  <c:v>3.0917670400000001</c:v>
                </c:pt>
                <c:pt idx="1865">
                  <c:v>3.0588122399999902</c:v>
                </c:pt>
                <c:pt idx="1866">
                  <c:v>3.03552424</c:v>
                </c:pt>
                <c:pt idx="1867">
                  <c:v>3.0550391199999898</c:v>
                </c:pt>
                <c:pt idx="1868">
                  <c:v>3.06599596</c:v>
                </c:pt>
                <c:pt idx="1869">
                  <c:v>3.0562786399999999</c:v>
                </c:pt>
                <c:pt idx="1870">
                  <c:v>3.05116447999999</c:v>
                </c:pt>
                <c:pt idx="1871">
                  <c:v>3.0638301999999902</c:v>
                </c:pt>
                <c:pt idx="1872">
                  <c:v>3.07871016</c:v>
                </c:pt>
                <c:pt idx="1873">
                  <c:v>3.0576848000000001</c:v>
                </c:pt>
                <c:pt idx="1874">
                  <c:v>3.08865199999999</c:v>
                </c:pt>
                <c:pt idx="1875">
                  <c:v>3.0894788799999899</c:v>
                </c:pt>
                <c:pt idx="1876">
                  <c:v>3.0590681599999998</c:v>
                </c:pt>
                <c:pt idx="1877">
                  <c:v>3.0929124799999999</c:v>
                </c:pt>
                <c:pt idx="1878">
                  <c:v>3.0609370400000002</c:v>
                </c:pt>
                <c:pt idx="1879">
                  <c:v>3.08506067999999</c:v>
                </c:pt>
                <c:pt idx="1880">
                  <c:v>3.07238744</c:v>
                </c:pt>
                <c:pt idx="1881">
                  <c:v>3.1289403199999999</c:v>
                </c:pt>
                <c:pt idx="1882">
                  <c:v>3.0910745999999998</c:v>
                </c:pt>
                <c:pt idx="1883">
                  <c:v>3.0704335199999999</c:v>
                </c:pt>
                <c:pt idx="1884">
                  <c:v>3.07343944</c:v>
                </c:pt>
                <c:pt idx="1885">
                  <c:v>3.0695326000000001</c:v>
                </c:pt>
                <c:pt idx="1886">
                  <c:v>3.065839</c:v>
                </c:pt>
                <c:pt idx="1887">
                  <c:v>3.07040123999999</c:v>
                </c:pt>
                <c:pt idx="1888">
                  <c:v>3.08172048</c:v>
                </c:pt>
                <c:pt idx="1889">
                  <c:v>3.1051869999999999</c:v>
                </c:pt>
                <c:pt idx="1890">
                  <c:v>3.07763996</c:v>
                </c:pt>
                <c:pt idx="1891">
                  <c:v>3.0896401999999901</c:v>
                </c:pt>
                <c:pt idx="1892">
                  <c:v>3.1022155599999999</c:v>
                </c:pt>
                <c:pt idx="1893">
                  <c:v>3.0770552800000002</c:v>
                </c:pt>
                <c:pt idx="1894">
                  <c:v>3.1015325599999901</c:v>
                </c:pt>
                <c:pt idx="1895">
                  <c:v>3.08282403999999</c:v>
                </c:pt>
                <c:pt idx="1896">
                  <c:v>3.1015549599999899</c:v>
                </c:pt>
                <c:pt idx="1897">
                  <c:v>3.0739154800000001</c:v>
                </c:pt>
                <c:pt idx="1898">
                  <c:v>3.07698475999999</c:v>
                </c:pt>
                <c:pt idx="1899">
                  <c:v>3.0958953600000001</c:v>
                </c:pt>
                <c:pt idx="1900">
                  <c:v>3.0655202400000001</c:v>
                </c:pt>
                <c:pt idx="1901">
                  <c:v>3.0394625199999901</c:v>
                </c:pt>
                <c:pt idx="1902">
                  <c:v>3.0585361999999998</c:v>
                </c:pt>
                <c:pt idx="1903">
                  <c:v>3.0782185199999899</c:v>
                </c:pt>
                <c:pt idx="1904">
                  <c:v>3.08903112</c:v>
                </c:pt>
                <c:pt idx="1905">
                  <c:v>3.0757745599999899</c:v>
                </c:pt>
                <c:pt idx="1906">
                  <c:v>3.0675612800000001</c:v>
                </c:pt>
                <c:pt idx="1907">
                  <c:v>3.0992666</c:v>
                </c:pt>
                <c:pt idx="1908">
                  <c:v>3.0947243199999899</c:v>
                </c:pt>
                <c:pt idx="1909">
                  <c:v>3.1049456000000002</c:v>
                </c:pt>
                <c:pt idx="1910">
                  <c:v>3.08925439999999</c:v>
                </c:pt>
                <c:pt idx="1911">
                  <c:v>3.0522163600000001</c:v>
                </c:pt>
                <c:pt idx="1912">
                  <c:v>3.0674375999999999</c:v>
                </c:pt>
                <c:pt idx="1913">
                  <c:v>3.0629662799999902</c:v>
                </c:pt>
                <c:pt idx="1914">
                  <c:v>3.0729989999999998</c:v>
                </c:pt>
                <c:pt idx="1915">
                  <c:v>3.0602983199999998</c:v>
                </c:pt>
                <c:pt idx="1916">
                  <c:v>3.0809669199999998</c:v>
                </c:pt>
                <c:pt idx="1917">
                  <c:v>3.0630078399999898</c:v>
                </c:pt>
                <c:pt idx="1918">
                  <c:v>3.0448878399999999</c:v>
                </c:pt>
                <c:pt idx="1919">
                  <c:v>3.0490012000000002</c:v>
                </c:pt>
                <c:pt idx="1920">
                  <c:v>3.0348281199999998</c:v>
                </c:pt>
                <c:pt idx="1921">
                  <c:v>3.0506452399999899</c:v>
                </c:pt>
                <c:pt idx="1922">
                  <c:v>3.0484594</c:v>
                </c:pt>
                <c:pt idx="1923">
                  <c:v>3.0054977999999899</c:v>
                </c:pt>
                <c:pt idx="1924">
                  <c:v>3.0248293199999901</c:v>
                </c:pt>
                <c:pt idx="1925">
                  <c:v>3.0257627599999899</c:v>
                </c:pt>
                <c:pt idx="1926">
                  <c:v>3.0441301200000002</c:v>
                </c:pt>
                <c:pt idx="1927">
                  <c:v>3.0463696800000002</c:v>
                </c:pt>
                <c:pt idx="1928">
                  <c:v>3.03007436</c:v>
                </c:pt>
                <c:pt idx="1929">
                  <c:v>3.05331032</c:v>
                </c:pt>
                <c:pt idx="1930">
                  <c:v>3.0774058799999899</c:v>
                </c:pt>
                <c:pt idx="1931">
                  <c:v>3.07081604</c:v>
                </c:pt>
                <c:pt idx="1932">
                  <c:v>3.08216052</c:v>
                </c:pt>
                <c:pt idx="1933">
                  <c:v>3.0755721199999901</c:v>
                </c:pt>
                <c:pt idx="1934">
                  <c:v>3.0885379199999901</c:v>
                </c:pt>
                <c:pt idx="1935">
                  <c:v>3.1141778800000002</c:v>
                </c:pt>
                <c:pt idx="1936">
                  <c:v>3.0989373200000001</c:v>
                </c:pt>
                <c:pt idx="1937">
                  <c:v>3.11600872</c:v>
                </c:pt>
                <c:pt idx="1938">
                  <c:v>3.1030516000000001</c:v>
                </c:pt>
                <c:pt idx="1939">
                  <c:v>3.1066831600000002</c:v>
                </c:pt>
                <c:pt idx="1940">
                  <c:v>3.09491804</c:v>
                </c:pt>
                <c:pt idx="1941">
                  <c:v>3.1085914400000001</c:v>
                </c:pt>
                <c:pt idx="1942">
                  <c:v>3.0926326400000002</c:v>
                </c:pt>
                <c:pt idx="1943">
                  <c:v>3.09459412</c:v>
                </c:pt>
                <c:pt idx="1944">
                  <c:v>3.08351003999999</c:v>
                </c:pt>
                <c:pt idx="1945">
                  <c:v>3.11632796</c:v>
                </c:pt>
                <c:pt idx="1946">
                  <c:v>3.0916315600000002</c:v>
                </c:pt>
                <c:pt idx="1947">
                  <c:v>3.0880585200000001</c:v>
                </c:pt>
                <c:pt idx="1948">
                  <c:v>3.08355004</c:v>
                </c:pt>
                <c:pt idx="1949">
                  <c:v>3.0847826399999998</c:v>
                </c:pt>
                <c:pt idx="1950">
                  <c:v>3.0933350800000001</c:v>
                </c:pt>
                <c:pt idx="1951">
                  <c:v>3.0784163599999999</c:v>
                </c:pt>
                <c:pt idx="1952">
                  <c:v>3.0914926799999898</c:v>
                </c:pt>
                <c:pt idx="1953">
                  <c:v>3.0824196399999999</c:v>
                </c:pt>
                <c:pt idx="1954">
                  <c:v>3.11566823999999</c:v>
                </c:pt>
                <c:pt idx="1955">
                  <c:v>3.1109318399999899</c:v>
                </c:pt>
                <c:pt idx="1956">
                  <c:v>3.0776912799999998</c:v>
                </c:pt>
                <c:pt idx="1957">
                  <c:v>3.0589894399999902</c:v>
                </c:pt>
                <c:pt idx="1958">
                  <c:v>3.0960334399999998</c:v>
                </c:pt>
                <c:pt idx="1959">
                  <c:v>3.0784998799999901</c:v>
                </c:pt>
                <c:pt idx="1960">
                  <c:v>3.0605917599999999</c:v>
                </c:pt>
                <c:pt idx="1961">
                  <c:v>3.0664982799999998</c:v>
                </c:pt>
                <c:pt idx="1962">
                  <c:v>3.06730232</c:v>
                </c:pt>
                <c:pt idx="1963">
                  <c:v>3.0635804000000002</c:v>
                </c:pt>
                <c:pt idx="1964">
                  <c:v>3.0799077600000002</c:v>
                </c:pt>
                <c:pt idx="1965">
                  <c:v>3.06833036</c:v>
                </c:pt>
                <c:pt idx="1966">
                  <c:v>3.0941598799999999</c:v>
                </c:pt>
                <c:pt idx="1967">
                  <c:v>3.0481139599999998</c:v>
                </c:pt>
                <c:pt idx="1968">
                  <c:v>3.0592201199999902</c:v>
                </c:pt>
                <c:pt idx="1969">
                  <c:v>3.0321707999999998</c:v>
                </c:pt>
                <c:pt idx="1970">
                  <c:v>3.0302604400000002</c:v>
                </c:pt>
                <c:pt idx="1971">
                  <c:v>3.0315269599999999</c:v>
                </c:pt>
                <c:pt idx="1972">
                  <c:v>3.0599404799999901</c:v>
                </c:pt>
                <c:pt idx="1973">
                  <c:v>3.0702219999999998</c:v>
                </c:pt>
                <c:pt idx="1974">
                  <c:v>3.0787551599999898</c:v>
                </c:pt>
                <c:pt idx="1975">
                  <c:v>3.0694200399999998</c:v>
                </c:pt>
                <c:pt idx="1976">
                  <c:v>3.0517152799999998</c:v>
                </c:pt>
                <c:pt idx="1977">
                  <c:v>3.0694245200000001</c:v>
                </c:pt>
                <c:pt idx="1978">
                  <c:v>3.06479791999999</c:v>
                </c:pt>
                <c:pt idx="1979">
                  <c:v>3.0988556799999998</c:v>
                </c:pt>
                <c:pt idx="1980">
                  <c:v>3.0536528000000001</c:v>
                </c:pt>
                <c:pt idx="1981">
                  <c:v>3.0638868399999901</c:v>
                </c:pt>
                <c:pt idx="1982">
                  <c:v>3.0831808000000001</c:v>
                </c:pt>
                <c:pt idx="1983">
                  <c:v>3.0709807200000001</c:v>
                </c:pt>
                <c:pt idx="1984">
                  <c:v>3.088273</c:v>
                </c:pt>
                <c:pt idx="1985">
                  <c:v>3.0723988800000002</c:v>
                </c:pt>
                <c:pt idx="1986">
                  <c:v>3.0630921999999998</c:v>
                </c:pt>
                <c:pt idx="1987">
                  <c:v>3.0568268799999898</c:v>
                </c:pt>
                <c:pt idx="1988">
                  <c:v>3.0568753199999898</c:v>
                </c:pt>
                <c:pt idx="1989">
                  <c:v>3.0803361599999901</c:v>
                </c:pt>
                <c:pt idx="1990">
                  <c:v>3.0827668799999999</c:v>
                </c:pt>
                <c:pt idx="1991">
                  <c:v>3.0788955599999999</c:v>
                </c:pt>
                <c:pt idx="1992">
                  <c:v>3.078646</c:v>
                </c:pt>
                <c:pt idx="1993">
                  <c:v>3.0407894400000002</c:v>
                </c:pt>
                <c:pt idx="1994">
                  <c:v>3.0533592399999998</c:v>
                </c:pt>
                <c:pt idx="1995">
                  <c:v>3.0331848799999999</c:v>
                </c:pt>
                <c:pt idx="1996">
                  <c:v>3.0545941600000002</c:v>
                </c:pt>
                <c:pt idx="1997">
                  <c:v>3.1022093599999998</c:v>
                </c:pt>
                <c:pt idx="1998">
                  <c:v>3.0354831999999998</c:v>
                </c:pt>
                <c:pt idx="1999">
                  <c:v>3.0622007599999899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F5-4E3C-AFB6-25ECA8FBADBC}"/>
            </c:ext>
          </c:extLst>
        </c:ser>
        <c:ser>
          <c:idx val="2"/>
          <c:order val="2"/>
          <c:tx>
            <c:v>Scenario 3: RRSI Demand-Aware, Load-Aware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'Average Access Point Load'!$D$2:$D$2001</c:f>
              <c:numCache>
                <c:formatCode>General</c:formatCode>
                <c:ptCount val="2000"/>
                <c:pt idx="0">
                  <c:v>0.72891467999999904</c:v>
                </c:pt>
                <c:pt idx="1">
                  <c:v>1.1967532000000001</c:v>
                </c:pt>
                <c:pt idx="2">
                  <c:v>1.2532582399999901</c:v>
                </c:pt>
                <c:pt idx="3">
                  <c:v>1.24257912</c:v>
                </c:pt>
                <c:pt idx="4">
                  <c:v>1.22947467999999</c:v>
                </c:pt>
                <c:pt idx="5">
                  <c:v>1.24917156</c:v>
                </c:pt>
                <c:pt idx="6">
                  <c:v>1.2256140799999999</c:v>
                </c:pt>
                <c:pt idx="7">
                  <c:v>1.2414973599999899</c:v>
                </c:pt>
                <c:pt idx="8">
                  <c:v>1.20516388</c:v>
                </c:pt>
                <c:pt idx="9">
                  <c:v>1.2207109999999901</c:v>
                </c:pt>
                <c:pt idx="10">
                  <c:v>1.1487281600000001</c:v>
                </c:pt>
                <c:pt idx="11">
                  <c:v>1.2241055599999999</c:v>
                </c:pt>
                <c:pt idx="12">
                  <c:v>1.1923254399999901</c:v>
                </c:pt>
                <c:pt idx="13">
                  <c:v>1.23025856</c:v>
                </c:pt>
                <c:pt idx="14">
                  <c:v>1.1845387199999999</c:v>
                </c:pt>
                <c:pt idx="15">
                  <c:v>1.2162524800000001</c:v>
                </c:pt>
                <c:pt idx="16">
                  <c:v>1.1843903600000001</c:v>
                </c:pt>
                <c:pt idx="17">
                  <c:v>1.22340136</c:v>
                </c:pt>
                <c:pt idx="18">
                  <c:v>1.24428259999999</c:v>
                </c:pt>
                <c:pt idx="19">
                  <c:v>1.1689398799999999</c:v>
                </c:pt>
                <c:pt idx="20">
                  <c:v>1.1863548799999899</c:v>
                </c:pt>
                <c:pt idx="21">
                  <c:v>1.2415926399999899</c:v>
                </c:pt>
                <c:pt idx="22">
                  <c:v>1.21357432</c:v>
                </c:pt>
                <c:pt idx="23">
                  <c:v>1.21809867999999</c:v>
                </c:pt>
                <c:pt idx="24">
                  <c:v>1.2007729599999999</c:v>
                </c:pt>
                <c:pt idx="25">
                  <c:v>1.1923642399999901</c:v>
                </c:pt>
                <c:pt idx="26">
                  <c:v>1.18336887999999</c:v>
                </c:pt>
                <c:pt idx="27">
                  <c:v>1.16826232</c:v>
                </c:pt>
                <c:pt idx="28">
                  <c:v>1.2276402799999999</c:v>
                </c:pt>
                <c:pt idx="29">
                  <c:v>1.226934</c:v>
                </c:pt>
                <c:pt idx="30">
                  <c:v>1.23328404</c:v>
                </c:pt>
                <c:pt idx="31">
                  <c:v>1.2248764799999901</c:v>
                </c:pt>
                <c:pt idx="32">
                  <c:v>1.1863852399999899</c:v>
                </c:pt>
                <c:pt idx="33">
                  <c:v>1.18774632</c:v>
                </c:pt>
                <c:pt idx="34">
                  <c:v>1.2202164</c:v>
                </c:pt>
                <c:pt idx="35">
                  <c:v>1.2438787600000001</c:v>
                </c:pt>
                <c:pt idx="36">
                  <c:v>1.20368812</c:v>
                </c:pt>
                <c:pt idx="37">
                  <c:v>1.19980592</c:v>
                </c:pt>
                <c:pt idx="38">
                  <c:v>1.1681544399999999</c:v>
                </c:pt>
                <c:pt idx="39">
                  <c:v>1.125729</c:v>
                </c:pt>
                <c:pt idx="40">
                  <c:v>1.1660545199999901</c:v>
                </c:pt>
                <c:pt idx="41">
                  <c:v>1.2075452799999999</c:v>
                </c:pt>
                <c:pt idx="42">
                  <c:v>1.1782595599999901</c:v>
                </c:pt>
                <c:pt idx="43">
                  <c:v>1.1987008799999901</c:v>
                </c:pt>
                <c:pt idx="44">
                  <c:v>1.1770955599999999</c:v>
                </c:pt>
                <c:pt idx="45">
                  <c:v>1.2350104399999999</c:v>
                </c:pt>
                <c:pt idx="46">
                  <c:v>1.2149994399999999</c:v>
                </c:pt>
                <c:pt idx="47">
                  <c:v>1.21165308</c:v>
                </c:pt>
                <c:pt idx="48">
                  <c:v>1.2161080799999999</c:v>
                </c:pt>
                <c:pt idx="49">
                  <c:v>1.19609563999999</c:v>
                </c:pt>
                <c:pt idx="50">
                  <c:v>1.2085806799999901</c:v>
                </c:pt>
                <c:pt idx="51">
                  <c:v>1.24486612</c:v>
                </c:pt>
                <c:pt idx="52">
                  <c:v>1.1649470399999999</c:v>
                </c:pt>
                <c:pt idx="53">
                  <c:v>1.1861561999999899</c:v>
                </c:pt>
                <c:pt idx="54">
                  <c:v>1.2099123999999899</c:v>
                </c:pt>
                <c:pt idx="55">
                  <c:v>1.1892308</c:v>
                </c:pt>
                <c:pt idx="56">
                  <c:v>1.1380970800000001</c:v>
                </c:pt>
                <c:pt idx="57">
                  <c:v>1.1918764399999899</c:v>
                </c:pt>
                <c:pt idx="58">
                  <c:v>1.1542412799999999</c:v>
                </c:pt>
                <c:pt idx="59">
                  <c:v>1.18079388</c:v>
                </c:pt>
                <c:pt idx="60">
                  <c:v>1.1671559199999999</c:v>
                </c:pt>
                <c:pt idx="61">
                  <c:v>1.15011928</c:v>
                </c:pt>
                <c:pt idx="62">
                  <c:v>1.1286902799999901</c:v>
                </c:pt>
                <c:pt idx="63">
                  <c:v>1.2100109999999999</c:v>
                </c:pt>
                <c:pt idx="64">
                  <c:v>1.1822995599999999</c:v>
                </c:pt>
                <c:pt idx="65">
                  <c:v>1.16846688</c:v>
                </c:pt>
                <c:pt idx="66">
                  <c:v>1.1783815599999901</c:v>
                </c:pt>
                <c:pt idx="67">
                  <c:v>1.1804518399999899</c:v>
                </c:pt>
                <c:pt idx="68">
                  <c:v>1.1769083199999999</c:v>
                </c:pt>
                <c:pt idx="69">
                  <c:v>1.17738943999999</c:v>
                </c:pt>
                <c:pt idx="70">
                  <c:v>1.1963777599999901</c:v>
                </c:pt>
                <c:pt idx="71">
                  <c:v>1.20913939999999</c:v>
                </c:pt>
                <c:pt idx="72">
                  <c:v>1.1668429599999901</c:v>
                </c:pt>
                <c:pt idx="73">
                  <c:v>1.1811855199999901</c:v>
                </c:pt>
                <c:pt idx="74">
                  <c:v>1.1695702399999901</c:v>
                </c:pt>
                <c:pt idx="75">
                  <c:v>1.1731935999999901</c:v>
                </c:pt>
                <c:pt idx="76">
                  <c:v>1.2123219599999999</c:v>
                </c:pt>
                <c:pt idx="77">
                  <c:v>1.1783553200000001</c:v>
                </c:pt>
                <c:pt idx="78">
                  <c:v>1.16278284</c:v>
                </c:pt>
                <c:pt idx="79">
                  <c:v>1.20001091999999</c:v>
                </c:pt>
                <c:pt idx="80">
                  <c:v>1.1835427999999999</c:v>
                </c:pt>
                <c:pt idx="81">
                  <c:v>1.2031883999999999</c:v>
                </c:pt>
                <c:pt idx="82">
                  <c:v>1.1404218399999999</c:v>
                </c:pt>
                <c:pt idx="83">
                  <c:v>1.1470997199999899</c:v>
                </c:pt>
                <c:pt idx="84">
                  <c:v>1.1820652</c:v>
                </c:pt>
                <c:pt idx="85">
                  <c:v>1.24761071999999</c:v>
                </c:pt>
                <c:pt idx="86">
                  <c:v>1.1822081199999901</c:v>
                </c:pt>
                <c:pt idx="87">
                  <c:v>1.2107231999999899</c:v>
                </c:pt>
                <c:pt idx="88">
                  <c:v>1.1183818400000001</c:v>
                </c:pt>
                <c:pt idx="89">
                  <c:v>1.1775085599999899</c:v>
                </c:pt>
                <c:pt idx="90">
                  <c:v>1.17948304</c:v>
                </c:pt>
                <c:pt idx="91">
                  <c:v>1.1206657599999901</c:v>
                </c:pt>
                <c:pt idx="92">
                  <c:v>1.1268613999999999</c:v>
                </c:pt>
                <c:pt idx="93">
                  <c:v>1.2157440399999999</c:v>
                </c:pt>
                <c:pt idx="94">
                  <c:v>1.18461108</c:v>
                </c:pt>
                <c:pt idx="95">
                  <c:v>1.20437748</c:v>
                </c:pt>
                <c:pt idx="96">
                  <c:v>1.17141764</c:v>
                </c:pt>
                <c:pt idx="97">
                  <c:v>1.25204424</c:v>
                </c:pt>
                <c:pt idx="98">
                  <c:v>1.1828597599999899</c:v>
                </c:pt>
                <c:pt idx="99">
                  <c:v>1.16697104</c:v>
                </c:pt>
                <c:pt idx="100">
                  <c:v>1.15774032</c:v>
                </c:pt>
                <c:pt idx="101">
                  <c:v>1.2048604000000001</c:v>
                </c:pt>
                <c:pt idx="102">
                  <c:v>1.12482876</c:v>
                </c:pt>
                <c:pt idx="103">
                  <c:v>1.17252768</c:v>
                </c:pt>
                <c:pt idx="104">
                  <c:v>1.1487634799999999</c:v>
                </c:pt>
                <c:pt idx="105">
                  <c:v>1.2075221599999899</c:v>
                </c:pt>
                <c:pt idx="106">
                  <c:v>1.15045376</c:v>
                </c:pt>
                <c:pt idx="107">
                  <c:v>1.1605365599999999</c:v>
                </c:pt>
                <c:pt idx="108">
                  <c:v>1.1513393199999999</c:v>
                </c:pt>
                <c:pt idx="109">
                  <c:v>1.19918144</c:v>
                </c:pt>
                <c:pt idx="110">
                  <c:v>1.1279354799999901</c:v>
                </c:pt>
                <c:pt idx="111">
                  <c:v>1.1485365999999999</c:v>
                </c:pt>
                <c:pt idx="112">
                  <c:v>1.1486205599999999</c:v>
                </c:pt>
                <c:pt idx="113">
                  <c:v>1.17573536</c:v>
                </c:pt>
                <c:pt idx="114">
                  <c:v>1.19520011999999</c:v>
                </c:pt>
                <c:pt idx="115">
                  <c:v>1.1614937999999999</c:v>
                </c:pt>
                <c:pt idx="116">
                  <c:v>1.11626436</c:v>
                </c:pt>
                <c:pt idx="117">
                  <c:v>1.1220674799999999</c:v>
                </c:pt>
                <c:pt idx="118">
                  <c:v>1.1346394399999999</c:v>
                </c:pt>
                <c:pt idx="119">
                  <c:v>1.14662552</c:v>
                </c:pt>
                <c:pt idx="120">
                  <c:v>1.11749024</c:v>
                </c:pt>
                <c:pt idx="121">
                  <c:v>1.1466924000000001</c:v>
                </c:pt>
                <c:pt idx="122">
                  <c:v>1.15493764</c:v>
                </c:pt>
                <c:pt idx="123">
                  <c:v>1.1357566800000001</c:v>
                </c:pt>
                <c:pt idx="124">
                  <c:v>1.1708927600000001</c:v>
                </c:pt>
                <c:pt idx="125">
                  <c:v>1.1770121599999901</c:v>
                </c:pt>
                <c:pt idx="126">
                  <c:v>1.1437223999999899</c:v>
                </c:pt>
                <c:pt idx="127">
                  <c:v>1.12723576</c:v>
                </c:pt>
                <c:pt idx="128">
                  <c:v>1.13569572</c:v>
                </c:pt>
                <c:pt idx="129">
                  <c:v>1.09942232</c:v>
                </c:pt>
                <c:pt idx="130">
                  <c:v>1.1257527599999999</c:v>
                </c:pt>
                <c:pt idx="131">
                  <c:v>1.1485062800000001</c:v>
                </c:pt>
                <c:pt idx="132">
                  <c:v>1.12826295999999</c:v>
                </c:pt>
                <c:pt idx="133">
                  <c:v>1.13108232</c:v>
                </c:pt>
                <c:pt idx="134">
                  <c:v>1.1759765199999901</c:v>
                </c:pt>
                <c:pt idx="135">
                  <c:v>1.1268006399999999</c:v>
                </c:pt>
                <c:pt idx="136">
                  <c:v>1.15423947999999</c:v>
                </c:pt>
                <c:pt idx="137">
                  <c:v>1.14727419999999</c:v>
                </c:pt>
                <c:pt idx="138">
                  <c:v>1.1556781599999999</c:v>
                </c:pt>
                <c:pt idx="139">
                  <c:v>1.12582891999999</c:v>
                </c:pt>
                <c:pt idx="140">
                  <c:v>1.15226316</c:v>
                </c:pt>
                <c:pt idx="141">
                  <c:v>1.1272688799999999</c:v>
                </c:pt>
                <c:pt idx="142">
                  <c:v>1.11954124</c:v>
                </c:pt>
                <c:pt idx="143">
                  <c:v>1.1327235999999901</c:v>
                </c:pt>
                <c:pt idx="144">
                  <c:v>1.153565</c:v>
                </c:pt>
                <c:pt idx="145">
                  <c:v>1.1086094799999899</c:v>
                </c:pt>
                <c:pt idx="146">
                  <c:v>1.1392077999999899</c:v>
                </c:pt>
                <c:pt idx="147">
                  <c:v>1.09828527999999</c:v>
                </c:pt>
                <c:pt idx="148">
                  <c:v>1.1347638</c:v>
                </c:pt>
                <c:pt idx="149">
                  <c:v>1.1468314399999999</c:v>
                </c:pt>
                <c:pt idx="150">
                  <c:v>1.1098839199999999</c:v>
                </c:pt>
                <c:pt idx="151">
                  <c:v>1.15056264</c:v>
                </c:pt>
                <c:pt idx="152">
                  <c:v>1.14265491999999</c:v>
                </c:pt>
                <c:pt idx="153">
                  <c:v>1.1105356799999999</c:v>
                </c:pt>
                <c:pt idx="154">
                  <c:v>1.1190427599999999</c:v>
                </c:pt>
                <c:pt idx="155">
                  <c:v>1.1167627599999901</c:v>
                </c:pt>
                <c:pt idx="156">
                  <c:v>1.1770801199999901</c:v>
                </c:pt>
                <c:pt idx="157">
                  <c:v>1.14972012</c:v>
                </c:pt>
                <c:pt idx="158">
                  <c:v>1.1885302</c:v>
                </c:pt>
                <c:pt idx="159">
                  <c:v>1.1645526399999999</c:v>
                </c:pt>
                <c:pt idx="160">
                  <c:v>1.1497646800000001</c:v>
                </c:pt>
                <c:pt idx="161">
                  <c:v>1.13900164</c:v>
                </c:pt>
                <c:pt idx="162">
                  <c:v>1.1656841999999901</c:v>
                </c:pt>
                <c:pt idx="163">
                  <c:v>1.15510552</c:v>
                </c:pt>
                <c:pt idx="164">
                  <c:v>1.22610883999999</c:v>
                </c:pt>
                <c:pt idx="165">
                  <c:v>1.13369868</c:v>
                </c:pt>
                <c:pt idx="166">
                  <c:v>1.17640735999999</c:v>
                </c:pt>
                <c:pt idx="167">
                  <c:v>1.1742414400000001</c:v>
                </c:pt>
                <c:pt idx="168">
                  <c:v>1.20346375999999</c:v>
                </c:pt>
                <c:pt idx="169">
                  <c:v>1.1410998399999901</c:v>
                </c:pt>
                <c:pt idx="170">
                  <c:v>1.1589450400000001</c:v>
                </c:pt>
                <c:pt idx="171">
                  <c:v>1.1289597199999899</c:v>
                </c:pt>
                <c:pt idx="172">
                  <c:v>1.16446511999999</c:v>
                </c:pt>
                <c:pt idx="173">
                  <c:v>1.1421024</c:v>
                </c:pt>
                <c:pt idx="174">
                  <c:v>1.20988864</c:v>
                </c:pt>
                <c:pt idx="175">
                  <c:v>1.20339632</c:v>
                </c:pt>
                <c:pt idx="176">
                  <c:v>1.1788362400000001</c:v>
                </c:pt>
                <c:pt idx="177">
                  <c:v>1.1712260000000001</c:v>
                </c:pt>
                <c:pt idx="178">
                  <c:v>1.18132919999999</c:v>
                </c:pt>
                <c:pt idx="179">
                  <c:v>1.1708122400000001</c:v>
                </c:pt>
                <c:pt idx="180">
                  <c:v>1.2362601199999901</c:v>
                </c:pt>
                <c:pt idx="181">
                  <c:v>1.1794861999999999</c:v>
                </c:pt>
                <c:pt idx="182">
                  <c:v>1.1584171999999999</c:v>
                </c:pt>
                <c:pt idx="183">
                  <c:v>1.17010024</c:v>
                </c:pt>
                <c:pt idx="184">
                  <c:v>1.13212264</c:v>
                </c:pt>
                <c:pt idx="185">
                  <c:v>1.1838652000000001</c:v>
                </c:pt>
                <c:pt idx="186">
                  <c:v>1.2120346399999899</c:v>
                </c:pt>
                <c:pt idx="187">
                  <c:v>1.1850468399999901</c:v>
                </c:pt>
                <c:pt idx="188">
                  <c:v>1.1635456</c:v>
                </c:pt>
                <c:pt idx="189">
                  <c:v>1.1406201999999901</c:v>
                </c:pt>
                <c:pt idx="190">
                  <c:v>1.18730383999999</c:v>
                </c:pt>
                <c:pt idx="191">
                  <c:v>1.15506164</c:v>
                </c:pt>
                <c:pt idx="192">
                  <c:v>1.14278524</c:v>
                </c:pt>
                <c:pt idx="193">
                  <c:v>1.17731599999999</c:v>
                </c:pt>
                <c:pt idx="194">
                  <c:v>1.2108281599999899</c:v>
                </c:pt>
                <c:pt idx="195">
                  <c:v>1.1860592399999901</c:v>
                </c:pt>
                <c:pt idx="196">
                  <c:v>1.1855171600000001</c:v>
                </c:pt>
                <c:pt idx="197">
                  <c:v>1.13214199999999</c:v>
                </c:pt>
                <c:pt idx="198">
                  <c:v>1.1672461999999999</c:v>
                </c:pt>
                <c:pt idx="199">
                  <c:v>1.1889742400000001</c:v>
                </c:pt>
                <c:pt idx="200">
                  <c:v>1.1741908400000001</c:v>
                </c:pt>
                <c:pt idx="201">
                  <c:v>1.11251152</c:v>
                </c:pt>
                <c:pt idx="202">
                  <c:v>1.1660148400000001</c:v>
                </c:pt>
                <c:pt idx="203">
                  <c:v>1.18598004</c:v>
                </c:pt>
                <c:pt idx="204">
                  <c:v>1.1959852399999999</c:v>
                </c:pt>
                <c:pt idx="205">
                  <c:v>1.1428956400000001</c:v>
                </c:pt>
                <c:pt idx="206">
                  <c:v>1.13152604</c:v>
                </c:pt>
                <c:pt idx="207">
                  <c:v>1.17726047999999</c:v>
                </c:pt>
                <c:pt idx="208">
                  <c:v>1.1513752399999999</c:v>
                </c:pt>
                <c:pt idx="209">
                  <c:v>1.11986724</c:v>
                </c:pt>
                <c:pt idx="210">
                  <c:v>1.1281326</c:v>
                </c:pt>
                <c:pt idx="211">
                  <c:v>1.1250878799999899</c:v>
                </c:pt>
                <c:pt idx="212">
                  <c:v>1.1332785599999999</c:v>
                </c:pt>
                <c:pt idx="213">
                  <c:v>1.1167316</c:v>
                </c:pt>
                <c:pt idx="214">
                  <c:v>1.16756872</c:v>
                </c:pt>
                <c:pt idx="215">
                  <c:v>1.1572498</c:v>
                </c:pt>
                <c:pt idx="216">
                  <c:v>1.1858761200000001</c:v>
                </c:pt>
                <c:pt idx="217">
                  <c:v>1.11489279999999</c:v>
                </c:pt>
                <c:pt idx="218">
                  <c:v>1.1811070800000001</c:v>
                </c:pt>
                <c:pt idx="219">
                  <c:v>1.1436424000000001</c:v>
                </c:pt>
                <c:pt idx="220">
                  <c:v>1.13022844</c:v>
                </c:pt>
                <c:pt idx="221">
                  <c:v>1.1676415999999901</c:v>
                </c:pt>
                <c:pt idx="222">
                  <c:v>1.20318447999999</c:v>
                </c:pt>
                <c:pt idx="223">
                  <c:v>1.1526555999999999</c:v>
                </c:pt>
                <c:pt idx="224">
                  <c:v>1.16509416</c:v>
                </c:pt>
                <c:pt idx="225">
                  <c:v>1.13522112</c:v>
                </c:pt>
                <c:pt idx="226">
                  <c:v>1.1256978799999999</c:v>
                </c:pt>
                <c:pt idx="227">
                  <c:v>1.1246803599999999</c:v>
                </c:pt>
                <c:pt idx="228">
                  <c:v>1.18844708</c:v>
                </c:pt>
                <c:pt idx="229">
                  <c:v>1.1011369199999901</c:v>
                </c:pt>
                <c:pt idx="230">
                  <c:v>1.1733966</c:v>
                </c:pt>
                <c:pt idx="231">
                  <c:v>1.1405930399999999</c:v>
                </c:pt>
                <c:pt idx="232">
                  <c:v>1.17880275999999</c:v>
                </c:pt>
                <c:pt idx="233">
                  <c:v>1.1621658800000001</c:v>
                </c:pt>
                <c:pt idx="234">
                  <c:v>1.2282103199999901</c:v>
                </c:pt>
                <c:pt idx="235">
                  <c:v>1.1374295999999999</c:v>
                </c:pt>
                <c:pt idx="236">
                  <c:v>1.13180872</c:v>
                </c:pt>
                <c:pt idx="237">
                  <c:v>1.1005660799999999</c:v>
                </c:pt>
                <c:pt idx="238">
                  <c:v>1.11443888</c:v>
                </c:pt>
                <c:pt idx="239">
                  <c:v>1.10354964</c:v>
                </c:pt>
                <c:pt idx="240">
                  <c:v>1.1255966799999999</c:v>
                </c:pt>
                <c:pt idx="241">
                  <c:v>1.11859964</c:v>
                </c:pt>
                <c:pt idx="242">
                  <c:v>1.1845606</c:v>
                </c:pt>
                <c:pt idx="243">
                  <c:v>1.1324974399999901</c:v>
                </c:pt>
                <c:pt idx="244">
                  <c:v>1.1305776400000001</c:v>
                </c:pt>
                <c:pt idx="245">
                  <c:v>1.12506628</c:v>
                </c:pt>
                <c:pt idx="246">
                  <c:v>1.1140349999999899</c:v>
                </c:pt>
                <c:pt idx="247">
                  <c:v>1.13349352</c:v>
                </c:pt>
                <c:pt idx="248">
                  <c:v>1.1850526400000001</c:v>
                </c:pt>
                <c:pt idx="249">
                  <c:v>1.17204843999999</c:v>
                </c:pt>
                <c:pt idx="250">
                  <c:v>1.12730747999999</c:v>
                </c:pt>
                <c:pt idx="251">
                  <c:v>1.1533457199999999</c:v>
                </c:pt>
                <c:pt idx="252">
                  <c:v>1.12661988</c:v>
                </c:pt>
                <c:pt idx="253">
                  <c:v>1.10070968</c:v>
                </c:pt>
                <c:pt idx="254">
                  <c:v>1.1585923199999999</c:v>
                </c:pt>
                <c:pt idx="255">
                  <c:v>1.1160057999999999</c:v>
                </c:pt>
                <c:pt idx="256">
                  <c:v>1.1520528799999901</c:v>
                </c:pt>
                <c:pt idx="257">
                  <c:v>1.1106351999999999</c:v>
                </c:pt>
                <c:pt idx="258">
                  <c:v>1.1137518</c:v>
                </c:pt>
                <c:pt idx="259">
                  <c:v>1.1282906800000001</c:v>
                </c:pt>
                <c:pt idx="260">
                  <c:v>1.11076624</c:v>
                </c:pt>
                <c:pt idx="261">
                  <c:v>1.1843830399999999</c:v>
                </c:pt>
                <c:pt idx="262">
                  <c:v>1.1443130800000001</c:v>
                </c:pt>
                <c:pt idx="263">
                  <c:v>1.1425117199999999</c:v>
                </c:pt>
                <c:pt idx="264">
                  <c:v>1.16426312</c:v>
                </c:pt>
                <c:pt idx="265">
                  <c:v>1.17783491999999</c:v>
                </c:pt>
                <c:pt idx="266">
                  <c:v>1.1293709199999999</c:v>
                </c:pt>
                <c:pt idx="267">
                  <c:v>1.1648661199999999</c:v>
                </c:pt>
                <c:pt idx="268">
                  <c:v>1.11991415999999</c:v>
                </c:pt>
                <c:pt idx="269">
                  <c:v>1.1414107999999901</c:v>
                </c:pt>
                <c:pt idx="270">
                  <c:v>1.13549016</c:v>
                </c:pt>
                <c:pt idx="271">
                  <c:v>1.1362441599999999</c:v>
                </c:pt>
                <c:pt idx="272">
                  <c:v>1.1987023999999999</c:v>
                </c:pt>
                <c:pt idx="273">
                  <c:v>1.1822705600000001</c:v>
                </c:pt>
                <c:pt idx="274">
                  <c:v>1.1202032</c:v>
                </c:pt>
                <c:pt idx="275">
                  <c:v>1.14300636</c:v>
                </c:pt>
                <c:pt idx="276">
                  <c:v>1.1326118000000001</c:v>
                </c:pt>
                <c:pt idx="277">
                  <c:v>1.1837276400000001</c:v>
                </c:pt>
                <c:pt idx="278">
                  <c:v>1.15354964</c:v>
                </c:pt>
                <c:pt idx="279">
                  <c:v>1.1890041199999899</c:v>
                </c:pt>
                <c:pt idx="280">
                  <c:v>1.1494599999999899</c:v>
                </c:pt>
                <c:pt idx="281">
                  <c:v>1.15459543999999</c:v>
                </c:pt>
                <c:pt idx="282">
                  <c:v>1.1203827200000001</c:v>
                </c:pt>
                <c:pt idx="283">
                  <c:v>1.107677</c:v>
                </c:pt>
                <c:pt idx="284">
                  <c:v>1.1423999600000001</c:v>
                </c:pt>
                <c:pt idx="285">
                  <c:v>1.1015771599999999</c:v>
                </c:pt>
                <c:pt idx="286">
                  <c:v>1.1005559599999899</c:v>
                </c:pt>
                <c:pt idx="287">
                  <c:v>1.1650493199999901</c:v>
                </c:pt>
                <c:pt idx="288">
                  <c:v>1.12055024</c:v>
                </c:pt>
                <c:pt idx="289">
                  <c:v>1.11297172</c:v>
                </c:pt>
                <c:pt idx="290">
                  <c:v>1.11731124</c:v>
                </c:pt>
                <c:pt idx="291">
                  <c:v>1.1337835199999899</c:v>
                </c:pt>
                <c:pt idx="292">
                  <c:v>1.1290140399999999</c:v>
                </c:pt>
                <c:pt idx="293">
                  <c:v>1.11968976</c:v>
                </c:pt>
                <c:pt idx="294">
                  <c:v>1.1697519599999999</c:v>
                </c:pt>
                <c:pt idx="295">
                  <c:v>1.1291701999999999</c:v>
                </c:pt>
                <c:pt idx="296">
                  <c:v>1.16181128</c:v>
                </c:pt>
                <c:pt idx="297">
                  <c:v>1.1188236</c:v>
                </c:pt>
                <c:pt idx="298">
                  <c:v>1.07718935999999</c:v>
                </c:pt>
                <c:pt idx="299">
                  <c:v>1.159521</c:v>
                </c:pt>
                <c:pt idx="300">
                  <c:v>1.09315647999999</c:v>
                </c:pt>
                <c:pt idx="301">
                  <c:v>1.14892663999999</c:v>
                </c:pt>
                <c:pt idx="302">
                  <c:v>1.1519198399999899</c:v>
                </c:pt>
                <c:pt idx="303">
                  <c:v>1.0871736400000001</c:v>
                </c:pt>
                <c:pt idx="304">
                  <c:v>1.1341903199999901</c:v>
                </c:pt>
                <c:pt idx="305">
                  <c:v>1.1303497199999999</c:v>
                </c:pt>
                <c:pt idx="306">
                  <c:v>1.08046327999999</c:v>
                </c:pt>
                <c:pt idx="307">
                  <c:v>1.1060025199999901</c:v>
                </c:pt>
                <c:pt idx="308">
                  <c:v>1.1001256800000001</c:v>
                </c:pt>
                <c:pt idx="309">
                  <c:v>1.1011905200000001</c:v>
                </c:pt>
                <c:pt idx="310">
                  <c:v>1.1284362400000001</c:v>
                </c:pt>
                <c:pt idx="311">
                  <c:v>1.13105868</c:v>
                </c:pt>
                <c:pt idx="312">
                  <c:v>1.13985976</c:v>
                </c:pt>
                <c:pt idx="313">
                  <c:v>1.13229172</c:v>
                </c:pt>
                <c:pt idx="314">
                  <c:v>1.11438159999999</c:v>
                </c:pt>
                <c:pt idx="315">
                  <c:v>1.1638632</c:v>
                </c:pt>
                <c:pt idx="316">
                  <c:v>1.1128840799999999</c:v>
                </c:pt>
                <c:pt idx="317">
                  <c:v>1.1734897199999901</c:v>
                </c:pt>
                <c:pt idx="318">
                  <c:v>1.18762444</c:v>
                </c:pt>
                <c:pt idx="319">
                  <c:v>1.1112709999999999</c:v>
                </c:pt>
                <c:pt idx="320">
                  <c:v>1.16246679999999</c:v>
                </c:pt>
                <c:pt idx="321">
                  <c:v>1.10956655999999</c:v>
                </c:pt>
                <c:pt idx="322">
                  <c:v>1.1856701999999999</c:v>
                </c:pt>
                <c:pt idx="323">
                  <c:v>1.1512390399999901</c:v>
                </c:pt>
                <c:pt idx="324">
                  <c:v>1.15382812</c:v>
                </c:pt>
                <c:pt idx="325">
                  <c:v>1.2059001199999899</c:v>
                </c:pt>
                <c:pt idx="326">
                  <c:v>1.09608324</c:v>
                </c:pt>
                <c:pt idx="327">
                  <c:v>1.1089962799999999</c:v>
                </c:pt>
                <c:pt idx="328">
                  <c:v>1.10969183999999</c:v>
                </c:pt>
                <c:pt idx="329">
                  <c:v>1.07832463999999</c:v>
                </c:pt>
                <c:pt idx="330">
                  <c:v>1.1108278</c:v>
                </c:pt>
                <c:pt idx="331">
                  <c:v>1.1631868399999901</c:v>
                </c:pt>
                <c:pt idx="332">
                  <c:v>1.1685102000000001</c:v>
                </c:pt>
                <c:pt idx="333">
                  <c:v>1.1019159199999999</c:v>
                </c:pt>
                <c:pt idx="334">
                  <c:v>1.1948366800000001</c:v>
                </c:pt>
                <c:pt idx="335">
                  <c:v>1.1296571599999901</c:v>
                </c:pt>
                <c:pt idx="336">
                  <c:v>1.1429069199999999</c:v>
                </c:pt>
                <c:pt idx="337">
                  <c:v>1.1360810799999901</c:v>
                </c:pt>
                <c:pt idx="338">
                  <c:v>1.13127796</c:v>
                </c:pt>
                <c:pt idx="339">
                  <c:v>1.1514655199999999</c:v>
                </c:pt>
                <c:pt idx="340">
                  <c:v>1.16025548</c:v>
                </c:pt>
                <c:pt idx="341">
                  <c:v>1.1793220799999899</c:v>
                </c:pt>
                <c:pt idx="342">
                  <c:v>1.10679487999999</c:v>
                </c:pt>
                <c:pt idx="343">
                  <c:v>1.18915824</c:v>
                </c:pt>
                <c:pt idx="344">
                  <c:v>1.1236903599999899</c:v>
                </c:pt>
                <c:pt idx="345">
                  <c:v>1.1707911200000001</c:v>
                </c:pt>
                <c:pt idx="346">
                  <c:v>1.08827391999999</c:v>
                </c:pt>
                <c:pt idx="347">
                  <c:v>1.1621579200000001</c:v>
                </c:pt>
                <c:pt idx="348">
                  <c:v>1.1572899999999999</c:v>
                </c:pt>
                <c:pt idx="349">
                  <c:v>1.16273772</c:v>
                </c:pt>
                <c:pt idx="350">
                  <c:v>1.1008349199999901</c:v>
                </c:pt>
                <c:pt idx="351">
                  <c:v>1.12662116</c:v>
                </c:pt>
                <c:pt idx="352">
                  <c:v>1.12457435999999</c:v>
                </c:pt>
                <c:pt idx="353">
                  <c:v>1.1698104</c:v>
                </c:pt>
                <c:pt idx="354">
                  <c:v>1.1444725600000001</c:v>
                </c:pt>
                <c:pt idx="355">
                  <c:v>1.1548291199999901</c:v>
                </c:pt>
                <c:pt idx="356">
                  <c:v>1.1163703599999999</c:v>
                </c:pt>
                <c:pt idx="357">
                  <c:v>1.17777543999999</c:v>
                </c:pt>
                <c:pt idx="358">
                  <c:v>1.1522869600000001</c:v>
                </c:pt>
                <c:pt idx="359">
                  <c:v>1.12314307999999</c:v>
                </c:pt>
                <c:pt idx="360">
                  <c:v>1.1269964800000001</c:v>
                </c:pt>
                <c:pt idx="361">
                  <c:v>1.11809635999999</c:v>
                </c:pt>
                <c:pt idx="362">
                  <c:v>1.1780084799999999</c:v>
                </c:pt>
                <c:pt idx="363">
                  <c:v>1.12317119999999</c:v>
                </c:pt>
                <c:pt idx="364">
                  <c:v>1.1805725999999901</c:v>
                </c:pt>
                <c:pt idx="365">
                  <c:v>1.1214719199999901</c:v>
                </c:pt>
                <c:pt idx="366">
                  <c:v>1.1669326</c:v>
                </c:pt>
                <c:pt idx="367">
                  <c:v>1.1455730399999999</c:v>
                </c:pt>
                <c:pt idx="368">
                  <c:v>1.1652108399999901</c:v>
                </c:pt>
                <c:pt idx="369">
                  <c:v>1.12671608</c:v>
                </c:pt>
                <c:pt idx="370">
                  <c:v>1.1813686800000001</c:v>
                </c:pt>
                <c:pt idx="371">
                  <c:v>1.13543408</c:v>
                </c:pt>
                <c:pt idx="372">
                  <c:v>1.1217005200000001</c:v>
                </c:pt>
                <c:pt idx="373">
                  <c:v>1.12757876</c:v>
                </c:pt>
                <c:pt idx="374">
                  <c:v>1.13005048</c:v>
                </c:pt>
                <c:pt idx="375">
                  <c:v>1.1035128400000001</c:v>
                </c:pt>
                <c:pt idx="376">
                  <c:v>1.1220775999999999</c:v>
                </c:pt>
                <c:pt idx="377">
                  <c:v>1.10682487999999</c:v>
                </c:pt>
                <c:pt idx="378">
                  <c:v>1.1357106399999899</c:v>
                </c:pt>
                <c:pt idx="379">
                  <c:v>1.13304592</c:v>
                </c:pt>
                <c:pt idx="380">
                  <c:v>1.14040652</c:v>
                </c:pt>
                <c:pt idx="381">
                  <c:v>1.17043151999999</c:v>
                </c:pt>
                <c:pt idx="382">
                  <c:v>1.1430562</c:v>
                </c:pt>
                <c:pt idx="383">
                  <c:v>1.14050384</c:v>
                </c:pt>
                <c:pt idx="384">
                  <c:v>1.1224884799999999</c:v>
                </c:pt>
                <c:pt idx="385">
                  <c:v>1.15977</c:v>
                </c:pt>
                <c:pt idx="386">
                  <c:v>1.15864615999999</c:v>
                </c:pt>
                <c:pt idx="387">
                  <c:v>1.1240084400000001</c:v>
                </c:pt>
                <c:pt idx="388">
                  <c:v>1.11600312</c:v>
                </c:pt>
                <c:pt idx="389">
                  <c:v>1.12449835999999</c:v>
                </c:pt>
                <c:pt idx="390">
                  <c:v>1.1349330799999999</c:v>
                </c:pt>
                <c:pt idx="391">
                  <c:v>1.16844652</c:v>
                </c:pt>
                <c:pt idx="392">
                  <c:v>1.21551179999999</c:v>
                </c:pt>
                <c:pt idx="393">
                  <c:v>1.1589166799999899</c:v>
                </c:pt>
                <c:pt idx="394">
                  <c:v>1.1808388400000001</c:v>
                </c:pt>
                <c:pt idx="395">
                  <c:v>1.156622</c:v>
                </c:pt>
                <c:pt idx="396">
                  <c:v>1.16138903999999</c:v>
                </c:pt>
                <c:pt idx="397">
                  <c:v>1.1638899999999901</c:v>
                </c:pt>
                <c:pt idx="398">
                  <c:v>1.10520323999999</c:v>
                </c:pt>
                <c:pt idx="399">
                  <c:v>1.18956624</c:v>
                </c:pt>
                <c:pt idx="400">
                  <c:v>1.1796250399999999</c:v>
                </c:pt>
                <c:pt idx="401">
                  <c:v>1.1939145200000001</c:v>
                </c:pt>
                <c:pt idx="402">
                  <c:v>1.2180836799999899</c:v>
                </c:pt>
                <c:pt idx="403">
                  <c:v>1.19638212</c:v>
                </c:pt>
                <c:pt idx="404">
                  <c:v>1.1548223199999901</c:v>
                </c:pt>
                <c:pt idx="405">
                  <c:v>1.1248427999999999</c:v>
                </c:pt>
                <c:pt idx="406">
                  <c:v>1.1297860399999999</c:v>
                </c:pt>
                <c:pt idx="407">
                  <c:v>1.13452028</c:v>
                </c:pt>
                <c:pt idx="408">
                  <c:v>1.2026198399999899</c:v>
                </c:pt>
                <c:pt idx="409">
                  <c:v>1.16951556</c:v>
                </c:pt>
                <c:pt idx="410">
                  <c:v>1.20892135999999</c:v>
                </c:pt>
                <c:pt idx="411">
                  <c:v>1.1524524</c:v>
                </c:pt>
                <c:pt idx="412">
                  <c:v>1.16795168</c:v>
                </c:pt>
                <c:pt idx="413">
                  <c:v>1.1728240000000001</c:v>
                </c:pt>
                <c:pt idx="414">
                  <c:v>1.1484257200000001</c:v>
                </c:pt>
                <c:pt idx="415">
                  <c:v>1.10378036</c:v>
                </c:pt>
                <c:pt idx="416">
                  <c:v>1.14174924</c:v>
                </c:pt>
                <c:pt idx="417">
                  <c:v>1.1802284399999901</c:v>
                </c:pt>
                <c:pt idx="418">
                  <c:v>1.1482679199999899</c:v>
                </c:pt>
                <c:pt idx="419">
                  <c:v>1.12981083999999</c:v>
                </c:pt>
                <c:pt idx="420">
                  <c:v>1.1651151200000001</c:v>
                </c:pt>
                <c:pt idx="421">
                  <c:v>1.2053632399999901</c:v>
                </c:pt>
                <c:pt idx="422">
                  <c:v>1.1636073999999901</c:v>
                </c:pt>
                <c:pt idx="423">
                  <c:v>1.1554040800000001</c:v>
                </c:pt>
                <c:pt idx="424">
                  <c:v>1.1521882800000001</c:v>
                </c:pt>
                <c:pt idx="425">
                  <c:v>1.19949244</c:v>
                </c:pt>
                <c:pt idx="426">
                  <c:v>1.1697207999999999</c:v>
                </c:pt>
                <c:pt idx="427">
                  <c:v>1.1794007200000001</c:v>
                </c:pt>
                <c:pt idx="428">
                  <c:v>1.17290516</c:v>
                </c:pt>
                <c:pt idx="429">
                  <c:v>1.2395427999999999</c:v>
                </c:pt>
                <c:pt idx="430">
                  <c:v>1.2054288</c:v>
                </c:pt>
                <c:pt idx="431">
                  <c:v>1.1792913599999899</c:v>
                </c:pt>
                <c:pt idx="432">
                  <c:v>1.13715024</c:v>
                </c:pt>
                <c:pt idx="433">
                  <c:v>1.2142649999999999</c:v>
                </c:pt>
                <c:pt idx="434">
                  <c:v>1.1106136</c:v>
                </c:pt>
                <c:pt idx="435">
                  <c:v>1.2013657600000001</c:v>
                </c:pt>
                <c:pt idx="436">
                  <c:v>1.24624264</c:v>
                </c:pt>
                <c:pt idx="437">
                  <c:v>1.1880498399999899</c:v>
                </c:pt>
                <c:pt idx="438">
                  <c:v>1.2018361199999901</c:v>
                </c:pt>
                <c:pt idx="439">
                  <c:v>1.1468209199999999</c:v>
                </c:pt>
                <c:pt idx="440">
                  <c:v>1.2126236800000001</c:v>
                </c:pt>
                <c:pt idx="441">
                  <c:v>1.16350636</c:v>
                </c:pt>
                <c:pt idx="442">
                  <c:v>1.1809172800000001</c:v>
                </c:pt>
                <c:pt idx="443">
                  <c:v>1.1399692800000001</c:v>
                </c:pt>
                <c:pt idx="444">
                  <c:v>1.14132824</c:v>
                </c:pt>
                <c:pt idx="445">
                  <c:v>1.1443178000000001</c:v>
                </c:pt>
                <c:pt idx="446">
                  <c:v>1.11322228</c:v>
                </c:pt>
                <c:pt idx="447">
                  <c:v>1.18476387999999</c:v>
                </c:pt>
                <c:pt idx="448">
                  <c:v>1.1211705599999999</c:v>
                </c:pt>
                <c:pt idx="449">
                  <c:v>1.2110868399999899</c:v>
                </c:pt>
                <c:pt idx="450">
                  <c:v>1.13829428</c:v>
                </c:pt>
                <c:pt idx="451">
                  <c:v>1.1678232399999999</c:v>
                </c:pt>
                <c:pt idx="452">
                  <c:v>1.1289082799999901</c:v>
                </c:pt>
                <c:pt idx="453">
                  <c:v>1.15938599999999</c:v>
                </c:pt>
                <c:pt idx="454">
                  <c:v>1.121745</c:v>
                </c:pt>
                <c:pt idx="455">
                  <c:v>1.1463640799999899</c:v>
                </c:pt>
                <c:pt idx="456">
                  <c:v>1.19105792</c:v>
                </c:pt>
                <c:pt idx="457">
                  <c:v>1.13888951999999</c:v>
                </c:pt>
                <c:pt idx="458">
                  <c:v>1.17057772</c:v>
                </c:pt>
                <c:pt idx="459">
                  <c:v>1.15594924</c:v>
                </c:pt>
                <c:pt idx="460">
                  <c:v>1.16437708</c:v>
                </c:pt>
                <c:pt idx="461">
                  <c:v>1.1910825199999999</c:v>
                </c:pt>
                <c:pt idx="462">
                  <c:v>1.14366859999999</c:v>
                </c:pt>
                <c:pt idx="463">
                  <c:v>1.18366752</c:v>
                </c:pt>
                <c:pt idx="464">
                  <c:v>1.1056625200000001</c:v>
                </c:pt>
                <c:pt idx="465">
                  <c:v>1.1260403999999999</c:v>
                </c:pt>
                <c:pt idx="466">
                  <c:v>1.1331125200000001</c:v>
                </c:pt>
                <c:pt idx="467">
                  <c:v>1.1249737200000001</c:v>
                </c:pt>
                <c:pt idx="468">
                  <c:v>1.07863972</c:v>
                </c:pt>
                <c:pt idx="469">
                  <c:v>1.0692523199999999</c:v>
                </c:pt>
                <c:pt idx="470">
                  <c:v>1.17262336</c:v>
                </c:pt>
                <c:pt idx="471">
                  <c:v>1.1244784000000001</c:v>
                </c:pt>
                <c:pt idx="472">
                  <c:v>1.10602211999999</c:v>
                </c:pt>
                <c:pt idx="473">
                  <c:v>1.1458321199999999</c:v>
                </c:pt>
                <c:pt idx="474">
                  <c:v>1.14758168</c:v>
                </c:pt>
                <c:pt idx="475">
                  <c:v>1.1211479200000001</c:v>
                </c:pt>
                <c:pt idx="476">
                  <c:v>1.1776859200000001</c:v>
                </c:pt>
                <c:pt idx="477">
                  <c:v>1.1201086</c:v>
                </c:pt>
                <c:pt idx="478">
                  <c:v>1.19943332</c:v>
                </c:pt>
                <c:pt idx="479">
                  <c:v>1.1503827200000001</c:v>
                </c:pt>
                <c:pt idx="480">
                  <c:v>1.17401212</c:v>
                </c:pt>
                <c:pt idx="481">
                  <c:v>1.1729695599999901</c:v>
                </c:pt>
                <c:pt idx="482">
                  <c:v>1.1668311599999901</c:v>
                </c:pt>
                <c:pt idx="483">
                  <c:v>1.14486676</c:v>
                </c:pt>
                <c:pt idx="484">
                  <c:v>1.14224368</c:v>
                </c:pt>
                <c:pt idx="485">
                  <c:v>1.18180408</c:v>
                </c:pt>
                <c:pt idx="486">
                  <c:v>1.1827417200000001</c:v>
                </c:pt>
                <c:pt idx="487">
                  <c:v>1.13721676</c:v>
                </c:pt>
                <c:pt idx="488">
                  <c:v>1.15492372</c:v>
                </c:pt>
                <c:pt idx="489">
                  <c:v>1.1770027599999999</c:v>
                </c:pt>
                <c:pt idx="490">
                  <c:v>1.16731311999999</c:v>
                </c:pt>
                <c:pt idx="491">
                  <c:v>1.1752069599999999</c:v>
                </c:pt>
                <c:pt idx="492">
                  <c:v>1.1471323599999901</c:v>
                </c:pt>
                <c:pt idx="493">
                  <c:v>1.1678061200000001</c:v>
                </c:pt>
                <c:pt idx="494">
                  <c:v>1.1551133999999901</c:v>
                </c:pt>
                <c:pt idx="495">
                  <c:v>1.1834296399999999</c:v>
                </c:pt>
                <c:pt idx="496">
                  <c:v>1.11000391999999</c:v>
                </c:pt>
                <c:pt idx="497">
                  <c:v>1.0939023999999999</c:v>
                </c:pt>
                <c:pt idx="498">
                  <c:v>1.15639892</c:v>
                </c:pt>
                <c:pt idx="499">
                  <c:v>1.0840724799999999</c:v>
                </c:pt>
                <c:pt idx="500">
                  <c:v>1.14681448</c:v>
                </c:pt>
                <c:pt idx="501">
                  <c:v>1.1426395599999899</c:v>
                </c:pt>
                <c:pt idx="502">
                  <c:v>1.23714024</c:v>
                </c:pt>
                <c:pt idx="503">
                  <c:v>1.1615008</c:v>
                </c:pt>
                <c:pt idx="504">
                  <c:v>1.18214788</c:v>
                </c:pt>
                <c:pt idx="505">
                  <c:v>1.1114649999999999</c:v>
                </c:pt>
                <c:pt idx="506">
                  <c:v>1.1995783600000001</c:v>
                </c:pt>
                <c:pt idx="507">
                  <c:v>1.1616870799999901</c:v>
                </c:pt>
                <c:pt idx="508">
                  <c:v>1.2066540799999901</c:v>
                </c:pt>
                <c:pt idx="509">
                  <c:v>1.139384</c:v>
                </c:pt>
                <c:pt idx="510">
                  <c:v>1.19772736</c:v>
                </c:pt>
                <c:pt idx="511">
                  <c:v>1.1529214399999901</c:v>
                </c:pt>
                <c:pt idx="512">
                  <c:v>1.10884848</c:v>
                </c:pt>
                <c:pt idx="513">
                  <c:v>1.1349859200000001</c:v>
                </c:pt>
                <c:pt idx="514">
                  <c:v>1.19347972</c:v>
                </c:pt>
                <c:pt idx="515">
                  <c:v>1.1370695199999901</c:v>
                </c:pt>
                <c:pt idx="516">
                  <c:v>1.1525623199999999</c:v>
                </c:pt>
                <c:pt idx="517">
                  <c:v>1.2130816799999999</c:v>
                </c:pt>
                <c:pt idx="518">
                  <c:v>1.150935</c:v>
                </c:pt>
                <c:pt idx="519">
                  <c:v>1.1776701599999999</c:v>
                </c:pt>
                <c:pt idx="520">
                  <c:v>1.1694157599999999</c:v>
                </c:pt>
                <c:pt idx="521">
                  <c:v>1.1428356799999999</c:v>
                </c:pt>
                <c:pt idx="522">
                  <c:v>1.1565956799999999</c:v>
                </c:pt>
                <c:pt idx="523">
                  <c:v>1.1712113200000001</c:v>
                </c:pt>
                <c:pt idx="524">
                  <c:v>1.15859128</c:v>
                </c:pt>
                <c:pt idx="525">
                  <c:v>1.13321595999999</c:v>
                </c:pt>
                <c:pt idx="526">
                  <c:v>1.1529984799999899</c:v>
                </c:pt>
                <c:pt idx="527">
                  <c:v>1.1497915599999899</c:v>
                </c:pt>
                <c:pt idx="528">
                  <c:v>1.1412339199999999</c:v>
                </c:pt>
                <c:pt idx="529">
                  <c:v>1.1173938000000001</c:v>
                </c:pt>
                <c:pt idx="530">
                  <c:v>1.17682707999999</c:v>
                </c:pt>
                <c:pt idx="531">
                  <c:v>1.13144795999999</c:v>
                </c:pt>
                <c:pt idx="532">
                  <c:v>1.1393132399999999</c:v>
                </c:pt>
                <c:pt idx="533">
                  <c:v>1.1519566400000001</c:v>
                </c:pt>
                <c:pt idx="534">
                  <c:v>1.1001286800000001</c:v>
                </c:pt>
                <c:pt idx="535">
                  <c:v>1.109381</c:v>
                </c:pt>
                <c:pt idx="536">
                  <c:v>1.20292928</c:v>
                </c:pt>
                <c:pt idx="537">
                  <c:v>1.1560870000000001</c:v>
                </c:pt>
                <c:pt idx="538">
                  <c:v>1.1378216800000001</c:v>
                </c:pt>
                <c:pt idx="539">
                  <c:v>1.14317512</c:v>
                </c:pt>
                <c:pt idx="540">
                  <c:v>1.13660015999999</c:v>
                </c:pt>
                <c:pt idx="541">
                  <c:v>1.1530803599999999</c:v>
                </c:pt>
                <c:pt idx="542">
                  <c:v>1.1300152800000001</c:v>
                </c:pt>
                <c:pt idx="543">
                  <c:v>1.15595179999999</c:v>
                </c:pt>
                <c:pt idx="544">
                  <c:v>1.15541815999999</c:v>
                </c:pt>
                <c:pt idx="545">
                  <c:v>1.1893534800000001</c:v>
                </c:pt>
                <c:pt idx="546">
                  <c:v>1.2040401599999899</c:v>
                </c:pt>
                <c:pt idx="547">
                  <c:v>1.138876</c:v>
                </c:pt>
                <c:pt idx="548">
                  <c:v>1.13221032</c:v>
                </c:pt>
                <c:pt idx="549">
                  <c:v>1.1153493999999999</c:v>
                </c:pt>
                <c:pt idx="550">
                  <c:v>1.1218431599999901</c:v>
                </c:pt>
                <c:pt idx="551">
                  <c:v>1.12897808</c:v>
                </c:pt>
                <c:pt idx="552">
                  <c:v>1.1450796000000001</c:v>
                </c:pt>
                <c:pt idx="553">
                  <c:v>1.1722957199999999</c:v>
                </c:pt>
                <c:pt idx="554">
                  <c:v>1.14816056</c:v>
                </c:pt>
                <c:pt idx="555">
                  <c:v>1.17109243999999</c:v>
                </c:pt>
                <c:pt idx="556">
                  <c:v>1.11978304</c:v>
                </c:pt>
                <c:pt idx="557">
                  <c:v>1.19327604</c:v>
                </c:pt>
                <c:pt idx="558">
                  <c:v>1.17215339999999</c:v>
                </c:pt>
                <c:pt idx="559">
                  <c:v>1.1944302</c:v>
                </c:pt>
                <c:pt idx="560">
                  <c:v>1.21628976</c:v>
                </c:pt>
                <c:pt idx="561">
                  <c:v>1.1424450399999999</c:v>
                </c:pt>
                <c:pt idx="562">
                  <c:v>1.1975769599999999</c:v>
                </c:pt>
                <c:pt idx="563">
                  <c:v>1.18895868</c:v>
                </c:pt>
                <c:pt idx="564">
                  <c:v>1.1626648799999999</c:v>
                </c:pt>
                <c:pt idx="565">
                  <c:v>1.1330967599999999</c:v>
                </c:pt>
                <c:pt idx="566">
                  <c:v>1.15692667999999</c:v>
                </c:pt>
                <c:pt idx="567">
                  <c:v>1.1830153999999899</c:v>
                </c:pt>
                <c:pt idx="568">
                  <c:v>1.13454224</c:v>
                </c:pt>
                <c:pt idx="569">
                  <c:v>1.20563676</c:v>
                </c:pt>
                <c:pt idx="570">
                  <c:v>1.1377519999999901</c:v>
                </c:pt>
                <c:pt idx="571">
                  <c:v>1.1107201200000001</c:v>
                </c:pt>
                <c:pt idx="572">
                  <c:v>1.1684784800000001</c:v>
                </c:pt>
                <c:pt idx="573">
                  <c:v>1.14073472</c:v>
                </c:pt>
                <c:pt idx="574">
                  <c:v>1.1508972399999999</c:v>
                </c:pt>
                <c:pt idx="575">
                  <c:v>1.11010528</c:v>
                </c:pt>
                <c:pt idx="576">
                  <c:v>1.1831694399999999</c:v>
                </c:pt>
                <c:pt idx="577">
                  <c:v>1.11721464</c:v>
                </c:pt>
                <c:pt idx="578">
                  <c:v>1.18571423999999</c:v>
                </c:pt>
                <c:pt idx="579">
                  <c:v>1.1489130400000001</c:v>
                </c:pt>
                <c:pt idx="580">
                  <c:v>1.1658607599999999</c:v>
                </c:pt>
                <c:pt idx="581">
                  <c:v>1.15768172</c:v>
                </c:pt>
                <c:pt idx="582">
                  <c:v>1.1551006399999999</c:v>
                </c:pt>
                <c:pt idx="583">
                  <c:v>1.1228606800000001</c:v>
                </c:pt>
                <c:pt idx="584">
                  <c:v>1.2006270800000001</c:v>
                </c:pt>
                <c:pt idx="585">
                  <c:v>1.17518911999999</c:v>
                </c:pt>
                <c:pt idx="586">
                  <c:v>1.1869597199999999</c:v>
                </c:pt>
                <c:pt idx="587">
                  <c:v>1.1437603599999999</c:v>
                </c:pt>
                <c:pt idx="588">
                  <c:v>1.1639520399999901</c:v>
                </c:pt>
                <c:pt idx="589">
                  <c:v>1.1486087599999999</c:v>
                </c:pt>
                <c:pt idx="590">
                  <c:v>1.1853398399999899</c:v>
                </c:pt>
                <c:pt idx="591">
                  <c:v>1.17028923999999</c:v>
                </c:pt>
                <c:pt idx="592">
                  <c:v>1.13914723999999</c:v>
                </c:pt>
                <c:pt idx="593">
                  <c:v>1.1977213200000001</c:v>
                </c:pt>
                <c:pt idx="594">
                  <c:v>1.17732324</c:v>
                </c:pt>
                <c:pt idx="595">
                  <c:v>1.1362953999999901</c:v>
                </c:pt>
                <c:pt idx="596">
                  <c:v>1.08158084</c:v>
                </c:pt>
                <c:pt idx="597">
                  <c:v>1.1060623199999999</c:v>
                </c:pt>
                <c:pt idx="598">
                  <c:v>1.15423952</c:v>
                </c:pt>
                <c:pt idx="599">
                  <c:v>1.1669906800000001</c:v>
                </c:pt>
                <c:pt idx="600">
                  <c:v>1.18870608</c:v>
                </c:pt>
                <c:pt idx="601">
                  <c:v>1.1136116</c:v>
                </c:pt>
                <c:pt idx="602">
                  <c:v>1.1885148400000001</c:v>
                </c:pt>
                <c:pt idx="603">
                  <c:v>1.2196450399999901</c:v>
                </c:pt>
                <c:pt idx="604">
                  <c:v>1.20420112</c:v>
                </c:pt>
                <c:pt idx="605">
                  <c:v>1.1228564400000001</c:v>
                </c:pt>
                <c:pt idx="606">
                  <c:v>1.15492616</c:v>
                </c:pt>
                <c:pt idx="607">
                  <c:v>1.15970031999999</c:v>
                </c:pt>
                <c:pt idx="608">
                  <c:v>1.15115492</c:v>
                </c:pt>
                <c:pt idx="609">
                  <c:v>1.0942409199999901</c:v>
                </c:pt>
                <c:pt idx="610">
                  <c:v>1.2082093999999901</c:v>
                </c:pt>
                <c:pt idx="611">
                  <c:v>1.1436801599999999</c:v>
                </c:pt>
                <c:pt idx="612">
                  <c:v>1.20060576</c:v>
                </c:pt>
                <c:pt idx="613">
                  <c:v>1.1816781199999999</c:v>
                </c:pt>
                <c:pt idx="614">
                  <c:v>1.22470056</c:v>
                </c:pt>
                <c:pt idx="615">
                  <c:v>1.14921184</c:v>
                </c:pt>
                <c:pt idx="616">
                  <c:v>1.16980024</c:v>
                </c:pt>
                <c:pt idx="617">
                  <c:v>1.15353024</c:v>
                </c:pt>
                <c:pt idx="618">
                  <c:v>1.1156266800000001</c:v>
                </c:pt>
                <c:pt idx="619">
                  <c:v>1.1269719999999901</c:v>
                </c:pt>
                <c:pt idx="620">
                  <c:v>1.16160032</c:v>
                </c:pt>
                <c:pt idx="621">
                  <c:v>1.1405648399999999</c:v>
                </c:pt>
                <c:pt idx="622">
                  <c:v>1.1684079999999999</c:v>
                </c:pt>
                <c:pt idx="623">
                  <c:v>1.1351197199999901</c:v>
                </c:pt>
                <c:pt idx="624">
                  <c:v>1.1744656</c:v>
                </c:pt>
                <c:pt idx="625">
                  <c:v>1.1485903199999901</c:v>
                </c:pt>
                <c:pt idx="626">
                  <c:v>1.1756707200000001</c:v>
                </c:pt>
                <c:pt idx="627">
                  <c:v>1.1046195599999999</c:v>
                </c:pt>
                <c:pt idx="628">
                  <c:v>1.17708115999999</c:v>
                </c:pt>
                <c:pt idx="629">
                  <c:v>1.1560473200000001</c:v>
                </c:pt>
                <c:pt idx="630">
                  <c:v>1.1474284400000001</c:v>
                </c:pt>
                <c:pt idx="631">
                  <c:v>1.11758124</c:v>
                </c:pt>
                <c:pt idx="632">
                  <c:v>1.1377892000000001</c:v>
                </c:pt>
                <c:pt idx="633">
                  <c:v>1.17114604</c:v>
                </c:pt>
                <c:pt idx="634">
                  <c:v>1.1913070399999901</c:v>
                </c:pt>
                <c:pt idx="635">
                  <c:v>1.1388722</c:v>
                </c:pt>
                <c:pt idx="636">
                  <c:v>1.1560860799999999</c:v>
                </c:pt>
                <c:pt idx="637">
                  <c:v>1.1630065599999999</c:v>
                </c:pt>
                <c:pt idx="638">
                  <c:v>1.18635856</c:v>
                </c:pt>
                <c:pt idx="639">
                  <c:v>1.1033667599999999</c:v>
                </c:pt>
                <c:pt idx="640">
                  <c:v>1.1308171199999999</c:v>
                </c:pt>
                <c:pt idx="641">
                  <c:v>1.18320715999999</c:v>
                </c:pt>
                <c:pt idx="642">
                  <c:v>1.12191207999999</c:v>
                </c:pt>
                <c:pt idx="643">
                  <c:v>1.1407538799999899</c:v>
                </c:pt>
                <c:pt idx="644">
                  <c:v>1.19296856</c:v>
                </c:pt>
                <c:pt idx="645">
                  <c:v>1.14872787999999</c:v>
                </c:pt>
                <c:pt idx="646">
                  <c:v>1.22696904</c:v>
                </c:pt>
                <c:pt idx="647">
                  <c:v>1.1290039599999999</c:v>
                </c:pt>
                <c:pt idx="648">
                  <c:v>1.14957</c:v>
                </c:pt>
                <c:pt idx="649">
                  <c:v>1.14958396</c:v>
                </c:pt>
                <c:pt idx="650">
                  <c:v>1.16053556</c:v>
                </c:pt>
                <c:pt idx="651">
                  <c:v>1.1035634000000001</c:v>
                </c:pt>
                <c:pt idx="652">
                  <c:v>1.1380080399999899</c:v>
                </c:pt>
                <c:pt idx="653">
                  <c:v>1.15467688</c:v>
                </c:pt>
                <c:pt idx="654">
                  <c:v>1.12629675999999</c:v>
                </c:pt>
                <c:pt idx="655">
                  <c:v>1.16024924</c:v>
                </c:pt>
                <c:pt idx="656">
                  <c:v>1.1187263199999899</c:v>
                </c:pt>
                <c:pt idx="657">
                  <c:v>1.12895404</c:v>
                </c:pt>
                <c:pt idx="658">
                  <c:v>1.15779812</c:v>
                </c:pt>
                <c:pt idx="659">
                  <c:v>1.1733754000000001</c:v>
                </c:pt>
                <c:pt idx="660">
                  <c:v>1.159694</c:v>
                </c:pt>
                <c:pt idx="661">
                  <c:v>1.14670727999999</c:v>
                </c:pt>
                <c:pt idx="662">
                  <c:v>1.2175702799999899</c:v>
                </c:pt>
                <c:pt idx="663">
                  <c:v>1.2201436799999901</c:v>
                </c:pt>
                <c:pt idx="664">
                  <c:v>1.18289344</c:v>
                </c:pt>
                <c:pt idx="665">
                  <c:v>1.1796133200000001</c:v>
                </c:pt>
                <c:pt idx="666">
                  <c:v>1.170094</c:v>
                </c:pt>
                <c:pt idx="667">
                  <c:v>1.13045959999999</c:v>
                </c:pt>
                <c:pt idx="668">
                  <c:v>1.12576184</c:v>
                </c:pt>
                <c:pt idx="669">
                  <c:v>1.14063256</c:v>
                </c:pt>
                <c:pt idx="670">
                  <c:v>1.16843016</c:v>
                </c:pt>
                <c:pt idx="671">
                  <c:v>1.1123382799999899</c:v>
                </c:pt>
                <c:pt idx="672">
                  <c:v>1.13592843999999</c:v>
                </c:pt>
                <c:pt idx="673">
                  <c:v>1.13545016</c:v>
                </c:pt>
                <c:pt idx="674">
                  <c:v>1.1667205199999999</c:v>
                </c:pt>
                <c:pt idx="675">
                  <c:v>1.1676245999999999</c:v>
                </c:pt>
                <c:pt idx="676">
                  <c:v>1.1643479999999999</c:v>
                </c:pt>
                <c:pt idx="677">
                  <c:v>1.1269584399999999</c:v>
                </c:pt>
                <c:pt idx="678">
                  <c:v>1.13481996</c:v>
                </c:pt>
                <c:pt idx="679">
                  <c:v>1.1746029599999901</c:v>
                </c:pt>
                <c:pt idx="680">
                  <c:v>1.1559245199999999</c:v>
                </c:pt>
                <c:pt idx="681">
                  <c:v>1.1598322000000001</c:v>
                </c:pt>
                <c:pt idx="682">
                  <c:v>1.1598464799999999</c:v>
                </c:pt>
                <c:pt idx="683">
                  <c:v>1.1356985199999901</c:v>
                </c:pt>
                <c:pt idx="684">
                  <c:v>1.1116616399999999</c:v>
                </c:pt>
                <c:pt idx="685">
                  <c:v>1.1225649200000001</c:v>
                </c:pt>
                <c:pt idx="686">
                  <c:v>1.1505160000000001</c:v>
                </c:pt>
                <c:pt idx="687">
                  <c:v>1.17585267999999</c:v>
                </c:pt>
                <c:pt idx="688">
                  <c:v>1.1337480799999899</c:v>
                </c:pt>
                <c:pt idx="689">
                  <c:v>1.1629681999999899</c:v>
                </c:pt>
                <c:pt idx="690">
                  <c:v>1.16281324</c:v>
                </c:pt>
                <c:pt idx="691">
                  <c:v>1.1427832</c:v>
                </c:pt>
                <c:pt idx="692">
                  <c:v>1.1337126399999999</c:v>
                </c:pt>
                <c:pt idx="693">
                  <c:v>1.1277522799999999</c:v>
                </c:pt>
                <c:pt idx="694">
                  <c:v>1.10862924</c:v>
                </c:pt>
                <c:pt idx="695">
                  <c:v>1.1285129199999999</c:v>
                </c:pt>
                <c:pt idx="696">
                  <c:v>1.1589686800000001</c:v>
                </c:pt>
                <c:pt idx="697">
                  <c:v>1.1360379599999899</c:v>
                </c:pt>
                <c:pt idx="698">
                  <c:v>1.13680047999999</c:v>
                </c:pt>
                <c:pt idx="699">
                  <c:v>1.14382047999999</c:v>
                </c:pt>
                <c:pt idx="700">
                  <c:v>1.15759015999999</c:v>
                </c:pt>
                <c:pt idx="701">
                  <c:v>1.1653718399999999</c:v>
                </c:pt>
                <c:pt idx="702">
                  <c:v>1.1176629199999999</c:v>
                </c:pt>
                <c:pt idx="703">
                  <c:v>1.1214504399999901</c:v>
                </c:pt>
                <c:pt idx="704">
                  <c:v>1.12116279999999</c:v>
                </c:pt>
                <c:pt idx="705">
                  <c:v>1.1510689599999999</c:v>
                </c:pt>
                <c:pt idx="706">
                  <c:v>1.10573492</c:v>
                </c:pt>
                <c:pt idx="707">
                  <c:v>1.16400288</c:v>
                </c:pt>
                <c:pt idx="708">
                  <c:v>1.1837021599999999</c:v>
                </c:pt>
                <c:pt idx="709">
                  <c:v>1.1627535599999901</c:v>
                </c:pt>
                <c:pt idx="710">
                  <c:v>1.09724</c:v>
                </c:pt>
                <c:pt idx="711">
                  <c:v>1.18308016</c:v>
                </c:pt>
                <c:pt idx="712">
                  <c:v>1.1027201200000001</c:v>
                </c:pt>
                <c:pt idx="713">
                  <c:v>1.1895445200000001</c:v>
                </c:pt>
                <c:pt idx="714">
                  <c:v>1.17292592</c:v>
                </c:pt>
                <c:pt idx="715">
                  <c:v>1.1817251600000001</c:v>
                </c:pt>
                <c:pt idx="716">
                  <c:v>1.1752630799999999</c:v>
                </c:pt>
                <c:pt idx="717">
                  <c:v>1.1822611199999999</c:v>
                </c:pt>
                <c:pt idx="718">
                  <c:v>1.16404872</c:v>
                </c:pt>
                <c:pt idx="719">
                  <c:v>1.1856420000000001</c:v>
                </c:pt>
                <c:pt idx="720">
                  <c:v>1.1462754799999999</c:v>
                </c:pt>
                <c:pt idx="721">
                  <c:v>1.22921576</c:v>
                </c:pt>
                <c:pt idx="722">
                  <c:v>1.1922493999999999</c:v>
                </c:pt>
                <c:pt idx="723">
                  <c:v>1.1603084799999901</c:v>
                </c:pt>
                <c:pt idx="724">
                  <c:v>1.15782436</c:v>
                </c:pt>
                <c:pt idx="725">
                  <c:v>1.1765595600000001</c:v>
                </c:pt>
                <c:pt idx="726">
                  <c:v>1.1893617599999999</c:v>
                </c:pt>
                <c:pt idx="727">
                  <c:v>1.1649383199999901</c:v>
                </c:pt>
                <c:pt idx="728">
                  <c:v>1.1392438</c:v>
                </c:pt>
                <c:pt idx="729">
                  <c:v>1.23729203999999</c:v>
                </c:pt>
                <c:pt idx="730">
                  <c:v>1.14865912</c:v>
                </c:pt>
                <c:pt idx="731">
                  <c:v>1.21331232</c:v>
                </c:pt>
                <c:pt idx="732">
                  <c:v>1.1411374400000001</c:v>
                </c:pt>
                <c:pt idx="733">
                  <c:v>1.1816926799999901</c:v>
                </c:pt>
                <c:pt idx="734">
                  <c:v>1.15831124</c:v>
                </c:pt>
                <c:pt idx="735">
                  <c:v>1.2055207999999999</c:v>
                </c:pt>
                <c:pt idx="736">
                  <c:v>1.1672939200000001</c:v>
                </c:pt>
                <c:pt idx="737">
                  <c:v>1.2145376400000001</c:v>
                </c:pt>
                <c:pt idx="738">
                  <c:v>1.1719236399999999</c:v>
                </c:pt>
                <c:pt idx="739">
                  <c:v>1.23478039999999</c:v>
                </c:pt>
                <c:pt idx="740">
                  <c:v>1.19416315999999</c:v>
                </c:pt>
                <c:pt idx="741">
                  <c:v>1.19905032</c:v>
                </c:pt>
                <c:pt idx="742">
                  <c:v>1.1719228799999999</c:v>
                </c:pt>
                <c:pt idx="743">
                  <c:v>1.1725716399999999</c:v>
                </c:pt>
                <c:pt idx="744">
                  <c:v>1.15763992</c:v>
                </c:pt>
                <c:pt idx="745">
                  <c:v>1.1526061599999999</c:v>
                </c:pt>
                <c:pt idx="746">
                  <c:v>1.1417818799999999</c:v>
                </c:pt>
                <c:pt idx="747">
                  <c:v>1.2071834799999901</c:v>
                </c:pt>
                <c:pt idx="748">
                  <c:v>1.1575196000000001</c:v>
                </c:pt>
                <c:pt idx="749">
                  <c:v>1.18068164</c:v>
                </c:pt>
                <c:pt idx="750">
                  <c:v>1.1813180000000001</c:v>
                </c:pt>
                <c:pt idx="751">
                  <c:v>1.2394741199999999</c:v>
                </c:pt>
                <c:pt idx="752">
                  <c:v>1.1699106799999901</c:v>
                </c:pt>
                <c:pt idx="753">
                  <c:v>1.14858364</c:v>
                </c:pt>
                <c:pt idx="754">
                  <c:v>1.11844267999999</c:v>
                </c:pt>
                <c:pt idx="755">
                  <c:v>1.1716190399999999</c:v>
                </c:pt>
                <c:pt idx="756">
                  <c:v>1.1668025200000001</c:v>
                </c:pt>
                <c:pt idx="757">
                  <c:v>1.16230452</c:v>
                </c:pt>
                <c:pt idx="758">
                  <c:v>1.1585661599999999</c:v>
                </c:pt>
                <c:pt idx="759">
                  <c:v>1.17033612</c:v>
                </c:pt>
                <c:pt idx="760">
                  <c:v>1.1597691999999999</c:v>
                </c:pt>
                <c:pt idx="761">
                  <c:v>1.17777331999999</c:v>
                </c:pt>
                <c:pt idx="762">
                  <c:v>1.13015212</c:v>
                </c:pt>
                <c:pt idx="763">
                  <c:v>1.2036517600000001</c:v>
                </c:pt>
                <c:pt idx="764">
                  <c:v>1.1491866799999999</c:v>
                </c:pt>
                <c:pt idx="765">
                  <c:v>1.16875407999999</c:v>
                </c:pt>
                <c:pt idx="766">
                  <c:v>1.1333992399999999</c:v>
                </c:pt>
                <c:pt idx="767">
                  <c:v>1.2060561999999899</c:v>
                </c:pt>
                <c:pt idx="768">
                  <c:v>1.1255700399999999</c:v>
                </c:pt>
                <c:pt idx="769">
                  <c:v>1.1864220399999901</c:v>
                </c:pt>
                <c:pt idx="770">
                  <c:v>1.1608550399999999</c:v>
                </c:pt>
                <c:pt idx="771">
                  <c:v>1.22327856</c:v>
                </c:pt>
                <c:pt idx="772">
                  <c:v>1.1686798</c:v>
                </c:pt>
                <c:pt idx="773">
                  <c:v>1.2142811199999901</c:v>
                </c:pt>
                <c:pt idx="774">
                  <c:v>1.1317161199999899</c:v>
                </c:pt>
                <c:pt idx="775">
                  <c:v>1.1820076799999999</c:v>
                </c:pt>
                <c:pt idx="776">
                  <c:v>1.1449788000000001</c:v>
                </c:pt>
                <c:pt idx="777">
                  <c:v>1.1692689999999999</c:v>
                </c:pt>
                <c:pt idx="778">
                  <c:v>1.1944773200000001</c:v>
                </c:pt>
                <c:pt idx="779">
                  <c:v>1.18338483999999</c:v>
                </c:pt>
                <c:pt idx="780">
                  <c:v>1.1811377999999899</c:v>
                </c:pt>
                <c:pt idx="781">
                  <c:v>1.2111555199999999</c:v>
                </c:pt>
                <c:pt idx="782">
                  <c:v>1.1605572799999899</c:v>
                </c:pt>
                <c:pt idx="783">
                  <c:v>1.1919882799999999</c:v>
                </c:pt>
                <c:pt idx="784">
                  <c:v>1.1329615200000001</c:v>
                </c:pt>
                <c:pt idx="785">
                  <c:v>1.23725032</c:v>
                </c:pt>
                <c:pt idx="786">
                  <c:v>1.11988211999999</c:v>
                </c:pt>
                <c:pt idx="787">
                  <c:v>1.21570204</c:v>
                </c:pt>
                <c:pt idx="788">
                  <c:v>1.1033148399999999</c:v>
                </c:pt>
                <c:pt idx="789">
                  <c:v>1.18444872</c:v>
                </c:pt>
                <c:pt idx="790">
                  <c:v>1.1143737600000001</c:v>
                </c:pt>
                <c:pt idx="791">
                  <c:v>1.1761329599999899</c:v>
                </c:pt>
                <c:pt idx="792">
                  <c:v>1.1262502799999901</c:v>
                </c:pt>
                <c:pt idx="793">
                  <c:v>1.2068051199999901</c:v>
                </c:pt>
                <c:pt idx="794">
                  <c:v>1.1333852799999899</c:v>
                </c:pt>
                <c:pt idx="795">
                  <c:v>1.1547577200000001</c:v>
                </c:pt>
                <c:pt idx="796">
                  <c:v>1.1590208399999899</c:v>
                </c:pt>
                <c:pt idx="797">
                  <c:v>1.1539384800000001</c:v>
                </c:pt>
                <c:pt idx="798">
                  <c:v>1.1393371999999999</c:v>
                </c:pt>
                <c:pt idx="799">
                  <c:v>1.20168851999999</c:v>
                </c:pt>
                <c:pt idx="800">
                  <c:v>1.12792519999999</c:v>
                </c:pt>
                <c:pt idx="801">
                  <c:v>1.1434154000000001</c:v>
                </c:pt>
                <c:pt idx="802">
                  <c:v>1.15637275999999</c:v>
                </c:pt>
                <c:pt idx="803">
                  <c:v>1.1407210000000001</c:v>
                </c:pt>
                <c:pt idx="804">
                  <c:v>1.1205508</c:v>
                </c:pt>
                <c:pt idx="805">
                  <c:v>1.16506247999999</c:v>
                </c:pt>
                <c:pt idx="806">
                  <c:v>1.1480121999999999</c:v>
                </c:pt>
                <c:pt idx="807">
                  <c:v>1.2237144799999999</c:v>
                </c:pt>
                <c:pt idx="808">
                  <c:v>1.13965096</c:v>
                </c:pt>
                <c:pt idx="809">
                  <c:v>1.1299908400000001</c:v>
                </c:pt>
                <c:pt idx="810">
                  <c:v>1.13419044</c:v>
                </c:pt>
                <c:pt idx="811">
                  <c:v>1.1939768799999999</c:v>
                </c:pt>
                <c:pt idx="812">
                  <c:v>1.1250939599999901</c:v>
                </c:pt>
                <c:pt idx="813">
                  <c:v>1.22156284</c:v>
                </c:pt>
                <c:pt idx="814">
                  <c:v>1.1157312399999999</c:v>
                </c:pt>
                <c:pt idx="815">
                  <c:v>1.17999568</c:v>
                </c:pt>
                <c:pt idx="816">
                  <c:v>1.1630681199999899</c:v>
                </c:pt>
                <c:pt idx="817">
                  <c:v>1.1599587999999901</c:v>
                </c:pt>
                <c:pt idx="818">
                  <c:v>1.1798753200000001</c:v>
                </c:pt>
                <c:pt idx="819">
                  <c:v>1.1448366799999901</c:v>
                </c:pt>
                <c:pt idx="820">
                  <c:v>1.1902872799999999</c:v>
                </c:pt>
                <c:pt idx="821">
                  <c:v>1.1287432799999999</c:v>
                </c:pt>
                <c:pt idx="822">
                  <c:v>1.1554431199999999</c:v>
                </c:pt>
                <c:pt idx="823">
                  <c:v>1.1319499199999901</c:v>
                </c:pt>
                <c:pt idx="824">
                  <c:v>1.1198857200000001</c:v>
                </c:pt>
                <c:pt idx="825">
                  <c:v>1.1945409199999999</c:v>
                </c:pt>
                <c:pt idx="826">
                  <c:v>1.15908692</c:v>
                </c:pt>
                <c:pt idx="827">
                  <c:v>1.22642092</c:v>
                </c:pt>
                <c:pt idx="828">
                  <c:v>1.1558413599999899</c:v>
                </c:pt>
                <c:pt idx="829">
                  <c:v>1.22235548</c:v>
                </c:pt>
                <c:pt idx="830">
                  <c:v>1.1578453200000001</c:v>
                </c:pt>
                <c:pt idx="831">
                  <c:v>1.1467758800000001</c:v>
                </c:pt>
                <c:pt idx="832">
                  <c:v>1.17760791999999</c:v>
                </c:pt>
                <c:pt idx="833">
                  <c:v>1.1790385999999999</c:v>
                </c:pt>
                <c:pt idx="834">
                  <c:v>1.15790188</c:v>
                </c:pt>
                <c:pt idx="835">
                  <c:v>1.1971213599999999</c:v>
                </c:pt>
                <c:pt idx="836">
                  <c:v>1.1846114799999901</c:v>
                </c:pt>
                <c:pt idx="837">
                  <c:v>1.22056952</c:v>
                </c:pt>
                <c:pt idx="838">
                  <c:v>1.1452665200000001</c:v>
                </c:pt>
                <c:pt idx="839">
                  <c:v>1.15022631999999</c:v>
                </c:pt>
                <c:pt idx="840">
                  <c:v>1.1686120799999999</c:v>
                </c:pt>
                <c:pt idx="841">
                  <c:v>1.10849676</c:v>
                </c:pt>
                <c:pt idx="842">
                  <c:v>1.1061802000000001</c:v>
                </c:pt>
                <c:pt idx="843">
                  <c:v>1.1958452799999999</c:v>
                </c:pt>
                <c:pt idx="844">
                  <c:v>1.19946676</c:v>
                </c:pt>
                <c:pt idx="845">
                  <c:v>1.16358087999999</c:v>
                </c:pt>
                <c:pt idx="846">
                  <c:v>1.1620147999999999</c:v>
                </c:pt>
                <c:pt idx="847">
                  <c:v>1.1560076399999999</c:v>
                </c:pt>
                <c:pt idx="848">
                  <c:v>1.1524836000000001</c:v>
                </c:pt>
                <c:pt idx="849">
                  <c:v>1.1526335599999999</c:v>
                </c:pt>
                <c:pt idx="850">
                  <c:v>1.1733323199999901</c:v>
                </c:pt>
                <c:pt idx="851">
                  <c:v>1.1126036800000001</c:v>
                </c:pt>
                <c:pt idx="852">
                  <c:v>1.13983956</c:v>
                </c:pt>
                <c:pt idx="853">
                  <c:v>1.1583325599999901</c:v>
                </c:pt>
                <c:pt idx="854">
                  <c:v>1.13359432</c:v>
                </c:pt>
                <c:pt idx="855">
                  <c:v>1.1890146399999999</c:v>
                </c:pt>
                <c:pt idx="856">
                  <c:v>1.1663067599999899</c:v>
                </c:pt>
                <c:pt idx="857">
                  <c:v>1.16868108</c:v>
                </c:pt>
                <c:pt idx="858">
                  <c:v>1.1022429999999901</c:v>
                </c:pt>
                <c:pt idx="859">
                  <c:v>1.1046567199999999</c:v>
                </c:pt>
                <c:pt idx="860">
                  <c:v>1.1859573999999999</c:v>
                </c:pt>
                <c:pt idx="861">
                  <c:v>1.16403283999999</c:v>
                </c:pt>
                <c:pt idx="862">
                  <c:v>1.1656215599999999</c:v>
                </c:pt>
                <c:pt idx="863">
                  <c:v>1.14661532</c:v>
                </c:pt>
                <c:pt idx="864">
                  <c:v>1.1493511999999999</c:v>
                </c:pt>
                <c:pt idx="865">
                  <c:v>1.1631694800000001</c:v>
                </c:pt>
                <c:pt idx="866">
                  <c:v>1.14558516</c:v>
                </c:pt>
                <c:pt idx="867">
                  <c:v>1.1449479199999999</c:v>
                </c:pt>
                <c:pt idx="868">
                  <c:v>1.13601115999999</c:v>
                </c:pt>
                <c:pt idx="869">
                  <c:v>1.1329007199999901</c:v>
                </c:pt>
                <c:pt idx="870">
                  <c:v>1.09545843999999</c:v>
                </c:pt>
                <c:pt idx="871">
                  <c:v>1.1040526399999899</c:v>
                </c:pt>
                <c:pt idx="872">
                  <c:v>1.1543722399999901</c:v>
                </c:pt>
                <c:pt idx="873">
                  <c:v>1.1490904799999999</c:v>
                </c:pt>
                <c:pt idx="874">
                  <c:v>1.14047068</c:v>
                </c:pt>
                <c:pt idx="875">
                  <c:v>1.18091652</c:v>
                </c:pt>
                <c:pt idx="876">
                  <c:v>1.1432643600000001</c:v>
                </c:pt>
                <c:pt idx="877">
                  <c:v>1.0969035999999901</c:v>
                </c:pt>
                <c:pt idx="878">
                  <c:v>1.18713351999999</c:v>
                </c:pt>
                <c:pt idx="879">
                  <c:v>1.11515024</c:v>
                </c:pt>
                <c:pt idx="880">
                  <c:v>1.13283052</c:v>
                </c:pt>
                <c:pt idx="881">
                  <c:v>1.11173576</c:v>
                </c:pt>
                <c:pt idx="882">
                  <c:v>1.1314650399999999</c:v>
                </c:pt>
                <c:pt idx="883">
                  <c:v>1.12426004</c:v>
                </c:pt>
                <c:pt idx="884">
                  <c:v>1.1423361599999999</c:v>
                </c:pt>
                <c:pt idx="885">
                  <c:v>1.1349061600000001</c:v>
                </c:pt>
                <c:pt idx="886">
                  <c:v>1.1559796</c:v>
                </c:pt>
                <c:pt idx="887">
                  <c:v>1.10858028</c:v>
                </c:pt>
                <c:pt idx="888">
                  <c:v>1.1649559599999999</c:v>
                </c:pt>
                <c:pt idx="889">
                  <c:v>1.08707748</c:v>
                </c:pt>
                <c:pt idx="890">
                  <c:v>1.1598405199999899</c:v>
                </c:pt>
                <c:pt idx="891">
                  <c:v>1.0814554399999901</c:v>
                </c:pt>
                <c:pt idx="892">
                  <c:v>1.1411828799999999</c:v>
                </c:pt>
                <c:pt idx="893">
                  <c:v>1.0965315200000001</c:v>
                </c:pt>
                <c:pt idx="894">
                  <c:v>1.1361626</c:v>
                </c:pt>
                <c:pt idx="895">
                  <c:v>1.1415773599999901</c:v>
                </c:pt>
                <c:pt idx="896">
                  <c:v>1.1355896400000001</c:v>
                </c:pt>
                <c:pt idx="897">
                  <c:v>1.14020184</c:v>
                </c:pt>
                <c:pt idx="898">
                  <c:v>1.1273348399999901</c:v>
                </c:pt>
                <c:pt idx="899">
                  <c:v>1.0807439999999999</c:v>
                </c:pt>
                <c:pt idx="900">
                  <c:v>1.0856168799999999</c:v>
                </c:pt>
                <c:pt idx="901">
                  <c:v>1.1284850799999999</c:v>
                </c:pt>
                <c:pt idx="902">
                  <c:v>1.1379329199999999</c:v>
                </c:pt>
                <c:pt idx="903">
                  <c:v>1.1501167999999899</c:v>
                </c:pt>
                <c:pt idx="904">
                  <c:v>1.186245</c:v>
                </c:pt>
                <c:pt idx="905">
                  <c:v>1.12457399999999</c:v>
                </c:pt>
                <c:pt idx="906">
                  <c:v>1.1430889200000001</c:v>
                </c:pt>
                <c:pt idx="907">
                  <c:v>1.18344564</c:v>
                </c:pt>
                <c:pt idx="908">
                  <c:v>1.1938662</c:v>
                </c:pt>
                <c:pt idx="909">
                  <c:v>1.1443770799999999</c:v>
                </c:pt>
                <c:pt idx="910">
                  <c:v>1.1658187200000001</c:v>
                </c:pt>
                <c:pt idx="911">
                  <c:v>1.1570205600000001</c:v>
                </c:pt>
                <c:pt idx="912">
                  <c:v>1.1225944800000001</c:v>
                </c:pt>
                <c:pt idx="913">
                  <c:v>1.1377596000000001</c:v>
                </c:pt>
                <c:pt idx="914">
                  <c:v>1.1628590400000001</c:v>
                </c:pt>
                <c:pt idx="915">
                  <c:v>1.15137935999999</c:v>
                </c:pt>
                <c:pt idx="916">
                  <c:v>1.1514542400000001</c:v>
                </c:pt>
                <c:pt idx="917">
                  <c:v>1.1735287599999999</c:v>
                </c:pt>
                <c:pt idx="918">
                  <c:v>1.18759627999999</c:v>
                </c:pt>
                <c:pt idx="919">
                  <c:v>1.21135535999999</c:v>
                </c:pt>
                <c:pt idx="920">
                  <c:v>1.16451028</c:v>
                </c:pt>
                <c:pt idx="921">
                  <c:v>1.169187</c:v>
                </c:pt>
                <c:pt idx="922">
                  <c:v>1.2228864399999999</c:v>
                </c:pt>
                <c:pt idx="923">
                  <c:v>1.15792644</c:v>
                </c:pt>
                <c:pt idx="924">
                  <c:v>1.18303516</c:v>
                </c:pt>
                <c:pt idx="925">
                  <c:v>1.1671352800000001</c:v>
                </c:pt>
                <c:pt idx="926">
                  <c:v>1.1664106400000001</c:v>
                </c:pt>
                <c:pt idx="927">
                  <c:v>1.1560279600000001</c:v>
                </c:pt>
                <c:pt idx="928">
                  <c:v>1.2022457199999901</c:v>
                </c:pt>
                <c:pt idx="929">
                  <c:v>1.13815595999999</c:v>
                </c:pt>
                <c:pt idx="930">
                  <c:v>1.16385423999999</c:v>
                </c:pt>
                <c:pt idx="931">
                  <c:v>1.1416106799999901</c:v>
                </c:pt>
                <c:pt idx="932">
                  <c:v>1.14338852</c:v>
                </c:pt>
                <c:pt idx="933">
                  <c:v>1.0895809999999999</c:v>
                </c:pt>
                <c:pt idx="934">
                  <c:v>1.1619140799999901</c:v>
                </c:pt>
                <c:pt idx="935">
                  <c:v>1.1448124799999999</c:v>
                </c:pt>
                <c:pt idx="936">
                  <c:v>1.1831758400000001</c:v>
                </c:pt>
                <c:pt idx="937">
                  <c:v>1.15050775999999</c:v>
                </c:pt>
                <c:pt idx="938">
                  <c:v>1.1159746800000001</c:v>
                </c:pt>
                <c:pt idx="939">
                  <c:v>1.11991871999999</c:v>
                </c:pt>
                <c:pt idx="940">
                  <c:v>1.1786106399999901</c:v>
                </c:pt>
                <c:pt idx="941">
                  <c:v>1.1702359599999901</c:v>
                </c:pt>
                <c:pt idx="942">
                  <c:v>1.1523992000000001</c:v>
                </c:pt>
                <c:pt idx="943">
                  <c:v>1.18500044</c:v>
                </c:pt>
                <c:pt idx="944">
                  <c:v>1.1176372399999901</c:v>
                </c:pt>
                <c:pt idx="945">
                  <c:v>1.1150221199999999</c:v>
                </c:pt>
                <c:pt idx="946">
                  <c:v>1.1910513599999899</c:v>
                </c:pt>
                <c:pt idx="947">
                  <c:v>1.1715089599999899</c:v>
                </c:pt>
                <c:pt idx="948">
                  <c:v>1.1459756399999901</c:v>
                </c:pt>
                <c:pt idx="949">
                  <c:v>1.20832016</c:v>
                </c:pt>
                <c:pt idx="950">
                  <c:v>1.16056212</c:v>
                </c:pt>
                <c:pt idx="951">
                  <c:v>1.18693636</c:v>
                </c:pt>
                <c:pt idx="952">
                  <c:v>1.1375874799999901</c:v>
                </c:pt>
                <c:pt idx="953">
                  <c:v>1.16739528</c:v>
                </c:pt>
                <c:pt idx="954">
                  <c:v>1.1340802799999901</c:v>
                </c:pt>
                <c:pt idx="955">
                  <c:v>1.1780317599999901</c:v>
                </c:pt>
                <c:pt idx="956">
                  <c:v>1.1681616399999999</c:v>
                </c:pt>
                <c:pt idx="957">
                  <c:v>1.18995812</c:v>
                </c:pt>
                <c:pt idx="958">
                  <c:v>1.2221179599999901</c:v>
                </c:pt>
                <c:pt idx="959">
                  <c:v>1.12689116</c:v>
                </c:pt>
                <c:pt idx="960">
                  <c:v>1.13912528</c:v>
                </c:pt>
                <c:pt idx="961">
                  <c:v>1.12391376</c:v>
                </c:pt>
                <c:pt idx="962">
                  <c:v>1.10013976</c:v>
                </c:pt>
                <c:pt idx="963">
                  <c:v>1.15538428</c:v>
                </c:pt>
                <c:pt idx="964">
                  <c:v>1.1546670400000001</c:v>
                </c:pt>
                <c:pt idx="965">
                  <c:v>1.1134652</c:v>
                </c:pt>
                <c:pt idx="966">
                  <c:v>1.08447312</c:v>
                </c:pt>
                <c:pt idx="967">
                  <c:v>1.1482999199999999</c:v>
                </c:pt>
                <c:pt idx="968">
                  <c:v>1.0691984000000001</c:v>
                </c:pt>
                <c:pt idx="969">
                  <c:v>1.10097804</c:v>
                </c:pt>
                <c:pt idx="970">
                  <c:v>1.1594411200000001</c:v>
                </c:pt>
                <c:pt idx="971">
                  <c:v>1.11277763999999</c:v>
                </c:pt>
                <c:pt idx="972">
                  <c:v>1.11796724</c:v>
                </c:pt>
                <c:pt idx="973">
                  <c:v>1.1667400000000001</c:v>
                </c:pt>
                <c:pt idx="974">
                  <c:v>1.14097471999999</c:v>
                </c:pt>
                <c:pt idx="975">
                  <c:v>1.1618059999999999</c:v>
                </c:pt>
                <c:pt idx="976">
                  <c:v>1.16484604</c:v>
                </c:pt>
                <c:pt idx="977">
                  <c:v>1.1306433199999999</c:v>
                </c:pt>
                <c:pt idx="978">
                  <c:v>1.1685328399999999</c:v>
                </c:pt>
                <c:pt idx="979">
                  <c:v>1.1278603599999999</c:v>
                </c:pt>
                <c:pt idx="980">
                  <c:v>1.15143195999999</c:v>
                </c:pt>
                <c:pt idx="981">
                  <c:v>1.1157039600000001</c:v>
                </c:pt>
                <c:pt idx="982">
                  <c:v>1.1774794799999999</c:v>
                </c:pt>
                <c:pt idx="983">
                  <c:v>1.1468006799999999</c:v>
                </c:pt>
                <c:pt idx="984">
                  <c:v>1.1345564400000001</c:v>
                </c:pt>
                <c:pt idx="985">
                  <c:v>1.13139104</c:v>
                </c:pt>
                <c:pt idx="986">
                  <c:v>1.14436692</c:v>
                </c:pt>
                <c:pt idx="987">
                  <c:v>1.19222767999999</c:v>
                </c:pt>
                <c:pt idx="988">
                  <c:v>1.15342916</c:v>
                </c:pt>
                <c:pt idx="989">
                  <c:v>1.1465164399999901</c:v>
                </c:pt>
                <c:pt idx="990">
                  <c:v>1.13346703999999</c:v>
                </c:pt>
                <c:pt idx="991">
                  <c:v>1.1402083599999899</c:v>
                </c:pt>
                <c:pt idx="992">
                  <c:v>1.13841031999999</c:v>
                </c:pt>
                <c:pt idx="993">
                  <c:v>1.1486745999999901</c:v>
                </c:pt>
                <c:pt idx="994">
                  <c:v>1.19904228</c:v>
                </c:pt>
                <c:pt idx="995">
                  <c:v>1.1670128799999899</c:v>
                </c:pt>
                <c:pt idx="996">
                  <c:v>1.13091564</c:v>
                </c:pt>
                <c:pt idx="997">
                  <c:v>1.1544839199999899</c:v>
                </c:pt>
                <c:pt idx="998">
                  <c:v>1.1001177199999901</c:v>
                </c:pt>
                <c:pt idx="999">
                  <c:v>1.14618676</c:v>
                </c:pt>
                <c:pt idx="1000">
                  <c:v>1.1761388800000001</c:v>
                </c:pt>
                <c:pt idx="1001">
                  <c:v>1.1644053999999999</c:v>
                </c:pt>
                <c:pt idx="1002">
                  <c:v>1.1493554799999901</c:v>
                </c:pt>
                <c:pt idx="1003">
                  <c:v>1.13979064</c:v>
                </c:pt>
                <c:pt idx="1004">
                  <c:v>1.1645839600000001</c:v>
                </c:pt>
                <c:pt idx="1005">
                  <c:v>1.15726576</c:v>
                </c:pt>
                <c:pt idx="1006">
                  <c:v>1.15320836</c:v>
                </c:pt>
                <c:pt idx="1007">
                  <c:v>1.1645871999999999</c:v>
                </c:pt>
                <c:pt idx="1008">
                  <c:v>1.1711872800000001</c:v>
                </c:pt>
                <c:pt idx="1009">
                  <c:v>1.1256579599999901</c:v>
                </c:pt>
                <c:pt idx="1010">
                  <c:v>1.1838892799999901</c:v>
                </c:pt>
                <c:pt idx="1011">
                  <c:v>1.1179088799999899</c:v>
                </c:pt>
                <c:pt idx="1012">
                  <c:v>1.2185881999999999</c:v>
                </c:pt>
                <c:pt idx="1013">
                  <c:v>1.1327993999999999</c:v>
                </c:pt>
                <c:pt idx="1014">
                  <c:v>1.1806032</c:v>
                </c:pt>
                <c:pt idx="1015">
                  <c:v>1.1531495599999999</c:v>
                </c:pt>
                <c:pt idx="1016">
                  <c:v>1.1824473200000001</c:v>
                </c:pt>
                <c:pt idx="1017">
                  <c:v>1.12044983999999</c:v>
                </c:pt>
                <c:pt idx="1018">
                  <c:v>1.15107519999999</c:v>
                </c:pt>
                <c:pt idx="1019">
                  <c:v>1.1337790400000001</c:v>
                </c:pt>
                <c:pt idx="1020">
                  <c:v>1.1402792399999999</c:v>
                </c:pt>
                <c:pt idx="1021">
                  <c:v>1.16502699999999</c:v>
                </c:pt>
                <c:pt idx="1022">
                  <c:v>1.1640654399999999</c:v>
                </c:pt>
                <c:pt idx="1023">
                  <c:v>1.10804996</c:v>
                </c:pt>
                <c:pt idx="1024">
                  <c:v>1.09613931999999</c:v>
                </c:pt>
                <c:pt idx="1025">
                  <c:v>1.14021208</c:v>
                </c:pt>
                <c:pt idx="1026">
                  <c:v>1.1871547600000001</c:v>
                </c:pt>
                <c:pt idx="1027">
                  <c:v>1.1451932</c:v>
                </c:pt>
                <c:pt idx="1028">
                  <c:v>1.19096423999999</c:v>
                </c:pt>
                <c:pt idx="1029">
                  <c:v>1.1241923199999999</c:v>
                </c:pt>
                <c:pt idx="1030">
                  <c:v>1.1805940399999999</c:v>
                </c:pt>
                <c:pt idx="1031">
                  <c:v>1.1604998399999999</c:v>
                </c:pt>
                <c:pt idx="1032">
                  <c:v>1.14228888</c:v>
                </c:pt>
                <c:pt idx="1033">
                  <c:v>1.1724513999999999</c:v>
                </c:pt>
                <c:pt idx="1034">
                  <c:v>1.1535293599999901</c:v>
                </c:pt>
                <c:pt idx="1035">
                  <c:v>1.0866457599999999</c:v>
                </c:pt>
                <c:pt idx="1036">
                  <c:v>1.18079548</c:v>
                </c:pt>
                <c:pt idx="1037">
                  <c:v>1.1390162799999899</c:v>
                </c:pt>
                <c:pt idx="1038">
                  <c:v>1.19353804</c:v>
                </c:pt>
                <c:pt idx="1039">
                  <c:v>1.11242424</c:v>
                </c:pt>
                <c:pt idx="1040">
                  <c:v>1.1428163599999901</c:v>
                </c:pt>
                <c:pt idx="1041">
                  <c:v>1.0676844000000001</c:v>
                </c:pt>
                <c:pt idx="1042">
                  <c:v>1.12474048</c:v>
                </c:pt>
                <c:pt idx="1043">
                  <c:v>1.12337384</c:v>
                </c:pt>
                <c:pt idx="1044">
                  <c:v>1.16834868</c:v>
                </c:pt>
                <c:pt idx="1045">
                  <c:v>1.12062584</c:v>
                </c:pt>
                <c:pt idx="1046">
                  <c:v>1.1575317199999899</c:v>
                </c:pt>
                <c:pt idx="1047">
                  <c:v>1.1392284800000001</c:v>
                </c:pt>
                <c:pt idx="1048">
                  <c:v>1.1239712799999999</c:v>
                </c:pt>
                <c:pt idx="1049">
                  <c:v>1.14732736</c:v>
                </c:pt>
                <c:pt idx="1050">
                  <c:v>1.1713613599999999</c:v>
                </c:pt>
                <c:pt idx="1051">
                  <c:v>1.12573784</c:v>
                </c:pt>
                <c:pt idx="1052">
                  <c:v>1.11194743999999</c:v>
                </c:pt>
                <c:pt idx="1053">
                  <c:v>1.1366699599999901</c:v>
                </c:pt>
                <c:pt idx="1054">
                  <c:v>1.1362928400000001</c:v>
                </c:pt>
                <c:pt idx="1055">
                  <c:v>1.12519991999999</c:v>
                </c:pt>
                <c:pt idx="1056">
                  <c:v>1.1672681199999999</c:v>
                </c:pt>
                <c:pt idx="1057">
                  <c:v>1.1641565199999899</c:v>
                </c:pt>
                <c:pt idx="1058">
                  <c:v>1.0778384400000001</c:v>
                </c:pt>
                <c:pt idx="1059">
                  <c:v>1.1953311599999901</c:v>
                </c:pt>
                <c:pt idx="1060">
                  <c:v>1.12859503999999</c:v>
                </c:pt>
                <c:pt idx="1061">
                  <c:v>1.13717896</c:v>
                </c:pt>
                <c:pt idx="1062">
                  <c:v>1.1415886399999999</c:v>
                </c:pt>
                <c:pt idx="1063">
                  <c:v>1.1689699599999901</c:v>
                </c:pt>
                <c:pt idx="1064">
                  <c:v>1.1486328399999901</c:v>
                </c:pt>
                <c:pt idx="1065">
                  <c:v>1.17281495999999</c:v>
                </c:pt>
                <c:pt idx="1066">
                  <c:v>1.1599645199999999</c:v>
                </c:pt>
                <c:pt idx="1067">
                  <c:v>1.17977804</c:v>
                </c:pt>
                <c:pt idx="1068">
                  <c:v>1.15757076</c:v>
                </c:pt>
                <c:pt idx="1069">
                  <c:v>1.14650176</c:v>
                </c:pt>
                <c:pt idx="1070">
                  <c:v>1.1806139200000001</c:v>
                </c:pt>
                <c:pt idx="1071">
                  <c:v>1.1321028</c:v>
                </c:pt>
                <c:pt idx="1072">
                  <c:v>1.11148092</c:v>
                </c:pt>
                <c:pt idx="1073">
                  <c:v>1.1433955199999899</c:v>
                </c:pt>
                <c:pt idx="1074">
                  <c:v>1.16149147999999</c:v>
                </c:pt>
                <c:pt idx="1075">
                  <c:v>1.1563380000000001</c:v>
                </c:pt>
                <c:pt idx="1076">
                  <c:v>1.1377869599999999</c:v>
                </c:pt>
                <c:pt idx="1077">
                  <c:v>1.1267860000000001</c:v>
                </c:pt>
                <c:pt idx="1078">
                  <c:v>1.11836552</c:v>
                </c:pt>
                <c:pt idx="1079">
                  <c:v>1.1280524000000001</c:v>
                </c:pt>
                <c:pt idx="1080">
                  <c:v>1.1520463999999999</c:v>
                </c:pt>
                <c:pt idx="1081">
                  <c:v>1.11015255999999</c:v>
                </c:pt>
                <c:pt idx="1082">
                  <c:v>1.1220277999999899</c:v>
                </c:pt>
                <c:pt idx="1083">
                  <c:v>1.1296208399999901</c:v>
                </c:pt>
                <c:pt idx="1084">
                  <c:v>1.1341100799999999</c:v>
                </c:pt>
                <c:pt idx="1085">
                  <c:v>1.1426027999999899</c:v>
                </c:pt>
                <c:pt idx="1086">
                  <c:v>1.18057411999999</c:v>
                </c:pt>
                <c:pt idx="1087">
                  <c:v>1.15509704</c:v>
                </c:pt>
                <c:pt idx="1088">
                  <c:v>1.1867542799999899</c:v>
                </c:pt>
                <c:pt idx="1089">
                  <c:v>1.1454845199999999</c:v>
                </c:pt>
                <c:pt idx="1090">
                  <c:v>1.1589998399999999</c:v>
                </c:pt>
                <c:pt idx="1091">
                  <c:v>1.0923273600000001</c:v>
                </c:pt>
                <c:pt idx="1092">
                  <c:v>1.1489222400000001</c:v>
                </c:pt>
                <c:pt idx="1093">
                  <c:v>1.1267183599999899</c:v>
                </c:pt>
                <c:pt idx="1094">
                  <c:v>1.19016784</c:v>
                </c:pt>
                <c:pt idx="1095">
                  <c:v>1.1554807199999999</c:v>
                </c:pt>
                <c:pt idx="1096">
                  <c:v>1.1809484399999901</c:v>
                </c:pt>
                <c:pt idx="1097">
                  <c:v>1.1552750000000001</c:v>
                </c:pt>
                <c:pt idx="1098">
                  <c:v>1.2029506799999901</c:v>
                </c:pt>
                <c:pt idx="1099">
                  <c:v>1.14277179999999</c:v>
                </c:pt>
                <c:pt idx="1100">
                  <c:v>1.17809276</c:v>
                </c:pt>
                <c:pt idx="1101">
                  <c:v>1.1735571599999901</c:v>
                </c:pt>
                <c:pt idx="1102">
                  <c:v>1.1218417599999999</c:v>
                </c:pt>
                <c:pt idx="1103">
                  <c:v>1.14760963999999</c:v>
                </c:pt>
                <c:pt idx="1104">
                  <c:v>1.1677081999999901</c:v>
                </c:pt>
                <c:pt idx="1105">
                  <c:v>1.12778879999999</c:v>
                </c:pt>
                <c:pt idx="1106">
                  <c:v>1.1813387199999901</c:v>
                </c:pt>
                <c:pt idx="1107">
                  <c:v>1.15145016</c:v>
                </c:pt>
                <c:pt idx="1108">
                  <c:v>1.1642882800000001</c:v>
                </c:pt>
                <c:pt idx="1109">
                  <c:v>1.1142990799999899</c:v>
                </c:pt>
                <c:pt idx="1110">
                  <c:v>1.1749057199999899</c:v>
                </c:pt>
                <c:pt idx="1111">
                  <c:v>1.1477048399999901</c:v>
                </c:pt>
                <c:pt idx="1112">
                  <c:v>1.1386084399999901</c:v>
                </c:pt>
                <c:pt idx="1113">
                  <c:v>1.1532908399999899</c:v>
                </c:pt>
                <c:pt idx="1114">
                  <c:v>1.1864600000000001</c:v>
                </c:pt>
                <c:pt idx="1115">
                  <c:v>1.1991377599999999</c:v>
                </c:pt>
                <c:pt idx="1116">
                  <c:v>1.1391735599999999</c:v>
                </c:pt>
                <c:pt idx="1117">
                  <c:v>1.19009304</c:v>
                </c:pt>
                <c:pt idx="1118">
                  <c:v>1.1803353999999899</c:v>
                </c:pt>
                <c:pt idx="1119">
                  <c:v>1.1293937999999999</c:v>
                </c:pt>
                <c:pt idx="1120">
                  <c:v>1.19565616</c:v>
                </c:pt>
                <c:pt idx="1121">
                  <c:v>1.1796318400000001</c:v>
                </c:pt>
                <c:pt idx="1122">
                  <c:v>1.20182988</c:v>
                </c:pt>
                <c:pt idx="1123">
                  <c:v>1.1563638000000001</c:v>
                </c:pt>
                <c:pt idx="1124">
                  <c:v>1.1674237599999999</c:v>
                </c:pt>
                <c:pt idx="1125">
                  <c:v>1.1259489999999901</c:v>
                </c:pt>
                <c:pt idx="1126">
                  <c:v>1.18187168</c:v>
                </c:pt>
                <c:pt idx="1127">
                  <c:v>1.1437811199999901</c:v>
                </c:pt>
                <c:pt idx="1128">
                  <c:v>1.17665879999999</c:v>
                </c:pt>
                <c:pt idx="1129">
                  <c:v>1.12193476</c:v>
                </c:pt>
                <c:pt idx="1130">
                  <c:v>1.1764614</c:v>
                </c:pt>
                <c:pt idx="1131">
                  <c:v>1.15713504</c:v>
                </c:pt>
                <c:pt idx="1132">
                  <c:v>1.17360796</c:v>
                </c:pt>
                <c:pt idx="1133">
                  <c:v>1.18251967999999</c:v>
                </c:pt>
                <c:pt idx="1134">
                  <c:v>1.16255327999999</c:v>
                </c:pt>
                <c:pt idx="1135">
                  <c:v>1.1308258799999999</c:v>
                </c:pt>
                <c:pt idx="1136">
                  <c:v>1.13335615999999</c:v>
                </c:pt>
                <c:pt idx="1137">
                  <c:v>1.1943556399999999</c:v>
                </c:pt>
                <c:pt idx="1138">
                  <c:v>1.1834908799999999</c:v>
                </c:pt>
                <c:pt idx="1139">
                  <c:v>1.18286516</c:v>
                </c:pt>
                <c:pt idx="1140">
                  <c:v>1.15645964</c:v>
                </c:pt>
                <c:pt idx="1141">
                  <c:v>1.19299963999999</c:v>
                </c:pt>
                <c:pt idx="1142">
                  <c:v>1.18958432</c:v>
                </c:pt>
                <c:pt idx="1143">
                  <c:v>1.1288469999999999</c:v>
                </c:pt>
                <c:pt idx="1144">
                  <c:v>1.1364475599999999</c:v>
                </c:pt>
                <c:pt idx="1145">
                  <c:v>1.1537687999999999</c:v>
                </c:pt>
                <c:pt idx="1146">
                  <c:v>1.1632175600000001</c:v>
                </c:pt>
                <c:pt idx="1147">
                  <c:v>1.13540496</c:v>
                </c:pt>
                <c:pt idx="1148">
                  <c:v>1.1467665599999901</c:v>
                </c:pt>
                <c:pt idx="1149">
                  <c:v>1.11558712</c:v>
                </c:pt>
                <c:pt idx="1150">
                  <c:v>1.17383284</c:v>
                </c:pt>
                <c:pt idx="1151">
                  <c:v>1.13210527999999</c:v>
                </c:pt>
                <c:pt idx="1152">
                  <c:v>1.1492091600000001</c:v>
                </c:pt>
                <c:pt idx="1153">
                  <c:v>1.13590876</c:v>
                </c:pt>
                <c:pt idx="1154">
                  <c:v>1.1711238399999899</c:v>
                </c:pt>
                <c:pt idx="1155">
                  <c:v>1.15971216</c:v>
                </c:pt>
                <c:pt idx="1156">
                  <c:v>1.1385349599999901</c:v>
                </c:pt>
                <c:pt idx="1157">
                  <c:v>1.181273</c:v>
                </c:pt>
                <c:pt idx="1158">
                  <c:v>1.1980202</c:v>
                </c:pt>
                <c:pt idx="1159">
                  <c:v>1.2335552000000001</c:v>
                </c:pt>
                <c:pt idx="1160">
                  <c:v>1.1937960400000001</c:v>
                </c:pt>
                <c:pt idx="1161">
                  <c:v>1.16491323999999</c:v>
                </c:pt>
                <c:pt idx="1162">
                  <c:v>1.1450461999999999</c:v>
                </c:pt>
                <c:pt idx="1163">
                  <c:v>1.14635544</c:v>
                </c:pt>
                <c:pt idx="1164">
                  <c:v>1.1759216799999901</c:v>
                </c:pt>
                <c:pt idx="1165">
                  <c:v>1.1355225200000001</c:v>
                </c:pt>
                <c:pt idx="1166">
                  <c:v>1.1704753999999999</c:v>
                </c:pt>
                <c:pt idx="1167">
                  <c:v>1.14872464</c:v>
                </c:pt>
                <c:pt idx="1168">
                  <c:v>1.12374448</c:v>
                </c:pt>
                <c:pt idx="1169">
                  <c:v>1.17840744</c:v>
                </c:pt>
                <c:pt idx="1170">
                  <c:v>1.1610744399999899</c:v>
                </c:pt>
                <c:pt idx="1171">
                  <c:v>1.13465407999999</c:v>
                </c:pt>
                <c:pt idx="1172">
                  <c:v>1.20156164</c:v>
                </c:pt>
                <c:pt idx="1173">
                  <c:v>1.14308911999999</c:v>
                </c:pt>
                <c:pt idx="1174">
                  <c:v>1.14312528</c:v>
                </c:pt>
                <c:pt idx="1175">
                  <c:v>1.16885712</c:v>
                </c:pt>
                <c:pt idx="1176">
                  <c:v>1.17331436</c:v>
                </c:pt>
                <c:pt idx="1177">
                  <c:v>1.1190309599999999</c:v>
                </c:pt>
                <c:pt idx="1178">
                  <c:v>1.1605429599999999</c:v>
                </c:pt>
                <c:pt idx="1179">
                  <c:v>1.1359257199999999</c:v>
                </c:pt>
                <c:pt idx="1180">
                  <c:v>1.18964184</c:v>
                </c:pt>
                <c:pt idx="1181">
                  <c:v>1.11439171999999</c:v>
                </c:pt>
                <c:pt idx="1182">
                  <c:v>1.15522819999999</c:v>
                </c:pt>
                <c:pt idx="1183">
                  <c:v>1.11630107999999</c:v>
                </c:pt>
                <c:pt idx="1184">
                  <c:v>1.1519056799999901</c:v>
                </c:pt>
                <c:pt idx="1185">
                  <c:v>1.11188723999999</c:v>
                </c:pt>
                <c:pt idx="1186">
                  <c:v>1.17570548</c:v>
                </c:pt>
                <c:pt idx="1187">
                  <c:v>1.1603641199999899</c:v>
                </c:pt>
                <c:pt idx="1188">
                  <c:v>1.13142944</c:v>
                </c:pt>
                <c:pt idx="1189">
                  <c:v>1.13875192</c:v>
                </c:pt>
                <c:pt idx="1190">
                  <c:v>1.1785007199999999</c:v>
                </c:pt>
                <c:pt idx="1191">
                  <c:v>1.1216176</c:v>
                </c:pt>
                <c:pt idx="1192">
                  <c:v>1.19874952</c:v>
                </c:pt>
                <c:pt idx="1193">
                  <c:v>1.1443322</c:v>
                </c:pt>
                <c:pt idx="1194">
                  <c:v>1.16376948</c:v>
                </c:pt>
                <c:pt idx="1195">
                  <c:v>1.1303430799999901</c:v>
                </c:pt>
                <c:pt idx="1196">
                  <c:v>1.1416726399999999</c:v>
                </c:pt>
                <c:pt idx="1197">
                  <c:v>1.13389232</c:v>
                </c:pt>
                <c:pt idx="1198">
                  <c:v>1.1314575600000001</c:v>
                </c:pt>
                <c:pt idx="1199">
                  <c:v>1.1255887599999901</c:v>
                </c:pt>
                <c:pt idx="1200">
                  <c:v>1.1609917199999999</c:v>
                </c:pt>
                <c:pt idx="1201">
                  <c:v>1.17579523999999</c:v>
                </c:pt>
                <c:pt idx="1202">
                  <c:v>1.1745314</c:v>
                </c:pt>
                <c:pt idx="1203">
                  <c:v>1.1295401999999899</c:v>
                </c:pt>
                <c:pt idx="1204">
                  <c:v>1.15091396</c:v>
                </c:pt>
                <c:pt idx="1205">
                  <c:v>1.1422041199999899</c:v>
                </c:pt>
                <c:pt idx="1206">
                  <c:v>1.15195212</c:v>
                </c:pt>
                <c:pt idx="1207">
                  <c:v>1.17143832</c:v>
                </c:pt>
                <c:pt idx="1208">
                  <c:v>1.12103084</c:v>
                </c:pt>
                <c:pt idx="1209">
                  <c:v>1.1715295999999999</c:v>
                </c:pt>
                <c:pt idx="1210">
                  <c:v>1.12620224</c:v>
                </c:pt>
                <c:pt idx="1211">
                  <c:v>1.1313710399999899</c:v>
                </c:pt>
                <c:pt idx="1212">
                  <c:v>1.1603501199999899</c:v>
                </c:pt>
                <c:pt idx="1213">
                  <c:v>1.14586743999999</c:v>
                </c:pt>
                <c:pt idx="1214">
                  <c:v>1.11672951999999</c:v>
                </c:pt>
                <c:pt idx="1215">
                  <c:v>1.1123311600000001</c:v>
                </c:pt>
                <c:pt idx="1216">
                  <c:v>1.1425387600000001</c:v>
                </c:pt>
                <c:pt idx="1217">
                  <c:v>1.1236024</c:v>
                </c:pt>
                <c:pt idx="1218">
                  <c:v>1.1730590000000001</c:v>
                </c:pt>
                <c:pt idx="1219">
                  <c:v>1.1361683600000001</c:v>
                </c:pt>
                <c:pt idx="1220">
                  <c:v>1.1220252399999999</c:v>
                </c:pt>
                <c:pt idx="1221">
                  <c:v>1.15197872</c:v>
                </c:pt>
                <c:pt idx="1222">
                  <c:v>1.13414247999999</c:v>
                </c:pt>
                <c:pt idx="1223">
                  <c:v>1.1160173200000001</c:v>
                </c:pt>
                <c:pt idx="1224">
                  <c:v>1.1007638799999999</c:v>
                </c:pt>
                <c:pt idx="1225">
                  <c:v>1.1591461599999999</c:v>
                </c:pt>
                <c:pt idx="1226">
                  <c:v>1.0977434799999899</c:v>
                </c:pt>
                <c:pt idx="1227">
                  <c:v>1.1239868399999899</c:v>
                </c:pt>
                <c:pt idx="1228">
                  <c:v>1.1056988799999901</c:v>
                </c:pt>
                <c:pt idx="1229">
                  <c:v>1.1434128799999901</c:v>
                </c:pt>
                <c:pt idx="1230">
                  <c:v>1.10459587999999</c:v>
                </c:pt>
                <c:pt idx="1231">
                  <c:v>1.1773365200000001</c:v>
                </c:pt>
                <c:pt idx="1232">
                  <c:v>1.1145847200000001</c:v>
                </c:pt>
                <c:pt idx="1233">
                  <c:v>1.1662492</c:v>
                </c:pt>
                <c:pt idx="1234">
                  <c:v>1.1456325599999999</c:v>
                </c:pt>
                <c:pt idx="1235">
                  <c:v>1.16372348</c:v>
                </c:pt>
                <c:pt idx="1236">
                  <c:v>1.1167310800000001</c:v>
                </c:pt>
                <c:pt idx="1237">
                  <c:v>1.16464156</c:v>
                </c:pt>
                <c:pt idx="1238">
                  <c:v>1.18359356</c:v>
                </c:pt>
                <c:pt idx="1239">
                  <c:v>1.1316805999999999</c:v>
                </c:pt>
                <c:pt idx="1240">
                  <c:v>1.1899047599999999</c:v>
                </c:pt>
                <c:pt idx="1241">
                  <c:v>1.1161885999999901</c:v>
                </c:pt>
                <c:pt idx="1242">
                  <c:v>1.1504814000000001</c:v>
                </c:pt>
                <c:pt idx="1243">
                  <c:v>1.1003213599999999</c:v>
                </c:pt>
                <c:pt idx="1244">
                  <c:v>1.15786736</c:v>
                </c:pt>
                <c:pt idx="1245">
                  <c:v>1.1281341199999999</c:v>
                </c:pt>
                <c:pt idx="1246">
                  <c:v>1.1129148</c:v>
                </c:pt>
                <c:pt idx="1247">
                  <c:v>1.2088987200000001</c:v>
                </c:pt>
                <c:pt idx="1248">
                  <c:v>1.15844956</c:v>
                </c:pt>
                <c:pt idx="1249">
                  <c:v>1.10590739999999</c:v>
                </c:pt>
                <c:pt idx="1250">
                  <c:v>1.1500082</c:v>
                </c:pt>
                <c:pt idx="1251">
                  <c:v>1.16408291999999</c:v>
                </c:pt>
                <c:pt idx="1252">
                  <c:v>1.1320252399999999</c:v>
                </c:pt>
                <c:pt idx="1253">
                  <c:v>1.1196614</c:v>
                </c:pt>
                <c:pt idx="1254">
                  <c:v>1.17278615999999</c:v>
                </c:pt>
                <c:pt idx="1255">
                  <c:v>1.1396655999999901</c:v>
                </c:pt>
                <c:pt idx="1256">
                  <c:v>1.18439903999999</c:v>
                </c:pt>
                <c:pt idx="1257">
                  <c:v>1.1267238399999899</c:v>
                </c:pt>
                <c:pt idx="1258">
                  <c:v>1.1787015599999999</c:v>
                </c:pt>
                <c:pt idx="1259">
                  <c:v>1.1423847999999901</c:v>
                </c:pt>
                <c:pt idx="1260">
                  <c:v>1.139648</c:v>
                </c:pt>
                <c:pt idx="1261">
                  <c:v>1.1587289599999999</c:v>
                </c:pt>
                <c:pt idx="1262">
                  <c:v>1.12693927999999</c:v>
                </c:pt>
                <c:pt idx="1263">
                  <c:v>1.13895496</c:v>
                </c:pt>
                <c:pt idx="1264">
                  <c:v>1.160493</c:v>
                </c:pt>
                <c:pt idx="1265">
                  <c:v>1.1378052000000001</c:v>
                </c:pt>
                <c:pt idx="1266">
                  <c:v>1.1695428000000001</c:v>
                </c:pt>
                <c:pt idx="1267">
                  <c:v>1.1787272</c:v>
                </c:pt>
                <c:pt idx="1268">
                  <c:v>1.13878236</c:v>
                </c:pt>
                <c:pt idx="1269">
                  <c:v>1.1550335599999999</c:v>
                </c:pt>
                <c:pt idx="1270">
                  <c:v>1.08891388</c:v>
                </c:pt>
                <c:pt idx="1271">
                  <c:v>1.1235991599999899</c:v>
                </c:pt>
                <c:pt idx="1272">
                  <c:v>1.15104944</c:v>
                </c:pt>
                <c:pt idx="1273">
                  <c:v>1.1654313199999999</c:v>
                </c:pt>
                <c:pt idx="1274">
                  <c:v>1.1388988</c:v>
                </c:pt>
                <c:pt idx="1275">
                  <c:v>1.14521936</c:v>
                </c:pt>
                <c:pt idx="1276">
                  <c:v>1.1121311599999999</c:v>
                </c:pt>
                <c:pt idx="1277">
                  <c:v>1.17633011999999</c:v>
                </c:pt>
                <c:pt idx="1278">
                  <c:v>1.1523159599999999</c:v>
                </c:pt>
                <c:pt idx="1279">
                  <c:v>1.1611170799999999</c:v>
                </c:pt>
                <c:pt idx="1280">
                  <c:v>1.1786291200000001</c:v>
                </c:pt>
                <c:pt idx="1281">
                  <c:v>1.14207191999999</c:v>
                </c:pt>
                <c:pt idx="1282">
                  <c:v>1.15945987999999</c:v>
                </c:pt>
                <c:pt idx="1283">
                  <c:v>1.13359912</c:v>
                </c:pt>
                <c:pt idx="1284">
                  <c:v>1.1473331599999901</c:v>
                </c:pt>
                <c:pt idx="1285">
                  <c:v>1.0895078</c:v>
                </c:pt>
                <c:pt idx="1286">
                  <c:v>1.14624528</c:v>
                </c:pt>
                <c:pt idx="1287">
                  <c:v>1.1675297600000001</c:v>
                </c:pt>
                <c:pt idx="1288">
                  <c:v>1.15121983999999</c:v>
                </c:pt>
                <c:pt idx="1289">
                  <c:v>1.1711094799999999</c:v>
                </c:pt>
                <c:pt idx="1290">
                  <c:v>1.1446792400000001</c:v>
                </c:pt>
                <c:pt idx="1291">
                  <c:v>1.14013136</c:v>
                </c:pt>
                <c:pt idx="1292">
                  <c:v>1.13509156</c:v>
                </c:pt>
                <c:pt idx="1293">
                  <c:v>1.1450568000000001</c:v>
                </c:pt>
                <c:pt idx="1294">
                  <c:v>1.1185712800000001</c:v>
                </c:pt>
                <c:pt idx="1295">
                  <c:v>1.10470759999999</c:v>
                </c:pt>
                <c:pt idx="1296">
                  <c:v>1.1646168399999901</c:v>
                </c:pt>
                <c:pt idx="1297">
                  <c:v>1.0866516799999999</c:v>
                </c:pt>
                <c:pt idx="1298">
                  <c:v>1.1375818799999899</c:v>
                </c:pt>
                <c:pt idx="1299">
                  <c:v>1.12047271999999</c:v>
                </c:pt>
                <c:pt idx="1300">
                  <c:v>1.1483742800000001</c:v>
                </c:pt>
                <c:pt idx="1301">
                  <c:v>1.11154032</c:v>
                </c:pt>
                <c:pt idx="1302">
                  <c:v>1.13274356</c:v>
                </c:pt>
                <c:pt idx="1303">
                  <c:v>1.0962139599999901</c:v>
                </c:pt>
                <c:pt idx="1304">
                  <c:v>1.1571486799999899</c:v>
                </c:pt>
                <c:pt idx="1305">
                  <c:v>1.1125508399999999</c:v>
                </c:pt>
                <c:pt idx="1306">
                  <c:v>1.0950516400000001</c:v>
                </c:pt>
                <c:pt idx="1307">
                  <c:v>1.1190340799999901</c:v>
                </c:pt>
                <c:pt idx="1308">
                  <c:v>1.1723982399999999</c:v>
                </c:pt>
                <c:pt idx="1309">
                  <c:v>1.0705277199999901</c:v>
                </c:pt>
                <c:pt idx="1310">
                  <c:v>1.14632348</c:v>
                </c:pt>
                <c:pt idx="1311">
                  <c:v>1.0895886799999901</c:v>
                </c:pt>
                <c:pt idx="1312">
                  <c:v>1.13183872</c:v>
                </c:pt>
                <c:pt idx="1313">
                  <c:v>1.1323586000000001</c:v>
                </c:pt>
                <c:pt idx="1314">
                  <c:v>1.12195387999999</c:v>
                </c:pt>
                <c:pt idx="1315">
                  <c:v>1.08160268</c:v>
                </c:pt>
                <c:pt idx="1316">
                  <c:v>1.07803055999999</c:v>
                </c:pt>
                <c:pt idx="1317">
                  <c:v>1.1108331599999901</c:v>
                </c:pt>
                <c:pt idx="1318">
                  <c:v>1.16189779999999</c:v>
                </c:pt>
                <c:pt idx="1319">
                  <c:v>1.10372003999999</c:v>
                </c:pt>
                <c:pt idx="1320">
                  <c:v>1.1427116799999999</c:v>
                </c:pt>
                <c:pt idx="1321">
                  <c:v>1.12679423999999</c:v>
                </c:pt>
                <c:pt idx="1322">
                  <c:v>1.13329487999999</c:v>
                </c:pt>
                <c:pt idx="1323">
                  <c:v>1.0907008</c:v>
                </c:pt>
                <c:pt idx="1324">
                  <c:v>1.14685823999999</c:v>
                </c:pt>
                <c:pt idx="1325">
                  <c:v>1.1333921199999999</c:v>
                </c:pt>
                <c:pt idx="1326">
                  <c:v>1.0989082399999901</c:v>
                </c:pt>
                <c:pt idx="1327">
                  <c:v>1.13741516</c:v>
                </c:pt>
                <c:pt idx="1328">
                  <c:v>1.1315566399999999</c:v>
                </c:pt>
                <c:pt idx="1329">
                  <c:v>1.1266320000000001</c:v>
                </c:pt>
                <c:pt idx="1330">
                  <c:v>1.1123036799999999</c:v>
                </c:pt>
                <c:pt idx="1331">
                  <c:v>1.10816139999999</c:v>
                </c:pt>
                <c:pt idx="1332">
                  <c:v>1.1245704400000001</c:v>
                </c:pt>
                <c:pt idx="1333">
                  <c:v>1.1214814799999999</c:v>
                </c:pt>
                <c:pt idx="1334">
                  <c:v>1.1259454799999999</c:v>
                </c:pt>
                <c:pt idx="1335">
                  <c:v>1.1090110399999999</c:v>
                </c:pt>
                <c:pt idx="1336">
                  <c:v>1.1622802400000001</c:v>
                </c:pt>
                <c:pt idx="1337">
                  <c:v>1.1764098000000001</c:v>
                </c:pt>
                <c:pt idx="1338">
                  <c:v>1.1356696799999999</c:v>
                </c:pt>
                <c:pt idx="1339">
                  <c:v>1.1778811199999999</c:v>
                </c:pt>
                <c:pt idx="1340">
                  <c:v>1.14549704</c:v>
                </c:pt>
                <c:pt idx="1341">
                  <c:v>1.1385830800000001</c:v>
                </c:pt>
                <c:pt idx="1342">
                  <c:v>1.1424573199999899</c:v>
                </c:pt>
                <c:pt idx="1343">
                  <c:v>1.1736513199999901</c:v>
                </c:pt>
                <c:pt idx="1344">
                  <c:v>1.1866190399999901</c:v>
                </c:pt>
                <c:pt idx="1345">
                  <c:v>1.1758862000000001</c:v>
                </c:pt>
                <c:pt idx="1346">
                  <c:v>1.1484886000000001</c:v>
                </c:pt>
                <c:pt idx="1347">
                  <c:v>1.18496096</c:v>
                </c:pt>
                <c:pt idx="1348">
                  <c:v>1.0875176</c:v>
                </c:pt>
                <c:pt idx="1349">
                  <c:v>1.16906048</c:v>
                </c:pt>
                <c:pt idx="1350">
                  <c:v>1.1094438799999899</c:v>
                </c:pt>
                <c:pt idx="1351">
                  <c:v>1.16344728</c:v>
                </c:pt>
                <c:pt idx="1352">
                  <c:v>1.08897472</c:v>
                </c:pt>
                <c:pt idx="1353">
                  <c:v>1.1644022000000001</c:v>
                </c:pt>
                <c:pt idx="1354">
                  <c:v>1.1093675999999999</c:v>
                </c:pt>
                <c:pt idx="1355">
                  <c:v>1.1235744000000001</c:v>
                </c:pt>
                <c:pt idx="1356">
                  <c:v>1.1584581199999999</c:v>
                </c:pt>
                <c:pt idx="1357">
                  <c:v>1.15524184</c:v>
                </c:pt>
                <c:pt idx="1358">
                  <c:v>1.1094280399999901</c:v>
                </c:pt>
                <c:pt idx="1359">
                  <c:v>1.13329787999999</c:v>
                </c:pt>
                <c:pt idx="1360">
                  <c:v>1.2217370400000001</c:v>
                </c:pt>
                <c:pt idx="1361">
                  <c:v>1.17920424</c:v>
                </c:pt>
                <c:pt idx="1362">
                  <c:v>1.1811601999999899</c:v>
                </c:pt>
                <c:pt idx="1363">
                  <c:v>1.1260632399999899</c:v>
                </c:pt>
                <c:pt idx="1364">
                  <c:v>1.17280812</c:v>
                </c:pt>
                <c:pt idx="1365">
                  <c:v>1.1454373199999901</c:v>
                </c:pt>
                <c:pt idx="1366">
                  <c:v>1.16806988</c:v>
                </c:pt>
                <c:pt idx="1367">
                  <c:v>1.1848163999999901</c:v>
                </c:pt>
                <c:pt idx="1368">
                  <c:v>1.14600412</c:v>
                </c:pt>
                <c:pt idx="1369">
                  <c:v>1.15412688</c:v>
                </c:pt>
                <c:pt idx="1370">
                  <c:v>1.16536027999999</c:v>
                </c:pt>
                <c:pt idx="1371">
                  <c:v>1.0995704799999999</c:v>
                </c:pt>
                <c:pt idx="1372">
                  <c:v>1.16688611999999</c:v>
                </c:pt>
                <c:pt idx="1373">
                  <c:v>1.1274756799999901</c:v>
                </c:pt>
                <c:pt idx="1374">
                  <c:v>1.1471845199999899</c:v>
                </c:pt>
                <c:pt idx="1375">
                  <c:v>1.1406559599999999</c:v>
                </c:pt>
                <c:pt idx="1376">
                  <c:v>1.1984608400000001</c:v>
                </c:pt>
                <c:pt idx="1377">
                  <c:v>1.1153214</c:v>
                </c:pt>
                <c:pt idx="1378">
                  <c:v>1.1788932799999901</c:v>
                </c:pt>
                <c:pt idx="1379">
                  <c:v>1.1343179999999899</c:v>
                </c:pt>
                <c:pt idx="1380">
                  <c:v>1.143292</c:v>
                </c:pt>
                <c:pt idx="1381">
                  <c:v>1.09867812</c:v>
                </c:pt>
                <c:pt idx="1382">
                  <c:v>1.1291717999999999</c:v>
                </c:pt>
                <c:pt idx="1383">
                  <c:v>1.0968490399999999</c:v>
                </c:pt>
                <c:pt idx="1384">
                  <c:v>1.15086416</c:v>
                </c:pt>
                <c:pt idx="1385">
                  <c:v>1.1356980000000001</c:v>
                </c:pt>
                <c:pt idx="1386">
                  <c:v>1.1408752799999999</c:v>
                </c:pt>
                <c:pt idx="1387">
                  <c:v>1.1117163999999899</c:v>
                </c:pt>
                <c:pt idx="1388">
                  <c:v>1.1787045199999999</c:v>
                </c:pt>
                <c:pt idx="1389">
                  <c:v>1.1090070000000001</c:v>
                </c:pt>
                <c:pt idx="1390">
                  <c:v>1.1609660799999999</c:v>
                </c:pt>
                <c:pt idx="1391">
                  <c:v>1.1671739999999999</c:v>
                </c:pt>
                <c:pt idx="1392">
                  <c:v>1.1560564799999999</c:v>
                </c:pt>
                <c:pt idx="1393">
                  <c:v>1.1187842399999901</c:v>
                </c:pt>
                <c:pt idx="1394">
                  <c:v>1.1187580399999999</c:v>
                </c:pt>
                <c:pt idx="1395">
                  <c:v>1.1448306800000001</c:v>
                </c:pt>
                <c:pt idx="1396">
                  <c:v>1.1392292799999999</c:v>
                </c:pt>
                <c:pt idx="1397">
                  <c:v>1.1263247199999999</c:v>
                </c:pt>
                <c:pt idx="1398">
                  <c:v>1.14963319999999</c:v>
                </c:pt>
                <c:pt idx="1399">
                  <c:v>1.10868312</c:v>
                </c:pt>
                <c:pt idx="1400">
                  <c:v>1.1353051199999999</c:v>
                </c:pt>
                <c:pt idx="1401">
                  <c:v>1.11580152</c:v>
                </c:pt>
                <c:pt idx="1402">
                  <c:v>1.10360743999999</c:v>
                </c:pt>
                <c:pt idx="1403">
                  <c:v>1.1566061999999999</c:v>
                </c:pt>
                <c:pt idx="1404">
                  <c:v>1.1089114799999999</c:v>
                </c:pt>
                <c:pt idx="1405">
                  <c:v>1.1261443999999901</c:v>
                </c:pt>
                <c:pt idx="1406">
                  <c:v>1.1460858</c:v>
                </c:pt>
                <c:pt idx="1407">
                  <c:v>1.16489876</c:v>
                </c:pt>
                <c:pt idx="1408">
                  <c:v>1.14976827999999</c:v>
                </c:pt>
                <c:pt idx="1409">
                  <c:v>1.14546231999999</c:v>
                </c:pt>
                <c:pt idx="1410">
                  <c:v>1.12151516</c:v>
                </c:pt>
                <c:pt idx="1411">
                  <c:v>1.14593651999999</c:v>
                </c:pt>
                <c:pt idx="1412">
                  <c:v>1.1774129200000001</c:v>
                </c:pt>
                <c:pt idx="1413">
                  <c:v>1.13419463999999</c:v>
                </c:pt>
                <c:pt idx="1414">
                  <c:v>1.1173452800000001</c:v>
                </c:pt>
                <c:pt idx="1415">
                  <c:v>1.16343084</c:v>
                </c:pt>
                <c:pt idx="1416">
                  <c:v>1.1669824799999999</c:v>
                </c:pt>
                <c:pt idx="1417">
                  <c:v>1.13896931999999</c:v>
                </c:pt>
                <c:pt idx="1418">
                  <c:v>1.11980284</c:v>
                </c:pt>
                <c:pt idx="1419">
                  <c:v>1.16137167999999</c:v>
                </c:pt>
                <c:pt idx="1420">
                  <c:v>1.1488242399999999</c:v>
                </c:pt>
                <c:pt idx="1421">
                  <c:v>1.1592203599999999</c:v>
                </c:pt>
                <c:pt idx="1422">
                  <c:v>1.15497887999999</c:v>
                </c:pt>
                <c:pt idx="1423">
                  <c:v>1.1139380399999901</c:v>
                </c:pt>
                <c:pt idx="1424">
                  <c:v>1.1674416000000001</c:v>
                </c:pt>
                <c:pt idx="1425">
                  <c:v>1.1512660400000001</c:v>
                </c:pt>
                <c:pt idx="1426">
                  <c:v>1.1422878000000001</c:v>
                </c:pt>
                <c:pt idx="1427">
                  <c:v>1.1006226400000001</c:v>
                </c:pt>
                <c:pt idx="1428">
                  <c:v>1.19739712</c:v>
                </c:pt>
                <c:pt idx="1429">
                  <c:v>1.088171</c:v>
                </c:pt>
                <c:pt idx="1430">
                  <c:v>1.1187863600000001</c:v>
                </c:pt>
                <c:pt idx="1431">
                  <c:v>1.1341159999999899</c:v>
                </c:pt>
                <c:pt idx="1432">
                  <c:v>1.12595851999999</c:v>
                </c:pt>
                <c:pt idx="1433">
                  <c:v>1.12406468</c:v>
                </c:pt>
                <c:pt idx="1434">
                  <c:v>1.120233</c:v>
                </c:pt>
                <c:pt idx="1435">
                  <c:v>1.14036519999999</c:v>
                </c:pt>
                <c:pt idx="1436">
                  <c:v>1.16126248</c:v>
                </c:pt>
                <c:pt idx="1437">
                  <c:v>1.1549526800000001</c:v>
                </c:pt>
                <c:pt idx="1438">
                  <c:v>1.13251608</c:v>
                </c:pt>
                <c:pt idx="1439">
                  <c:v>1.1219454</c:v>
                </c:pt>
                <c:pt idx="1440">
                  <c:v>1.1733867600000001</c:v>
                </c:pt>
                <c:pt idx="1441">
                  <c:v>1.0901635599999999</c:v>
                </c:pt>
                <c:pt idx="1442">
                  <c:v>1.1479233600000001</c:v>
                </c:pt>
                <c:pt idx="1443">
                  <c:v>1.14051272</c:v>
                </c:pt>
                <c:pt idx="1444">
                  <c:v>1.20631039999999</c:v>
                </c:pt>
                <c:pt idx="1445">
                  <c:v>1.1037569599999999</c:v>
                </c:pt>
                <c:pt idx="1446">
                  <c:v>1.1504021199999901</c:v>
                </c:pt>
                <c:pt idx="1447">
                  <c:v>1.1499886799999901</c:v>
                </c:pt>
                <c:pt idx="1448">
                  <c:v>1.1448575999999899</c:v>
                </c:pt>
                <c:pt idx="1449">
                  <c:v>1.10765639999999</c:v>
                </c:pt>
                <c:pt idx="1450">
                  <c:v>1.1338241600000001</c:v>
                </c:pt>
                <c:pt idx="1451">
                  <c:v>1.12183615999999</c:v>
                </c:pt>
                <c:pt idx="1452">
                  <c:v>1.15342024</c:v>
                </c:pt>
                <c:pt idx="1453">
                  <c:v>1.13930416</c:v>
                </c:pt>
                <c:pt idx="1454">
                  <c:v>1.1422303199999999</c:v>
                </c:pt>
                <c:pt idx="1455">
                  <c:v>1.14102663999999</c:v>
                </c:pt>
                <c:pt idx="1456">
                  <c:v>1.1705123200000001</c:v>
                </c:pt>
                <c:pt idx="1457">
                  <c:v>1.15320592</c:v>
                </c:pt>
                <c:pt idx="1458">
                  <c:v>1.1860122399999999</c:v>
                </c:pt>
                <c:pt idx="1459">
                  <c:v>1.1536632</c:v>
                </c:pt>
                <c:pt idx="1460">
                  <c:v>1.14757544</c:v>
                </c:pt>
                <c:pt idx="1461">
                  <c:v>1.1708626</c:v>
                </c:pt>
                <c:pt idx="1462">
                  <c:v>1.18713595999999</c:v>
                </c:pt>
                <c:pt idx="1463">
                  <c:v>1.15109744</c:v>
                </c:pt>
                <c:pt idx="1464">
                  <c:v>1.1693547199999901</c:v>
                </c:pt>
                <c:pt idx="1465">
                  <c:v>1.14696256</c:v>
                </c:pt>
                <c:pt idx="1466">
                  <c:v>1.1659473599999901</c:v>
                </c:pt>
                <c:pt idx="1467">
                  <c:v>1.11638488</c:v>
                </c:pt>
                <c:pt idx="1468">
                  <c:v>1.1759924399999999</c:v>
                </c:pt>
                <c:pt idx="1469">
                  <c:v>1.15295356</c:v>
                </c:pt>
                <c:pt idx="1470">
                  <c:v>1.1449111199999999</c:v>
                </c:pt>
                <c:pt idx="1471">
                  <c:v>1.1232819999999999</c:v>
                </c:pt>
                <c:pt idx="1472">
                  <c:v>1.1483443600000001</c:v>
                </c:pt>
                <c:pt idx="1473">
                  <c:v>1.1377367999999899</c:v>
                </c:pt>
                <c:pt idx="1474">
                  <c:v>1.2097296799999999</c:v>
                </c:pt>
                <c:pt idx="1475">
                  <c:v>1.15018424</c:v>
                </c:pt>
                <c:pt idx="1476">
                  <c:v>1.1920648</c:v>
                </c:pt>
                <c:pt idx="1477">
                  <c:v>1.14669204</c:v>
                </c:pt>
                <c:pt idx="1478">
                  <c:v>1.16848296</c:v>
                </c:pt>
                <c:pt idx="1479">
                  <c:v>1.1520515999999901</c:v>
                </c:pt>
                <c:pt idx="1480">
                  <c:v>1.14494144</c:v>
                </c:pt>
                <c:pt idx="1481">
                  <c:v>1.1150598</c:v>
                </c:pt>
                <c:pt idx="1482">
                  <c:v>1.1371671999999999</c:v>
                </c:pt>
                <c:pt idx="1483">
                  <c:v>1.1105668799999999</c:v>
                </c:pt>
                <c:pt idx="1484">
                  <c:v>1.11752856</c:v>
                </c:pt>
                <c:pt idx="1485">
                  <c:v>1.1677178799999901</c:v>
                </c:pt>
                <c:pt idx="1486">
                  <c:v>1.13787027999999</c:v>
                </c:pt>
                <c:pt idx="1487">
                  <c:v>1.10690204</c:v>
                </c:pt>
                <c:pt idx="1488">
                  <c:v>1.1608893199999999</c:v>
                </c:pt>
                <c:pt idx="1489">
                  <c:v>1.09588756</c:v>
                </c:pt>
                <c:pt idx="1490">
                  <c:v>1.16171084</c:v>
                </c:pt>
                <c:pt idx="1491">
                  <c:v>1.07250391999999</c:v>
                </c:pt>
                <c:pt idx="1492">
                  <c:v>1.15978432</c:v>
                </c:pt>
                <c:pt idx="1493">
                  <c:v>1.1155776799999999</c:v>
                </c:pt>
                <c:pt idx="1494">
                  <c:v>1.13272204</c:v>
                </c:pt>
                <c:pt idx="1495">
                  <c:v>1.1619388399999999</c:v>
                </c:pt>
                <c:pt idx="1496">
                  <c:v>1.1189081999999999</c:v>
                </c:pt>
                <c:pt idx="1497">
                  <c:v>1.1224303600000001</c:v>
                </c:pt>
                <c:pt idx="1498">
                  <c:v>1.0896357999999999</c:v>
                </c:pt>
                <c:pt idx="1499">
                  <c:v>1.1231901200000001</c:v>
                </c:pt>
                <c:pt idx="1500">
                  <c:v>1.1242122000000001</c:v>
                </c:pt>
                <c:pt idx="1501">
                  <c:v>1.12523079999999</c:v>
                </c:pt>
                <c:pt idx="1502">
                  <c:v>1.16198008</c:v>
                </c:pt>
                <c:pt idx="1503">
                  <c:v>1.1561465599999901</c:v>
                </c:pt>
                <c:pt idx="1504">
                  <c:v>1.17874411999999</c:v>
                </c:pt>
                <c:pt idx="1505">
                  <c:v>1.1312846000000001</c:v>
                </c:pt>
                <c:pt idx="1506">
                  <c:v>1.1584019999999999</c:v>
                </c:pt>
                <c:pt idx="1507">
                  <c:v>1.1055532800000001</c:v>
                </c:pt>
                <c:pt idx="1508">
                  <c:v>1.1505779199999899</c:v>
                </c:pt>
                <c:pt idx="1509">
                  <c:v>1.1690019599999999</c:v>
                </c:pt>
                <c:pt idx="1510">
                  <c:v>1.1474811999999901</c:v>
                </c:pt>
                <c:pt idx="1511">
                  <c:v>1.1736012</c:v>
                </c:pt>
                <c:pt idx="1512">
                  <c:v>1.14708912</c:v>
                </c:pt>
                <c:pt idx="1513">
                  <c:v>1.1297953599999999</c:v>
                </c:pt>
                <c:pt idx="1514">
                  <c:v>1.1297362399999999</c:v>
                </c:pt>
                <c:pt idx="1515">
                  <c:v>1.1580676799999901</c:v>
                </c:pt>
                <c:pt idx="1516">
                  <c:v>1.1776698800000001</c:v>
                </c:pt>
                <c:pt idx="1517">
                  <c:v>1.1274417999999999</c:v>
                </c:pt>
                <c:pt idx="1518">
                  <c:v>1.17218544</c:v>
                </c:pt>
                <c:pt idx="1519">
                  <c:v>1.1595284399999899</c:v>
                </c:pt>
                <c:pt idx="1520">
                  <c:v>1.1360252399999999</c:v>
                </c:pt>
                <c:pt idx="1521">
                  <c:v>1.1129233599999999</c:v>
                </c:pt>
                <c:pt idx="1522">
                  <c:v>1.09210908</c:v>
                </c:pt>
                <c:pt idx="1523">
                  <c:v>1.1988328800000001</c:v>
                </c:pt>
                <c:pt idx="1524">
                  <c:v>1.1205854799999999</c:v>
                </c:pt>
                <c:pt idx="1525">
                  <c:v>1.13807819999999</c:v>
                </c:pt>
                <c:pt idx="1526">
                  <c:v>1.1486452</c:v>
                </c:pt>
                <c:pt idx="1527">
                  <c:v>1.1732234399999999</c:v>
                </c:pt>
                <c:pt idx="1528">
                  <c:v>1.16090172</c:v>
                </c:pt>
                <c:pt idx="1529">
                  <c:v>1.15634736</c:v>
                </c:pt>
                <c:pt idx="1530">
                  <c:v>1.1485786</c:v>
                </c:pt>
                <c:pt idx="1531">
                  <c:v>1.10179944</c:v>
                </c:pt>
                <c:pt idx="1532">
                  <c:v>1.1478808</c:v>
                </c:pt>
                <c:pt idx="1533">
                  <c:v>1.1459033999999999</c:v>
                </c:pt>
                <c:pt idx="1534">
                  <c:v>1.1796993600000001</c:v>
                </c:pt>
                <c:pt idx="1535">
                  <c:v>1.11798804</c:v>
                </c:pt>
                <c:pt idx="1536">
                  <c:v>1.0683825600000001</c:v>
                </c:pt>
                <c:pt idx="1537">
                  <c:v>1.1398110799999901</c:v>
                </c:pt>
                <c:pt idx="1538">
                  <c:v>1.1190420399999901</c:v>
                </c:pt>
                <c:pt idx="1539">
                  <c:v>1.1695361599999901</c:v>
                </c:pt>
                <c:pt idx="1540">
                  <c:v>1.1047069199999999</c:v>
                </c:pt>
                <c:pt idx="1541">
                  <c:v>1.1108627600000001</c:v>
                </c:pt>
                <c:pt idx="1542">
                  <c:v>1.1040985999999999</c:v>
                </c:pt>
                <c:pt idx="1543">
                  <c:v>1.10200223999999</c:v>
                </c:pt>
                <c:pt idx="1544">
                  <c:v>1.16435888</c:v>
                </c:pt>
                <c:pt idx="1545">
                  <c:v>1.12086003999999</c:v>
                </c:pt>
                <c:pt idx="1546">
                  <c:v>1.06469872</c:v>
                </c:pt>
                <c:pt idx="1547">
                  <c:v>1.1230423599999999</c:v>
                </c:pt>
                <c:pt idx="1548">
                  <c:v>1.12826307999999</c:v>
                </c:pt>
                <c:pt idx="1549">
                  <c:v>1.1536629599999899</c:v>
                </c:pt>
                <c:pt idx="1550">
                  <c:v>1.1209761600000001</c:v>
                </c:pt>
                <c:pt idx="1551">
                  <c:v>1.2061434</c:v>
                </c:pt>
                <c:pt idx="1552">
                  <c:v>1.1160588</c:v>
                </c:pt>
                <c:pt idx="1553">
                  <c:v>1.09449075999999</c:v>
                </c:pt>
                <c:pt idx="1554">
                  <c:v>1.1146197600000001</c:v>
                </c:pt>
                <c:pt idx="1555">
                  <c:v>1.1149981999999901</c:v>
                </c:pt>
                <c:pt idx="1556">
                  <c:v>1.1595250799999901</c:v>
                </c:pt>
                <c:pt idx="1557">
                  <c:v>1.12032036</c:v>
                </c:pt>
                <c:pt idx="1558">
                  <c:v>1.1363593999999999</c:v>
                </c:pt>
                <c:pt idx="1559">
                  <c:v>1.1243502000000001</c:v>
                </c:pt>
                <c:pt idx="1560">
                  <c:v>1.1305294399999899</c:v>
                </c:pt>
                <c:pt idx="1561">
                  <c:v>1.1647345200000001</c:v>
                </c:pt>
                <c:pt idx="1562">
                  <c:v>1.097666</c:v>
                </c:pt>
                <c:pt idx="1563">
                  <c:v>1.13602388</c:v>
                </c:pt>
                <c:pt idx="1564">
                  <c:v>1.1118404799999999</c:v>
                </c:pt>
                <c:pt idx="1565">
                  <c:v>1.0882750400000001</c:v>
                </c:pt>
                <c:pt idx="1566">
                  <c:v>1.14695147999999</c:v>
                </c:pt>
                <c:pt idx="1567">
                  <c:v>1.12762768</c:v>
                </c:pt>
                <c:pt idx="1568">
                  <c:v>1.100271</c:v>
                </c:pt>
                <c:pt idx="1569">
                  <c:v>1.14393703999999</c:v>
                </c:pt>
                <c:pt idx="1570">
                  <c:v>1.0891756399999899</c:v>
                </c:pt>
                <c:pt idx="1571">
                  <c:v>1.1242130799999901</c:v>
                </c:pt>
                <c:pt idx="1572">
                  <c:v>1.1533056799999899</c:v>
                </c:pt>
                <c:pt idx="1573">
                  <c:v>1.1442223199999999</c:v>
                </c:pt>
                <c:pt idx="1574">
                  <c:v>1.1235811200000001</c:v>
                </c:pt>
                <c:pt idx="1575">
                  <c:v>1.1319113999999999</c:v>
                </c:pt>
                <c:pt idx="1576">
                  <c:v>1.1386571999999999</c:v>
                </c:pt>
                <c:pt idx="1577">
                  <c:v>1.12340295999999</c:v>
                </c:pt>
                <c:pt idx="1578">
                  <c:v>1.1698714800000001</c:v>
                </c:pt>
                <c:pt idx="1579">
                  <c:v>1.07921135999999</c:v>
                </c:pt>
                <c:pt idx="1580">
                  <c:v>1.18062847999999</c:v>
                </c:pt>
                <c:pt idx="1581">
                  <c:v>1.16927812</c:v>
                </c:pt>
                <c:pt idx="1582">
                  <c:v>1.11966187999999</c:v>
                </c:pt>
                <c:pt idx="1583">
                  <c:v>1.09558543999999</c:v>
                </c:pt>
                <c:pt idx="1584">
                  <c:v>1.1430936</c:v>
                </c:pt>
                <c:pt idx="1585">
                  <c:v>1.1024691600000001</c:v>
                </c:pt>
                <c:pt idx="1586">
                  <c:v>1.1309732400000001</c:v>
                </c:pt>
                <c:pt idx="1587">
                  <c:v>1.12194164</c:v>
                </c:pt>
                <c:pt idx="1588">
                  <c:v>1.15685527999999</c:v>
                </c:pt>
                <c:pt idx="1589">
                  <c:v>1.1142674400000001</c:v>
                </c:pt>
                <c:pt idx="1590">
                  <c:v>1.1568488800000001</c:v>
                </c:pt>
                <c:pt idx="1591">
                  <c:v>1.1479834799999999</c:v>
                </c:pt>
                <c:pt idx="1592">
                  <c:v>1.16940467999999</c:v>
                </c:pt>
                <c:pt idx="1593">
                  <c:v>1.1210216799999999</c:v>
                </c:pt>
                <c:pt idx="1594">
                  <c:v>1.17130348</c:v>
                </c:pt>
                <c:pt idx="1595">
                  <c:v>1.1203357999999899</c:v>
                </c:pt>
                <c:pt idx="1596">
                  <c:v>1.1949196799999999</c:v>
                </c:pt>
                <c:pt idx="1597">
                  <c:v>1.12752728</c:v>
                </c:pt>
                <c:pt idx="1598">
                  <c:v>1.1328997199999999</c:v>
                </c:pt>
                <c:pt idx="1599">
                  <c:v>1.1376853199999899</c:v>
                </c:pt>
                <c:pt idx="1600">
                  <c:v>1.17822944</c:v>
                </c:pt>
                <c:pt idx="1601">
                  <c:v>1.1252335199999901</c:v>
                </c:pt>
                <c:pt idx="1602">
                  <c:v>1.1165285599999999</c:v>
                </c:pt>
                <c:pt idx="1603">
                  <c:v>1.1533318399999899</c:v>
                </c:pt>
                <c:pt idx="1604">
                  <c:v>1.1454482399999999</c:v>
                </c:pt>
                <c:pt idx="1605">
                  <c:v>1.07698819999999</c:v>
                </c:pt>
                <c:pt idx="1606">
                  <c:v>1.1664227199999899</c:v>
                </c:pt>
                <c:pt idx="1607">
                  <c:v>1.1214796</c:v>
                </c:pt>
                <c:pt idx="1608">
                  <c:v>1.1599929600000001</c:v>
                </c:pt>
                <c:pt idx="1609">
                  <c:v>1.18461416</c:v>
                </c:pt>
                <c:pt idx="1610">
                  <c:v>1.1613969200000001</c:v>
                </c:pt>
                <c:pt idx="1611">
                  <c:v>1.0974270399999999</c:v>
                </c:pt>
                <c:pt idx="1612">
                  <c:v>1.1486893199999999</c:v>
                </c:pt>
                <c:pt idx="1613">
                  <c:v>1.16291395999999</c:v>
                </c:pt>
                <c:pt idx="1614">
                  <c:v>1.13493632</c:v>
                </c:pt>
                <c:pt idx="1615">
                  <c:v>1.1282405599999901</c:v>
                </c:pt>
                <c:pt idx="1616">
                  <c:v>1.0865239600000001</c:v>
                </c:pt>
                <c:pt idx="1617">
                  <c:v>1.12054052</c:v>
                </c:pt>
                <c:pt idx="1618">
                  <c:v>1.09998452</c:v>
                </c:pt>
                <c:pt idx="1619">
                  <c:v>1.1382661199999999</c:v>
                </c:pt>
                <c:pt idx="1620">
                  <c:v>1.1230475199999901</c:v>
                </c:pt>
                <c:pt idx="1621">
                  <c:v>1.1110457199999999</c:v>
                </c:pt>
                <c:pt idx="1622">
                  <c:v>1.2108316399999901</c:v>
                </c:pt>
                <c:pt idx="1623">
                  <c:v>1.13983996</c:v>
                </c:pt>
                <c:pt idx="1624">
                  <c:v>1.12631444</c:v>
                </c:pt>
                <c:pt idx="1625">
                  <c:v>1.14817744</c:v>
                </c:pt>
                <c:pt idx="1626">
                  <c:v>1.17982447999999</c:v>
                </c:pt>
                <c:pt idx="1627">
                  <c:v>1.0804634399999999</c:v>
                </c:pt>
                <c:pt idx="1628">
                  <c:v>1.1353739199999999</c:v>
                </c:pt>
                <c:pt idx="1629">
                  <c:v>1.12898108</c:v>
                </c:pt>
                <c:pt idx="1630">
                  <c:v>1.1218397600000001</c:v>
                </c:pt>
                <c:pt idx="1631">
                  <c:v>1.14906044</c:v>
                </c:pt>
                <c:pt idx="1632">
                  <c:v>1.12309079999999</c:v>
                </c:pt>
                <c:pt idx="1633">
                  <c:v>1.1431292799999999</c:v>
                </c:pt>
                <c:pt idx="1634">
                  <c:v>1.16053056</c:v>
                </c:pt>
                <c:pt idx="1635">
                  <c:v>1.16113835999999</c:v>
                </c:pt>
                <c:pt idx="1636">
                  <c:v>1.16047151999999</c:v>
                </c:pt>
                <c:pt idx="1637">
                  <c:v>1.1812450400000001</c:v>
                </c:pt>
                <c:pt idx="1638">
                  <c:v>1.1652752399999999</c:v>
                </c:pt>
                <c:pt idx="1639">
                  <c:v>1.12190952</c:v>
                </c:pt>
                <c:pt idx="1640">
                  <c:v>1.1629301599999899</c:v>
                </c:pt>
                <c:pt idx="1641">
                  <c:v>1.1801342799999901</c:v>
                </c:pt>
                <c:pt idx="1642">
                  <c:v>1.1654814</c:v>
                </c:pt>
                <c:pt idx="1643">
                  <c:v>1.15741131999999</c:v>
                </c:pt>
                <c:pt idx="1644">
                  <c:v>1.14355144</c:v>
                </c:pt>
                <c:pt idx="1645">
                  <c:v>1.1266027599999999</c:v>
                </c:pt>
                <c:pt idx="1646">
                  <c:v>1.1551146800000001</c:v>
                </c:pt>
                <c:pt idx="1647">
                  <c:v>1.1462576</c:v>
                </c:pt>
                <c:pt idx="1648">
                  <c:v>1.1615642399999899</c:v>
                </c:pt>
                <c:pt idx="1649">
                  <c:v>1.1471773599999999</c:v>
                </c:pt>
                <c:pt idx="1650">
                  <c:v>1.1532983999999999</c:v>
                </c:pt>
                <c:pt idx="1651">
                  <c:v>1.08518308</c:v>
                </c:pt>
                <c:pt idx="1652">
                  <c:v>1.1670712000000001</c:v>
                </c:pt>
                <c:pt idx="1653">
                  <c:v>1.1053558799999901</c:v>
                </c:pt>
                <c:pt idx="1654">
                  <c:v>1.1453423599999999</c:v>
                </c:pt>
                <c:pt idx="1655">
                  <c:v>1.168566</c:v>
                </c:pt>
                <c:pt idx="1656">
                  <c:v>1.1478794000000001</c:v>
                </c:pt>
                <c:pt idx="1657">
                  <c:v>1.1515617999999901</c:v>
                </c:pt>
                <c:pt idx="1658">
                  <c:v>1.1709990799999901</c:v>
                </c:pt>
                <c:pt idx="1659">
                  <c:v>1.1368550799999999</c:v>
                </c:pt>
                <c:pt idx="1660">
                  <c:v>1.1137223599999999</c:v>
                </c:pt>
                <c:pt idx="1661">
                  <c:v>1.17668456</c:v>
                </c:pt>
                <c:pt idx="1662">
                  <c:v>1.1289360799999999</c:v>
                </c:pt>
                <c:pt idx="1663">
                  <c:v>1.14711776</c:v>
                </c:pt>
                <c:pt idx="1664">
                  <c:v>1.13273172</c:v>
                </c:pt>
                <c:pt idx="1665">
                  <c:v>1.1450328000000001</c:v>
                </c:pt>
                <c:pt idx="1666">
                  <c:v>1.1179270400000001</c:v>
                </c:pt>
                <c:pt idx="1667">
                  <c:v>1.14176532</c:v>
                </c:pt>
                <c:pt idx="1668">
                  <c:v>1.2019162000000001</c:v>
                </c:pt>
                <c:pt idx="1669">
                  <c:v>1.1808754400000001</c:v>
                </c:pt>
                <c:pt idx="1670">
                  <c:v>1.1939021999999999</c:v>
                </c:pt>
                <c:pt idx="1671">
                  <c:v>1.1593799199999999</c:v>
                </c:pt>
                <c:pt idx="1672">
                  <c:v>1.16002216</c:v>
                </c:pt>
                <c:pt idx="1673">
                  <c:v>1.1729231199999901</c:v>
                </c:pt>
                <c:pt idx="1674">
                  <c:v>1.1924000400000001</c:v>
                </c:pt>
                <c:pt idx="1675">
                  <c:v>1.1295730399999999</c:v>
                </c:pt>
                <c:pt idx="1676">
                  <c:v>1.13261312</c:v>
                </c:pt>
                <c:pt idx="1677">
                  <c:v>1.1615209599999901</c:v>
                </c:pt>
                <c:pt idx="1678">
                  <c:v>1.1575453199999901</c:v>
                </c:pt>
                <c:pt idx="1679">
                  <c:v>1.1786818799999901</c:v>
                </c:pt>
                <c:pt idx="1680">
                  <c:v>1.1551162399999999</c:v>
                </c:pt>
                <c:pt idx="1681">
                  <c:v>1.2264326799999901</c:v>
                </c:pt>
                <c:pt idx="1682">
                  <c:v>1.1423289599999999</c:v>
                </c:pt>
                <c:pt idx="1683">
                  <c:v>1.22302592</c:v>
                </c:pt>
                <c:pt idx="1684">
                  <c:v>1.13254192</c:v>
                </c:pt>
                <c:pt idx="1685">
                  <c:v>1.2024603599999999</c:v>
                </c:pt>
                <c:pt idx="1686">
                  <c:v>1.09605287999999</c:v>
                </c:pt>
                <c:pt idx="1687">
                  <c:v>1.20600419999999</c:v>
                </c:pt>
                <c:pt idx="1688">
                  <c:v>1.1394245599999999</c:v>
                </c:pt>
                <c:pt idx="1689">
                  <c:v>1.1936167600000001</c:v>
                </c:pt>
                <c:pt idx="1690">
                  <c:v>1.1607678399999899</c:v>
                </c:pt>
                <c:pt idx="1691">
                  <c:v>1.19290947999999</c:v>
                </c:pt>
                <c:pt idx="1692">
                  <c:v>1.2040418399999999</c:v>
                </c:pt>
                <c:pt idx="1693">
                  <c:v>1.1951284</c:v>
                </c:pt>
                <c:pt idx="1694">
                  <c:v>1.14258156</c:v>
                </c:pt>
                <c:pt idx="1695">
                  <c:v>1.15989224</c:v>
                </c:pt>
                <c:pt idx="1696">
                  <c:v>1.15757387999999</c:v>
                </c:pt>
                <c:pt idx="1697">
                  <c:v>1.1496730799999999</c:v>
                </c:pt>
                <c:pt idx="1698">
                  <c:v>1.17225212</c:v>
                </c:pt>
                <c:pt idx="1699">
                  <c:v>1.16201032</c:v>
                </c:pt>
                <c:pt idx="1700">
                  <c:v>1.1245721200000001</c:v>
                </c:pt>
                <c:pt idx="1701">
                  <c:v>1.1106079600000001</c:v>
                </c:pt>
                <c:pt idx="1702">
                  <c:v>1.1316494399999999</c:v>
                </c:pt>
                <c:pt idx="1703">
                  <c:v>1.1729691999999901</c:v>
                </c:pt>
                <c:pt idx="1704">
                  <c:v>1.1484610799999899</c:v>
                </c:pt>
                <c:pt idx="1705">
                  <c:v>1.1635625199999999</c:v>
                </c:pt>
                <c:pt idx="1706">
                  <c:v>1.14162991999999</c:v>
                </c:pt>
                <c:pt idx="1707">
                  <c:v>1.12465656</c:v>
                </c:pt>
                <c:pt idx="1708">
                  <c:v>1.15191807999999</c:v>
                </c:pt>
                <c:pt idx="1709">
                  <c:v>1.1736424399999901</c:v>
                </c:pt>
                <c:pt idx="1710">
                  <c:v>1.1461439600000001</c:v>
                </c:pt>
                <c:pt idx="1711">
                  <c:v>1.1563481200000001</c:v>
                </c:pt>
                <c:pt idx="1712">
                  <c:v>1.12750284</c:v>
                </c:pt>
                <c:pt idx="1713">
                  <c:v>1.14709375999999</c:v>
                </c:pt>
                <c:pt idx="1714">
                  <c:v>1.1213030399999999</c:v>
                </c:pt>
                <c:pt idx="1715">
                  <c:v>1.1422304400000001</c:v>
                </c:pt>
                <c:pt idx="1716">
                  <c:v>1.1273696799999999</c:v>
                </c:pt>
                <c:pt idx="1717">
                  <c:v>1.1249212</c:v>
                </c:pt>
                <c:pt idx="1718">
                  <c:v>1.1174761599999901</c:v>
                </c:pt>
                <c:pt idx="1719">
                  <c:v>1.11224604</c:v>
                </c:pt>
                <c:pt idx="1720">
                  <c:v>1.1995832799999999</c:v>
                </c:pt>
                <c:pt idx="1721">
                  <c:v>1.10050675999999</c:v>
                </c:pt>
                <c:pt idx="1722">
                  <c:v>1.14476971999999</c:v>
                </c:pt>
                <c:pt idx="1723">
                  <c:v>1.1364370399999999</c:v>
                </c:pt>
                <c:pt idx="1724">
                  <c:v>1.1169972800000001</c:v>
                </c:pt>
                <c:pt idx="1725">
                  <c:v>1.165559</c:v>
                </c:pt>
                <c:pt idx="1726">
                  <c:v>1.1015844399999899</c:v>
                </c:pt>
                <c:pt idx="1727">
                  <c:v>1.13487304</c:v>
                </c:pt>
                <c:pt idx="1728">
                  <c:v>1.08557483999999</c:v>
                </c:pt>
                <c:pt idx="1729">
                  <c:v>1.1255495199999901</c:v>
                </c:pt>
                <c:pt idx="1730">
                  <c:v>1.1521172799999999</c:v>
                </c:pt>
                <c:pt idx="1731">
                  <c:v>1.17700771999999</c:v>
                </c:pt>
                <c:pt idx="1732">
                  <c:v>1.1233905200000001</c:v>
                </c:pt>
                <c:pt idx="1733">
                  <c:v>1.17016568</c:v>
                </c:pt>
                <c:pt idx="1734">
                  <c:v>1.09110416</c:v>
                </c:pt>
                <c:pt idx="1735">
                  <c:v>1.1344066799999899</c:v>
                </c:pt>
                <c:pt idx="1736">
                  <c:v>1.1298869600000001</c:v>
                </c:pt>
                <c:pt idx="1737">
                  <c:v>1.1376570799999901</c:v>
                </c:pt>
                <c:pt idx="1738">
                  <c:v>1.13784996</c:v>
                </c:pt>
                <c:pt idx="1739">
                  <c:v>1.16517136</c:v>
                </c:pt>
                <c:pt idx="1740">
                  <c:v>1.12002931999999</c:v>
                </c:pt>
                <c:pt idx="1741">
                  <c:v>1.08933735999999</c:v>
                </c:pt>
                <c:pt idx="1742">
                  <c:v>1.1347946</c:v>
                </c:pt>
                <c:pt idx="1743">
                  <c:v>1.13501992</c:v>
                </c:pt>
                <c:pt idx="1744">
                  <c:v>1.12772512</c:v>
                </c:pt>
                <c:pt idx="1745">
                  <c:v>1.1185651999999899</c:v>
                </c:pt>
                <c:pt idx="1746">
                  <c:v>1.13626643999999</c:v>
                </c:pt>
                <c:pt idx="1747">
                  <c:v>1.17271863999999</c:v>
                </c:pt>
                <c:pt idx="1748">
                  <c:v>1.16253984</c:v>
                </c:pt>
                <c:pt idx="1749">
                  <c:v>1.1336903599999899</c:v>
                </c:pt>
                <c:pt idx="1750">
                  <c:v>1.13748311999999</c:v>
                </c:pt>
                <c:pt idx="1751">
                  <c:v>1.13300668</c:v>
                </c:pt>
                <c:pt idx="1752">
                  <c:v>1.1822611199999999</c:v>
                </c:pt>
                <c:pt idx="1753">
                  <c:v>1.10510464</c:v>
                </c:pt>
                <c:pt idx="1754">
                  <c:v>1.1306724799999901</c:v>
                </c:pt>
                <c:pt idx="1755">
                  <c:v>1.1617738399999999</c:v>
                </c:pt>
                <c:pt idx="1756">
                  <c:v>1.1356801999999999</c:v>
                </c:pt>
                <c:pt idx="1757">
                  <c:v>1.13150752</c:v>
                </c:pt>
                <c:pt idx="1758">
                  <c:v>1.1464163599999899</c:v>
                </c:pt>
                <c:pt idx="1759">
                  <c:v>1.1856812399999901</c:v>
                </c:pt>
                <c:pt idx="1760">
                  <c:v>1.1112781599999999</c:v>
                </c:pt>
                <c:pt idx="1761">
                  <c:v>1.13359655999999</c:v>
                </c:pt>
                <c:pt idx="1762">
                  <c:v>1.17142024</c:v>
                </c:pt>
                <c:pt idx="1763">
                  <c:v>1.1112959199999899</c:v>
                </c:pt>
                <c:pt idx="1764">
                  <c:v>1.1732011599999901</c:v>
                </c:pt>
                <c:pt idx="1765">
                  <c:v>1.2126856800000001</c:v>
                </c:pt>
                <c:pt idx="1766">
                  <c:v>1.1359459999999999</c:v>
                </c:pt>
                <c:pt idx="1767">
                  <c:v>1.1529973199999899</c:v>
                </c:pt>
                <c:pt idx="1768">
                  <c:v>1.13599732</c:v>
                </c:pt>
                <c:pt idx="1769">
                  <c:v>1.18186699999999</c:v>
                </c:pt>
                <c:pt idx="1770">
                  <c:v>1.18688376</c:v>
                </c:pt>
                <c:pt idx="1771">
                  <c:v>1.14468744</c:v>
                </c:pt>
                <c:pt idx="1772">
                  <c:v>1.1748466799999999</c:v>
                </c:pt>
                <c:pt idx="1773">
                  <c:v>1.2508594799999999</c:v>
                </c:pt>
                <c:pt idx="1774">
                  <c:v>1.1903206399999999</c:v>
                </c:pt>
                <c:pt idx="1775">
                  <c:v>1.1927628399999901</c:v>
                </c:pt>
                <c:pt idx="1776">
                  <c:v>1.1742933600000001</c:v>
                </c:pt>
                <c:pt idx="1777">
                  <c:v>1.19834875999999</c:v>
                </c:pt>
                <c:pt idx="1778">
                  <c:v>1.1903076799999901</c:v>
                </c:pt>
                <c:pt idx="1779">
                  <c:v>1.1737262799999999</c:v>
                </c:pt>
                <c:pt idx="1780">
                  <c:v>1.1280914799999999</c:v>
                </c:pt>
                <c:pt idx="1781">
                  <c:v>1.1469693999999999</c:v>
                </c:pt>
                <c:pt idx="1782">
                  <c:v>1.1788063599999901</c:v>
                </c:pt>
                <c:pt idx="1783">
                  <c:v>1.1785433199999999</c:v>
                </c:pt>
                <c:pt idx="1784">
                  <c:v>1.1790956800000001</c:v>
                </c:pt>
                <c:pt idx="1785">
                  <c:v>1.1364774399999999</c:v>
                </c:pt>
                <c:pt idx="1786">
                  <c:v>1.1874053600000001</c:v>
                </c:pt>
                <c:pt idx="1787">
                  <c:v>1.18502676</c:v>
                </c:pt>
                <c:pt idx="1788">
                  <c:v>1.19916292</c:v>
                </c:pt>
                <c:pt idx="1789">
                  <c:v>1.20904023999999</c:v>
                </c:pt>
                <c:pt idx="1790">
                  <c:v>1.1269718799999999</c:v>
                </c:pt>
                <c:pt idx="1791">
                  <c:v>1.2101441199999901</c:v>
                </c:pt>
                <c:pt idx="1792">
                  <c:v>1.16656012</c:v>
                </c:pt>
                <c:pt idx="1793">
                  <c:v>1.18254452</c:v>
                </c:pt>
                <c:pt idx="1794">
                  <c:v>1.1530606000000001</c:v>
                </c:pt>
                <c:pt idx="1795">
                  <c:v>1.1511893200000001</c:v>
                </c:pt>
                <c:pt idx="1796">
                  <c:v>1.13671868</c:v>
                </c:pt>
                <c:pt idx="1797">
                  <c:v>1.1888354799999901</c:v>
                </c:pt>
                <c:pt idx="1798">
                  <c:v>1.20079431999999</c:v>
                </c:pt>
                <c:pt idx="1799">
                  <c:v>1.1798244</c:v>
                </c:pt>
                <c:pt idx="1800">
                  <c:v>1.1521220399999901</c:v>
                </c:pt>
                <c:pt idx="1801">
                  <c:v>1.15484012</c:v>
                </c:pt>
                <c:pt idx="1802">
                  <c:v>1.1263637199999901</c:v>
                </c:pt>
                <c:pt idx="1803">
                  <c:v>1.1576174399999899</c:v>
                </c:pt>
                <c:pt idx="1804">
                  <c:v>1.09701592</c:v>
                </c:pt>
                <c:pt idx="1805">
                  <c:v>1.1906835199999899</c:v>
                </c:pt>
                <c:pt idx="1806">
                  <c:v>1.21022059999999</c:v>
                </c:pt>
                <c:pt idx="1807">
                  <c:v>1.2241110399999899</c:v>
                </c:pt>
                <c:pt idx="1808">
                  <c:v>1.17686164</c:v>
                </c:pt>
                <c:pt idx="1809">
                  <c:v>1.1744121999999999</c:v>
                </c:pt>
                <c:pt idx="1810">
                  <c:v>1.18020403999999</c:v>
                </c:pt>
                <c:pt idx="1811">
                  <c:v>1.1907253599999901</c:v>
                </c:pt>
                <c:pt idx="1812">
                  <c:v>1.14396516</c:v>
                </c:pt>
                <c:pt idx="1813">
                  <c:v>1.2281217200000001</c:v>
                </c:pt>
                <c:pt idx="1814">
                  <c:v>1.1608594799999901</c:v>
                </c:pt>
                <c:pt idx="1815">
                  <c:v>1.2023599199999999</c:v>
                </c:pt>
                <c:pt idx="1816">
                  <c:v>1.1102526800000001</c:v>
                </c:pt>
                <c:pt idx="1817">
                  <c:v>1.15933504</c:v>
                </c:pt>
                <c:pt idx="1818">
                  <c:v>1.16626107999999</c:v>
                </c:pt>
                <c:pt idx="1819">
                  <c:v>1.17742372</c:v>
                </c:pt>
                <c:pt idx="1820">
                  <c:v>1.1591011599999901</c:v>
                </c:pt>
                <c:pt idx="1821">
                  <c:v>1.19233999999999</c:v>
                </c:pt>
                <c:pt idx="1822">
                  <c:v>1.1349393999999999</c:v>
                </c:pt>
                <c:pt idx="1823">
                  <c:v>1.134161</c:v>
                </c:pt>
                <c:pt idx="1824">
                  <c:v>1.1635089999999999</c:v>
                </c:pt>
                <c:pt idx="1825">
                  <c:v>1.1413921199999999</c:v>
                </c:pt>
                <c:pt idx="1826">
                  <c:v>1.1289032800000001</c:v>
                </c:pt>
                <c:pt idx="1827">
                  <c:v>1.16154519999999</c:v>
                </c:pt>
                <c:pt idx="1828">
                  <c:v>1.1443902399999999</c:v>
                </c:pt>
                <c:pt idx="1829">
                  <c:v>1.175789</c:v>
                </c:pt>
                <c:pt idx="1830">
                  <c:v>1.1568166799999999</c:v>
                </c:pt>
                <c:pt idx="1831">
                  <c:v>1.15357672</c:v>
                </c:pt>
                <c:pt idx="1832">
                  <c:v>1.12595884</c:v>
                </c:pt>
                <c:pt idx="1833">
                  <c:v>1.17433564</c:v>
                </c:pt>
                <c:pt idx="1834">
                  <c:v>1.1308878</c:v>
                </c:pt>
                <c:pt idx="1835">
                  <c:v>1.1453021999999899</c:v>
                </c:pt>
                <c:pt idx="1836">
                  <c:v>1.1421603199999999</c:v>
                </c:pt>
                <c:pt idx="1837">
                  <c:v>1.1680886399999899</c:v>
                </c:pt>
                <c:pt idx="1838">
                  <c:v>1.1845527599999901</c:v>
                </c:pt>
                <c:pt idx="1839">
                  <c:v>1.15597036</c:v>
                </c:pt>
                <c:pt idx="1840">
                  <c:v>1.14769855999999</c:v>
                </c:pt>
                <c:pt idx="1841">
                  <c:v>1.16236563999999</c:v>
                </c:pt>
                <c:pt idx="1842">
                  <c:v>1.1570863600000001</c:v>
                </c:pt>
                <c:pt idx="1843">
                  <c:v>1.17809151999999</c:v>
                </c:pt>
                <c:pt idx="1844">
                  <c:v>1.18974376</c:v>
                </c:pt>
                <c:pt idx="1845">
                  <c:v>1.20232611999999</c:v>
                </c:pt>
                <c:pt idx="1846">
                  <c:v>1.1652161999999999</c:v>
                </c:pt>
                <c:pt idx="1847">
                  <c:v>1.1701097199999999</c:v>
                </c:pt>
                <c:pt idx="1848">
                  <c:v>1.1472467199999901</c:v>
                </c:pt>
                <c:pt idx="1849">
                  <c:v>1.1847589199999999</c:v>
                </c:pt>
                <c:pt idx="1850">
                  <c:v>1.1357815599999901</c:v>
                </c:pt>
                <c:pt idx="1851">
                  <c:v>1.2011888399999999</c:v>
                </c:pt>
                <c:pt idx="1852">
                  <c:v>1.1286513999999901</c:v>
                </c:pt>
                <c:pt idx="1853">
                  <c:v>1.15087352</c:v>
                </c:pt>
                <c:pt idx="1854">
                  <c:v>1.1249348800000001</c:v>
                </c:pt>
                <c:pt idx="1855">
                  <c:v>1.19100724</c:v>
                </c:pt>
                <c:pt idx="1856">
                  <c:v>1.1162823200000001</c:v>
                </c:pt>
                <c:pt idx="1857">
                  <c:v>1.15817655999999</c:v>
                </c:pt>
                <c:pt idx="1858">
                  <c:v>1.15184084</c:v>
                </c:pt>
                <c:pt idx="1859">
                  <c:v>1.1567522800000001</c:v>
                </c:pt>
                <c:pt idx="1860">
                  <c:v>1.19954047999999</c:v>
                </c:pt>
                <c:pt idx="1861">
                  <c:v>1.15556148</c:v>
                </c:pt>
                <c:pt idx="1862">
                  <c:v>1.1579666</c:v>
                </c:pt>
                <c:pt idx="1863">
                  <c:v>1.1563802400000001</c:v>
                </c:pt>
                <c:pt idx="1864">
                  <c:v>1.1667337199999901</c:v>
                </c:pt>
                <c:pt idx="1865">
                  <c:v>1.12141132</c:v>
                </c:pt>
                <c:pt idx="1866">
                  <c:v>1.1423521599999999</c:v>
                </c:pt>
                <c:pt idx="1867">
                  <c:v>1.1607053599999999</c:v>
                </c:pt>
                <c:pt idx="1868">
                  <c:v>1.20016616</c:v>
                </c:pt>
                <c:pt idx="1869">
                  <c:v>1.15838928</c:v>
                </c:pt>
                <c:pt idx="1870">
                  <c:v>1.1603152800000001</c:v>
                </c:pt>
                <c:pt idx="1871">
                  <c:v>1.14023476</c:v>
                </c:pt>
                <c:pt idx="1872">
                  <c:v>1.12250891999999</c:v>
                </c:pt>
                <c:pt idx="1873">
                  <c:v>1.1358927599999999</c:v>
                </c:pt>
                <c:pt idx="1874">
                  <c:v>1.14006816</c:v>
                </c:pt>
                <c:pt idx="1875">
                  <c:v>1.1620519599999899</c:v>
                </c:pt>
                <c:pt idx="1876">
                  <c:v>1.08655572</c:v>
                </c:pt>
                <c:pt idx="1877">
                  <c:v>1.1271671999999899</c:v>
                </c:pt>
                <c:pt idx="1878">
                  <c:v>1.1140387599999999</c:v>
                </c:pt>
                <c:pt idx="1879">
                  <c:v>1.1162328799999901</c:v>
                </c:pt>
                <c:pt idx="1880">
                  <c:v>1.1901767999999999</c:v>
                </c:pt>
                <c:pt idx="1881">
                  <c:v>1.1400861199999901</c:v>
                </c:pt>
                <c:pt idx="1882">
                  <c:v>1.14923492</c:v>
                </c:pt>
                <c:pt idx="1883">
                  <c:v>1.1085395999999901</c:v>
                </c:pt>
                <c:pt idx="1884">
                  <c:v>1.17869051999999</c:v>
                </c:pt>
                <c:pt idx="1885">
                  <c:v>1.14834191999999</c:v>
                </c:pt>
                <c:pt idx="1886">
                  <c:v>1.1547404400000001</c:v>
                </c:pt>
                <c:pt idx="1887">
                  <c:v>1.1571655599999999</c:v>
                </c:pt>
                <c:pt idx="1888">
                  <c:v>1.15013896</c:v>
                </c:pt>
                <c:pt idx="1889">
                  <c:v>1.14183527999999</c:v>
                </c:pt>
                <c:pt idx="1890">
                  <c:v>1.19443268</c:v>
                </c:pt>
                <c:pt idx="1891">
                  <c:v>1.1509415199999899</c:v>
                </c:pt>
                <c:pt idx="1892">
                  <c:v>1.0935231999999999</c:v>
                </c:pt>
                <c:pt idx="1893">
                  <c:v>1.13352219999999</c:v>
                </c:pt>
                <c:pt idx="1894">
                  <c:v>1.1480887199999901</c:v>
                </c:pt>
                <c:pt idx="1895">
                  <c:v>1.187681</c:v>
                </c:pt>
                <c:pt idx="1896">
                  <c:v>1.1310946</c:v>
                </c:pt>
                <c:pt idx="1897">
                  <c:v>1.1394253599999999</c:v>
                </c:pt>
                <c:pt idx="1898">
                  <c:v>1.1722797199999999</c:v>
                </c:pt>
                <c:pt idx="1899">
                  <c:v>1.13828964</c:v>
                </c:pt>
                <c:pt idx="1900">
                  <c:v>1.11813768</c:v>
                </c:pt>
                <c:pt idx="1901">
                  <c:v>1.11321856</c:v>
                </c:pt>
                <c:pt idx="1902">
                  <c:v>1.1142931999999901</c:v>
                </c:pt>
                <c:pt idx="1903">
                  <c:v>1.1304909999999999</c:v>
                </c:pt>
                <c:pt idx="1904">
                  <c:v>1.1267391599999901</c:v>
                </c:pt>
                <c:pt idx="1905">
                  <c:v>1.1016980399999901</c:v>
                </c:pt>
                <c:pt idx="1906">
                  <c:v>1.1093372799999901</c:v>
                </c:pt>
                <c:pt idx="1907">
                  <c:v>1.12119783999999</c:v>
                </c:pt>
                <c:pt idx="1908">
                  <c:v>1.1348627599999901</c:v>
                </c:pt>
                <c:pt idx="1909">
                  <c:v>1.15888236</c:v>
                </c:pt>
                <c:pt idx="1910">
                  <c:v>1.1179556799999899</c:v>
                </c:pt>
                <c:pt idx="1911">
                  <c:v>1.1300622</c:v>
                </c:pt>
                <c:pt idx="1912">
                  <c:v>1.1551621999999999</c:v>
                </c:pt>
                <c:pt idx="1913">
                  <c:v>1.1006718799999999</c:v>
                </c:pt>
                <c:pt idx="1914">
                  <c:v>1.1092587999999901</c:v>
                </c:pt>
                <c:pt idx="1915">
                  <c:v>1.17920768</c:v>
                </c:pt>
                <c:pt idx="1916">
                  <c:v>1.1139972</c:v>
                </c:pt>
                <c:pt idx="1917">
                  <c:v>1.15930044</c:v>
                </c:pt>
                <c:pt idx="1918">
                  <c:v>1.1321382</c:v>
                </c:pt>
                <c:pt idx="1919">
                  <c:v>1.0981383599999901</c:v>
                </c:pt>
                <c:pt idx="1920">
                  <c:v>1.18303167999999</c:v>
                </c:pt>
                <c:pt idx="1921">
                  <c:v>1.1589489199999901</c:v>
                </c:pt>
                <c:pt idx="1922">
                  <c:v>1.1266072</c:v>
                </c:pt>
                <c:pt idx="1923">
                  <c:v>1.1563600000000001</c:v>
                </c:pt>
                <c:pt idx="1924">
                  <c:v>1.11415932</c:v>
                </c:pt>
                <c:pt idx="1925">
                  <c:v>1.1015539599999999</c:v>
                </c:pt>
                <c:pt idx="1926">
                  <c:v>1.1938478799999901</c:v>
                </c:pt>
                <c:pt idx="1927">
                  <c:v>1.12288992</c:v>
                </c:pt>
                <c:pt idx="1928">
                  <c:v>1.1130723999999901</c:v>
                </c:pt>
                <c:pt idx="1929">
                  <c:v>1.15223575999999</c:v>
                </c:pt>
                <c:pt idx="1930">
                  <c:v>1.1426923200000001</c:v>
                </c:pt>
                <c:pt idx="1931">
                  <c:v>1.16120464</c:v>
                </c:pt>
                <c:pt idx="1932">
                  <c:v>1.13407284</c:v>
                </c:pt>
                <c:pt idx="1933">
                  <c:v>1.14349111999999</c:v>
                </c:pt>
                <c:pt idx="1934">
                  <c:v>1.1756537199999999</c:v>
                </c:pt>
                <c:pt idx="1935">
                  <c:v>1.13515348</c:v>
                </c:pt>
                <c:pt idx="1936">
                  <c:v>1.1673841599999999</c:v>
                </c:pt>
                <c:pt idx="1937">
                  <c:v>1.1454309999999901</c:v>
                </c:pt>
                <c:pt idx="1938">
                  <c:v>1.1451467199999901</c:v>
                </c:pt>
                <c:pt idx="1939">
                  <c:v>1.13521424</c:v>
                </c:pt>
                <c:pt idx="1940">
                  <c:v>1.1556453600000001</c:v>
                </c:pt>
                <c:pt idx="1941">
                  <c:v>1.1332478799999901</c:v>
                </c:pt>
                <c:pt idx="1942">
                  <c:v>1.1499346399999999</c:v>
                </c:pt>
                <c:pt idx="1943">
                  <c:v>1.1882793599999999</c:v>
                </c:pt>
                <c:pt idx="1944">
                  <c:v>1.1659166400000001</c:v>
                </c:pt>
                <c:pt idx="1945">
                  <c:v>1.15023692</c:v>
                </c:pt>
                <c:pt idx="1946">
                  <c:v>1.1283421999999901</c:v>
                </c:pt>
                <c:pt idx="1947">
                  <c:v>1.1445589599999999</c:v>
                </c:pt>
                <c:pt idx="1948">
                  <c:v>1.1448310799999999</c:v>
                </c:pt>
                <c:pt idx="1949">
                  <c:v>1.12462408</c:v>
                </c:pt>
                <c:pt idx="1950">
                  <c:v>1.12146484</c:v>
                </c:pt>
                <c:pt idx="1951">
                  <c:v>1.1555992399999999</c:v>
                </c:pt>
                <c:pt idx="1952">
                  <c:v>1.15368427999999</c:v>
                </c:pt>
                <c:pt idx="1953">
                  <c:v>1.14373152</c:v>
                </c:pt>
                <c:pt idx="1954">
                  <c:v>1.1666178</c:v>
                </c:pt>
                <c:pt idx="1955">
                  <c:v>1.1420037199999999</c:v>
                </c:pt>
                <c:pt idx="1956">
                  <c:v>1.1565714</c:v>
                </c:pt>
                <c:pt idx="1957">
                  <c:v>1.1363788399999999</c:v>
                </c:pt>
                <c:pt idx="1958">
                  <c:v>1.1578848799999999</c:v>
                </c:pt>
                <c:pt idx="1959">
                  <c:v>1.1064691200000001</c:v>
                </c:pt>
                <c:pt idx="1960">
                  <c:v>1.1694597600000001</c:v>
                </c:pt>
                <c:pt idx="1961">
                  <c:v>1.1279822799999999</c:v>
                </c:pt>
                <c:pt idx="1962">
                  <c:v>1.1778137199999901</c:v>
                </c:pt>
                <c:pt idx="1963">
                  <c:v>1.1720922</c:v>
                </c:pt>
                <c:pt idx="1964">
                  <c:v>1.1406003599999901</c:v>
                </c:pt>
                <c:pt idx="1965">
                  <c:v>1.14358432</c:v>
                </c:pt>
                <c:pt idx="1966">
                  <c:v>1.1240709200000001</c:v>
                </c:pt>
                <c:pt idx="1967">
                  <c:v>1.12118223999999</c:v>
                </c:pt>
                <c:pt idx="1968">
                  <c:v>1.1355460799999999</c:v>
                </c:pt>
                <c:pt idx="1969">
                  <c:v>1.1436455999999999</c:v>
                </c:pt>
                <c:pt idx="1970">
                  <c:v>1.12133575999999</c:v>
                </c:pt>
                <c:pt idx="1971">
                  <c:v>1.1677620799999999</c:v>
                </c:pt>
                <c:pt idx="1972">
                  <c:v>1.15465296</c:v>
                </c:pt>
                <c:pt idx="1973">
                  <c:v>1.18952228</c:v>
                </c:pt>
                <c:pt idx="1974">
                  <c:v>1.1536190399999999</c:v>
                </c:pt>
                <c:pt idx="1975">
                  <c:v>1.20106256</c:v>
                </c:pt>
                <c:pt idx="1976">
                  <c:v>1.1364536000000001</c:v>
                </c:pt>
                <c:pt idx="1977">
                  <c:v>1.1824350399999899</c:v>
                </c:pt>
                <c:pt idx="1978">
                  <c:v>1.10845195999999</c:v>
                </c:pt>
                <c:pt idx="1979">
                  <c:v>1.1303534</c:v>
                </c:pt>
                <c:pt idx="1980">
                  <c:v>1.14129111999999</c:v>
                </c:pt>
                <c:pt idx="1981">
                  <c:v>1.1722821999999999</c:v>
                </c:pt>
                <c:pt idx="1982">
                  <c:v>1.12685275999999</c:v>
                </c:pt>
                <c:pt idx="1983">
                  <c:v>1.16407868</c:v>
                </c:pt>
                <c:pt idx="1984">
                  <c:v>1.1388517599999901</c:v>
                </c:pt>
                <c:pt idx="1985">
                  <c:v>1.1315967199999999</c:v>
                </c:pt>
                <c:pt idx="1986">
                  <c:v>1.1117401599999901</c:v>
                </c:pt>
                <c:pt idx="1987">
                  <c:v>1.1681117999999999</c:v>
                </c:pt>
                <c:pt idx="1988">
                  <c:v>1.14612208</c:v>
                </c:pt>
                <c:pt idx="1989">
                  <c:v>1.15096459999999</c:v>
                </c:pt>
                <c:pt idx="1990">
                  <c:v>1.1588913999999899</c:v>
                </c:pt>
                <c:pt idx="1991">
                  <c:v>1.13140332</c:v>
                </c:pt>
                <c:pt idx="1992">
                  <c:v>1.12134047999999</c:v>
                </c:pt>
                <c:pt idx="1993">
                  <c:v>1.11928171999999</c:v>
                </c:pt>
                <c:pt idx="1994">
                  <c:v>1.13073004</c:v>
                </c:pt>
                <c:pt idx="1995">
                  <c:v>1.17511532</c:v>
                </c:pt>
                <c:pt idx="1996">
                  <c:v>1.14948171999999</c:v>
                </c:pt>
                <c:pt idx="1997">
                  <c:v>1.12116571999999</c:v>
                </c:pt>
                <c:pt idx="1998">
                  <c:v>1.15929739999999</c:v>
                </c:pt>
                <c:pt idx="1999">
                  <c:v>1.15922104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F5-4E3C-AFB6-25ECA8FB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70160"/>
        <c:axId val="1224140928"/>
      </c:lineChart>
      <c:catAx>
        <c:axId val="12910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40928"/>
        <c:crosses val="autoZero"/>
        <c:auto val="1"/>
        <c:lblAlgn val="ctr"/>
        <c:lblOffset val="100"/>
        <c:noMultiLvlLbl val="0"/>
      </c:catAx>
      <c:valAx>
        <c:axId val="1224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Load on Access Points</a:t>
                </a:r>
              </a:p>
            </c:rich>
          </c:tx>
          <c:layout>
            <c:manualLayout>
              <c:xMode val="edge"/>
              <c:yMode val="edge"/>
              <c:x val="2.0636933238554922E-2"/>
              <c:y val="0.351368856876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Client Satisfaction throughout Simulations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02785714032012E-2"/>
          <c:y val="0.14828169661284921"/>
          <c:w val="0.90661830329395565"/>
          <c:h val="0.72397777985466949"/>
        </c:manualLayout>
      </c:layout>
      <c:lineChart>
        <c:grouping val="standard"/>
        <c:varyColors val="0"/>
        <c:ser>
          <c:idx val="0"/>
          <c:order val="0"/>
          <c:tx>
            <c:v>Scenario 1: No Load Balancing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Client Satisfaction per'!$B$2:$B$2001</c:f>
              <c:numCache>
                <c:formatCode>General</c:formatCode>
                <c:ptCount val="2000"/>
                <c:pt idx="0">
                  <c:v>3.4541461199999999</c:v>
                </c:pt>
                <c:pt idx="1">
                  <c:v>3.41904315999999</c:v>
                </c:pt>
                <c:pt idx="2">
                  <c:v>3.3452822000000002</c:v>
                </c:pt>
                <c:pt idx="3">
                  <c:v>3.2674802000000001</c:v>
                </c:pt>
                <c:pt idx="4">
                  <c:v>3.1805773199999998</c:v>
                </c:pt>
                <c:pt idx="5">
                  <c:v>3.1047594799999998</c:v>
                </c:pt>
                <c:pt idx="6">
                  <c:v>3.02484511999999</c:v>
                </c:pt>
                <c:pt idx="7">
                  <c:v>2.9582529200000001</c:v>
                </c:pt>
                <c:pt idx="8">
                  <c:v>2.8805899599999898</c:v>
                </c:pt>
                <c:pt idx="9">
                  <c:v>2.8177737199999999</c:v>
                </c:pt>
                <c:pt idx="10">
                  <c:v>2.7642251999999998</c:v>
                </c:pt>
                <c:pt idx="11">
                  <c:v>2.7096256799999998</c:v>
                </c:pt>
                <c:pt idx="12">
                  <c:v>2.6617304000000002</c:v>
                </c:pt>
                <c:pt idx="13">
                  <c:v>2.61273636</c:v>
                </c:pt>
                <c:pt idx="14">
                  <c:v>2.57490204</c:v>
                </c:pt>
                <c:pt idx="15">
                  <c:v>2.5233398399999998</c:v>
                </c:pt>
                <c:pt idx="16">
                  <c:v>2.4845311999999899</c:v>
                </c:pt>
                <c:pt idx="17">
                  <c:v>2.4501566399999901</c:v>
                </c:pt>
                <c:pt idx="18">
                  <c:v>2.4119697599999999</c:v>
                </c:pt>
                <c:pt idx="19">
                  <c:v>2.3788036400000001</c:v>
                </c:pt>
                <c:pt idx="20">
                  <c:v>2.3565100800000001</c:v>
                </c:pt>
                <c:pt idx="21">
                  <c:v>2.32754799999999</c:v>
                </c:pt>
                <c:pt idx="22">
                  <c:v>2.3028023199999899</c:v>
                </c:pt>
                <c:pt idx="23">
                  <c:v>2.2811669999999902</c:v>
                </c:pt>
                <c:pt idx="24">
                  <c:v>2.2519221200000001</c:v>
                </c:pt>
                <c:pt idx="25">
                  <c:v>2.23551988</c:v>
                </c:pt>
                <c:pt idx="26">
                  <c:v>2.2121270399999902</c:v>
                </c:pt>
                <c:pt idx="27">
                  <c:v>2.2000743599999999</c:v>
                </c:pt>
                <c:pt idx="28">
                  <c:v>2.17440012</c:v>
                </c:pt>
                <c:pt idx="29">
                  <c:v>2.1600677199999998</c:v>
                </c:pt>
                <c:pt idx="30">
                  <c:v>2.1329363200000002</c:v>
                </c:pt>
                <c:pt idx="31">
                  <c:v>2.1057311599999902</c:v>
                </c:pt>
                <c:pt idx="32">
                  <c:v>2.0940484000000001</c:v>
                </c:pt>
                <c:pt idx="33">
                  <c:v>2.0712119199999899</c:v>
                </c:pt>
                <c:pt idx="34">
                  <c:v>2.0542691199999998</c:v>
                </c:pt>
                <c:pt idx="35">
                  <c:v>2.0369668399999998</c:v>
                </c:pt>
                <c:pt idx="36">
                  <c:v>2.0172437999999899</c:v>
                </c:pt>
                <c:pt idx="37">
                  <c:v>2.0111707999999999</c:v>
                </c:pt>
                <c:pt idx="38">
                  <c:v>1.9905105199999999</c:v>
                </c:pt>
                <c:pt idx="39">
                  <c:v>1.9776816399999999</c:v>
                </c:pt>
                <c:pt idx="40">
                  <c:v>1.96686171999999</c:v>
                </c:pt>
                <c:pt idx="41">
                  <c:v>1.9536796000000001</c:v>
                </c:pt>
                <c:pt idx="42">
                  <c:v>1.93407116</c:v>
                </c:pt>
                <c:pt idx="43">
                  <c:v>1.9293968399999999</c:v>
                </c:pt>
                <c:pt idx="44">
                  <c:v>1.91564331999999</c:v>
                </c:pt>
                <c:pt idx="45">
                  <c:v>1.9133423999999899</c:v>
                </c:pt>
                <c:pt idx="46">
                  <c:v>1.8989171199999899</c:v>
                </c:pt>
                <c:pt idx="47">
                  <c:v>1.88071528</c:v>
                </c:pt>
                <c:pt idx="48">
                  <c:v>1.87400568</c:v>
                </c:pt>
                <c:pt idx="49">
                  <c:v>1.8672515599999999</c:v>
                </c:pt>
                <c:pt idx="50">
                  <c:v>1.8522746400000001</c:v>
                </c:pt>
                <c:pt idx="51">
                  <c:v>1.83890848</c:v>
                </c:pt>
                <c:pt idx="52">
                  <c:v>1.82952256</c:v>
                </c:pt>
                <c:pt idx="53">
                  <c:v>1.8337172399999999</c:v>
                </c:pt>
                <c:pt idx="54">
                  <c:v>1.8101138800000001</c:v>
                </c:pt>
                <c:pt idx="55">
                  <c:v>1.8056653199999899</c:v>
                </c:pt>
                <c:pt idx="56">
                  <c:v>1.7930710400000001</c:v>
                </c:pt>
                <c:pt idx="57">
                  <c:v>1.79270548</c:v>
                </c:pt>
                <c:pt idx="58">
                  <c:v>1.78084596</c:v>
                </c:pt>
                <c:pt idx="59">
                  <c:v>1.77455403999999</c:v>
                </c:pt>
                <c:pt idx="60">
                  <c:v>1.7790204000000001</c:v>
                </c:pt>
                <c:pt idx="61">
                  <c:v>1.76669688</c:v>
                </c:pt>
                <c:pt idx="62">
                  <c:v>1.76577807999999</c:v>
                </c:pt>
                <c:pt idx="63">
                  <c:v>1.7642023599999901</c:v>
                </c:pt>
                <c:pt idx="64">
                  <c:v>1.75339584</c:v>
                </c:pt>
                <c:pt idx="65">
                  <c:v>1.7554087199999999</c:v>
                </c:pt>
                <c:pt idx="66">
                  <c:v>1.74619279999999</c:v>
                </c:pt>
                <c:pt idx="67">
                  <c:v>1.76509856</c:v>
                </c:pt>
                <c:pt idx="68">
                  <c:v>1.7627671600000001</c:v>
                </c:pt>
                <c:pt idx="69">
                  <c:v>1.76934956</c:v>
                </c:pt>
                <c:pt idx="70">
                  <c:v>1.78533016</c:v>
                </c:pt>
                <c:pt idx="71">
                  <c:v>1.7866900799999901</c:v>
                </c:pt>
                <c:pt idx="72">
                  <c:v>1.79169472</c:v>
                </c:pt>
                <c:pt idx="73">
                  <c:v>1.8214084799999899</c:v>
                </c:pt>
                <c:pt idx="74">
                  <c:v>1.82232576</c:v>
                </c:pt>
                <c:pt idx="75">
                  <c:v>1.8269863200000001</c:v>
                </c:pt>
                <c:pt idx="76">
                  <c:v>1.86316063999999</c:v>
                </c:pt>
                <c:pt idx="77">
                  <c:v>1.88273936</c:v>
                </c:pt>
                <c:pt idx="78">
                  <c:v>1.9034553999999999</c:v>
                </c:pt>
                <c:pt idx="79">
                  <c:v>1.9228881599999901</c:v>
                </c:pt>
                <c:pt idx="80">
                  <c:v>1.94445375999999</c:v>
                </c:pt>
                <c:pt idx="81">
                  <c:v>1.96488448</c:v>
                </c:pt>
                <c:pt idx="82">
                  <c:v>1.9909473599999901</c:v>
                </c:pt>
                <c:pt idx="83">
                  <c:v>2.00861083999999</c:v>
                </c:pt>
                <c:pt idx="84">
                  <c:v>2.04641568</c:v>
                </c:pt>
                <c:pt idx="85">
                  <c:v>2.0852608799999999</c:v>
                </c:pt>
                <c:pt idx="86">
                  <c:v>2.1004597600000001</c:v>
                </c:pt>
                <c:pt idx="87">
                  <c:v>2.1227686800000001</c:v>
                </c:pt>
                <c:pt idx="88">
                  <c:v>2.1315064399999999</c:v>
                </c:pt>
                <c:pt idx="89">
                  <c:v>2.1579528399999899</c:v>
                </c:pt>
                <c:pt idx="90">
                  <c:v>2.16148975999999</c:v>
                </c:pt>
                <c:pt idx="91">
                  <c:v>2.18906011999999</c:v>
                </c:pt>
                <c:pt idx="92">
                  <c:v>2.1930964799999999</c:v>
                </c:pt>
                <c:pt idx="93">
                  <c:v>2.2136898399999998</c:v>
                </c:pt>
                <c:pt idx="94">
                  <c:v>2.21448556</c:v>
                </c:pt>
                <c:pt idx="95">
                  <c:v>2.2277731599999999</c:v>
                </c:pt>
                <c:pt idx="96">
                  <c:v>2.23264928</c:v>
                </c:pt>
                <c:pt idx="97">
                  <c:v>2.2498311999999898</c:v>
                </c:pt>
                <c:pt idx="98">
                  <c:v>2.2571740400000002</c:v>
                </c:pt>
                <c:pt idx="99">
                  <c:v>2.2477335199999899</c:v>
                </c:pt>
                <c:pt idx="100">
                  <c:v>2.2530649199999901</c:v>
                </c:pt>
                <c:pt idx="101">
                  <c:v>2.2618498800000002</c:v>
                </c:pt>
                <c:pt idx="102">
                  <c:v>2.2541535599999998</c:v>
                </c:pt>
                <c:pt idx="103">
                  <c:v>2.2388291199999899</c:v>
                </c:pt>
                <c:pt idx="104">
                  <c:v>2.2311754399999901</c:v>
                </c:pt>
                <c:pt idx="105">
                  <c:v>2.2243308399999999</c:v>
                </c:pt>
                <c:pt idx="106">
                  <c:v>2.2090383600000001</c:v>
                </c:pt>
                <c:pt idx="107">
                  <c:v>2.2085958400000001</c:v>
                </c:pt>
                <c:pt idx="108">
                  <c:v>2.2174854000000002</c:v>
                </c:pt>
                <c:pt idx="109">
                  <c:v>2.1961328400000002</c:v>
                </c:pt>
                <c:pt idx="110">
                  <c:v>2.1948701199999898</c:v>
                </c:pt>
                <c:pt idx="111">
                  <c:v>2.1823829199999998</c:v>
                </c:pt>
                <c:pt idx="112">
                  <c:v>2.1719102000000001</c:v>
                </c:pt>
                <c:pt idx="113">
                  <c:v>2.17192608</c:v>
                </c:pt>
                <c:pt idx="114">
                  <c:v>2.1659476</c:v>
                </c:pt>
                <c:pt idx="115">
                  <c:v>2.1586731600000002</c:v>
                </c:pt>
                <c:pt idx="116">
                  <c:v>2.1470191600000001</c:v>
                </c:pt>
                <c:pt idx="117">
                  <c:v>2.1381629599999998</c:v>
                </c:pt>
                <c:pt idx="118">
                  <c:v>2.1470513200000001</c:v>
                </c:pt>
                <c:pt idx="119">
                  <c:v>2.1367820399999999</c:v>
                </c:pt>
                <c:pt idx="120">
                  <c:v>2.1310788399999998</c:v>
                </c:pt>
                <c:pt idx="121">
                  <c:v>2.1302624400000001</c:v>
                </c:pt>
                <c:pt idx="122">
                  <c:v>2.1178025199999899</c:v>
                </c:pt>
                <c:pt idx="123">
                  <c:v>2.11811035999999</c:v>
                </c:pt>
                <c:pt idx="124">
                  <c:v>2.1167307599999998</c:v>
                </c:pt>
                <c:pt idx="125">
                  <c:v>2.1044816000000002</c:v>
                </c:pt>
                <c:pt idx="126">
                  <c:v>2.1153127199999999</c:v>
                </c:pt>
                <c:pt idx="127">
                  <c:v>2.0988275600000001</c:v>
                </c:pt>
                <c:pt idx="128">
                  <c:v>2.09957499999999</c:v>
                </c:pt>
                <c:pt idx="129">
                  <c:v>2.0781027600000002</c:v>
                </c:pt>
                <c:pt idx="130">
                  <c:v>2.0851884799999998</c:v>
                </c:pt>
                <c:pt idx="131">
                  <c:v>2.0811330799999999</c:v>
                </c:pt>
                <c:pt idx="132">
                  <c:v>2.0794873599999999</c:v>
                </c:pt>
                <c:pt idx="133">
                  <c:v>2.0796866000000001</c:v>
                </c:pt>
                <c:pt idx="134">
                  <c:v>2.0747380799999902</c:v>
                </c:pt>
                <c:pt idx="135">
                  <c:v>2.06387264</c:v>
                </c:pt>
                <c:pt idx="136">
                  <c:v>2.06139863999999</c:v>
                </c:pt>
                <c:pt idx="137">
                  <c:v>2.0646213199999899</c:v>
                </c:pt>
                <c:pt idx="138">
                  <c:v>2.0600553599999998</c:v>
                </c:pt>
                <c:pt idx="139">
                  <c:v>2.0584067199999998</c:v>
                </c:pt>
                <c:pt idx="140">
                  <c:v>2.0477496799999901</c:v>
                </c:pt>
                <c:pt idx="141">
                  <c:v>2.0511077599999998</c:v>
                </c:pt>
                <c:pt idx="142">
                  <c:v>2.0491209199999898</c:v>
                </c:pt>
                <c:pt idx="143">
                  <c:v>2.0368014799999998</c:v>
                </c:pt>
                <c:pt idx="144">
                  <c:v>2.0398449999999899</c:v>
                </c:pt>
                <c:pt idx="145">
                  <c:v>2.0528174400000001</c:v>
                </c:pt>
                <c:pt idx="146">
                  <c:v>2.0406688800000001</c:v>
                </c:pt>
                <c:pt idx="147">
                  <c:v>2.04092651999999</c:v>
                </c:pt>
                <c:pt idx="148">
                  <c:v>2.0260570800000002</c:v>
                </c:pt>
                <c:pt idx="149">
                  <c:v>2.0504069199999901</c:v>
                </c:pt>
                <c:pt idx="150">
                  <c:v>2.0495484799999999</c:v>
                </c:pt>
                <c:pt idx="151">
                  <c:v>2.051094</c:v>
                </c:pt>
                <c:pt idx="152">
                  <c:v>2.0601835999999998</c:v>
                </c:pt>
                <c:pt idx="153">
                  <c:v>2.0536253599999998</c:v>
                </c:pt>
                <c:pt idx="154">
                  <c:v>2.0560690799999901</c:v>
                </c:pt>
                <c:pt idx="155">
                  <c:v>2.0615136399999998</c:v>
                </c:pt>
                <c:pt idx="156">
                  <c:v>2.0595295999999998</c:v>
                </c:pt>
                <c:pt idx="157">
                  <c:v>2.0669642800000001</c:v>
                </c:pt>
                <c:pt idx="158">
                  <c:v>2.0567031599999899</c:v>
                </c:pt>
                <c:pt idx="159">
                  <c:v>2.0583263600000001</c:v>
                </c:pt>
                <c:pt idx="160">
                  <c:v>2.06551076</c:v>
                </c:pt>
                <c:pt idx="161">
                  <c:v>2.06032783999999</c:v>
                </c:pt>
                <c:pt idx="162">
                  <c:v>2.0629945599999999</c:v>
                </c:pt>
                <c:pt idx="163">
                  <c:v>2.0796934</c:v>
                </c:pt>
                <c:pt idx="164">
                  <c:v>2.0655952399999999</c:v>
                </c:pt>
                <c:pt idx="165">
                  <c:v>2.0671287199999999</c:v>
                </c:pt>
                <c:pt idx="166">
                  <c:v>2.09446511999999</c:v>
                </c:pt>
                <c:pt idx="167">
                  <c:v>2.0870905999999998</c:v>
                </c:pt>
                <c:pt idx="168">
                  <c:v>2.0989590800000002</c:v>
                </c:pt>
                <c:pt idx="169">
                  <c:v>2.09721132</c:v>
                </c:pt>
                <c:pt idx="170">
                  <c:v>2.0836753599999902</c:v>
                </c:pt>
                <c:pt idx="171">
                  <c:v>2.1024880399999999</c:v>
                </c:pt>
                <c:pt idx="172">
                  <c:v>2.1070892799999901</c:v>
                </c:pt>
                <c:pt idx="173">
                  <c:v>2.1068778400000001</c:v>
                </c:pt>
                <c:pt idx="174">
                  <c:v>2.1028099199999901</c:v>
                </c:pt>
                <c:pt idx="175">
                  <c:v>2.1059520399999898</c:v>
                </c:pt>
                <c:pt idx="176">
                  <c:v>2.1117305200000001</c:v>
                </c:pt>
                <c:pt idx="177">
                  <c:v>2.11680212</c:v>
                </c:pt>
                <c:pt idx="178">
                  <c:v>2.1178744799999998</c:v>
                </c:pt>
                <c:pt idx="179">
                  <c:v>2.1245164000000001</c:v>
                </c:pt>
                <c:pt idx="180">
                  <c:v>2.14404964</c:v>
                </c:pt>
                <c:pt idx="181">
                  <c:v>2.12779944</c:v>
                </c:pt>
                <c:pt idx="182">
                  <c:v>2.1367108400000001</c:v>
                </c:pt>
                <c:pt idx="183">
                  <c:v>2.13466544</c:v>
                </c:pt>
                <c:pt idx="184">
                  <c:v>2.1465387200000001</c:v>
                </c:pt>
                <c:pt idx="185">
                  <c:v>2.1584099199999902</c:v>
                </c:pt>
                <c:pt idx="186">
                  <c:v>2.14563368</c:v>
                </c:pt>
                <c:pt idx="187">
                  <c:v>2.1537554000000001</c:v>
                </c:pt>
                <c:pt idx="188">
                  <c:v>2.14766016</c:v>
                </c:pt>
                <c:pt idx="189">
                  <c:v>2.1483258399999898</c:v>
                </c:pt>
                <c:pt idx="190">
                  <c:v>2.1533596399999899</c:v>
                </c:pt>
                <c:pt idx="191">
                  <c:v>2.1569251999999999</c:v>
                </c:pt>
                <c:pt idx="192">
                  <c:v>2.1510487199999999</c:v>
                </c:pt>
                <c:pt idx="193">
                  <c:v>2.1604091599999902</c:v>
                </c:pt>
                <c:pt idx="194">
                  <c:v>2.1692738</c:v>
                </c:pt>
                <c:pt idx="195">
                  <c:v>2.1635265999999902</c:v>
                </c:pt>
                <c:pt idx="196">
                  <c:v>2.16921024</c:v>
                </c:pt>
                <c:pt idx="197">
                  <c:v>2.1587189199999899</c:v>
                </c:pt>
                <c:pt idx="198">
                  <c:v>2.1605476399999999</c:v>
                </c:pt>
                <c:pt idx="199">
                  <c:v>2.1552779599999901</c:v>
                </c:pt>
                <c:pt idx="200">
                  <c:v>2.1574338800000001</c:v>
                </c:pt>
                <c:pt idx="201">
                  <c:v>2.14889963999999</c:v>
                </c:pt>
                <c:pt idx="202">
                  <c:v>2.1577232799999999</c:v>
                </c:pt>
                <c:pt idx="203">
                  <c:v>2.1507515599999998</c:v>
                </c:pt>
                <c:pt idx="204">
                  <c:v>2.1571810400000002</c:v>
                </c:pt>
                <c:pt idx="205">
                  <c:v>2.1503704799999999</c:v>
                </c:pt>
                <c:pt idx="206">
                  <c:v>2.16850323999999</c:v>
                </c:pt>
                <c:pt idx="207">
                  <c:v>2.1534137199999899</c:v>
                </c:pt>
                <c:pt idx="208">
                  <c:v>2.1552791599999899</c:v>
                </c:pt>
                <c:pt idx="209">
                  <c:v>2.1509075200000001</c:v>
                </c:pt>
                <c:pt idx="210">
                  <c:v>2.1581089599999901</c:v>
                </c:pt>
                <c:pt idx="211">
                  <c:v>2.1671886800000002</c:v>
                </c:pt>
                <c:pt idx="212">
                  <c:v>2.16257148</c:v>
                </c:pt>
                <c:pt idx="213">
                  <c:v>2.1522362399999899</c:v>
                </c:pt>
                <c:pt idx="214">
                  <c:v>2.15390239999999</c:v>
                </c:pt>
                <c:pt idx="215">
                  <c:v>2.15829848</c:v>
                </c:pt>
                <c:pt idx="216">
                  <c:v>2.1520049199999902</c:v>
                </c:pt>
                <c:pt idx="217">
                  <c:v>2.1446254399999898</c:v>
                </c:pt>
                <c:pt idx="218">
                  <c:v>2.1620425999999999</c:v>
                </c:pt>
                <c:pt idx="219">
                  <c:v>2.1498398399999998</c:v>
                </c:pt>
                <c:pt idx="220">
                  <c:v>2.1526296399999998</c:v>
                </c:pt>
                <c:pt idx="221">
                  <c:v>2.1366873599999998</c:v>
                </c:pt>
                <c:pt idx="222">
                  <c:v>2.1422026399999901</c:v>
                </c:pt>
                <c:pt idx="223">
                  <c:v>2.1424201599999999</c:v>
                </c:pt>
                <c:pt idx="224">
                  <c:v>2.1463113599999901</c:v>
                </c:pt>
                <c:pt idx="225">
                  <c:v>2.1445703599999999</c:v>
                </c:pt>
                <c:pt idx="226">
                  <c:v>2.1446275199999998</c:v>
                </c:pt>
                <c:pt idx="227">
                  <c:v>2.13030991999999</c:v>
                </c:pt>
                <c:pt idx="228">
                  <c:v>2.1225092399999999</c:v>
                </c:pt>
                <c:pt idx="229">
                  <c:v>2.1375004</c:v>
                </c:pt>
                <c:pt idx="230">
                  <c:v>2.1323422000000001</c:v>
                </c:pt>
                <c:pt idx="231">
                  <c:v>2.1284374800000001</c:v>
                </c:pt>
                <c:pt idx="232">
                  <c:v>2.12216088</c:v>
                </c:pt>
                <c:pt idx="233">
                  <c:v>2.1166884399999999</c:v>
                </c:pt>
                <c:pt idx="234">
                  <c:v>2.1346480399999899</c:v>
                </c:pt>
                <c:pt idx="235">
                  <c:v>2.1276584000000001</c:v>
                </c:pt>
                <c:pt idx="236">
                  <c:v>2.1209471599999898</c:v>
                </c:pt>
                <c:pt idx="237">
                  <c:v>2.1285721199999998</c:v>
                </c:pt>
                <c:pt idx="238">
                  <c:v>2.1217710400000001</c:v>
                </c:pt>
                <c:pt idx="239">
                  <c:v>2.1229415199999901</c:v>
                </c:pt>
                <c:pt idx="240">
                  <c:v>2.1227746000000001</c:v>
                </c:pt>
                <c:pt idx="241">
                  <c:v>2.1349796799999998</c:v>
                </c:pt>
                <c:pt idx="242">
                  <c:v>2.12053807999999</c:v>
                </c:pt>
                <c:pt idx="243">
                  <c:v>2.1147225600000001</c:v>
                </c:pt>
                <c:pt idx="244">
                  <c:v>2.12348808</c:v>
                </c:pt>
                <c:pt idx="245">
                  <c:v>2.1246280399999899</c:v>
                </c:pt>
                <c:pt idx="246">
                  <c:v>2.1232327199999999</c:v>
                </c:pt>
                <c:pt idx="247">
                  <c:v>2.1183412800000001</c:v>
                </c:pt>
                <c:pt idx="248">
                  <c:v>2.1252349599999998</c:v>
                </c:pt>
                <c:pt idx="249">
                  <c:v>2.1293600799999899</c:v>
                </c:pt>
                <c:pt idx="250">
                  <c:v>2.12707084</c:v>
                </c:pt>
                <c:pt idx="251">
                  <c:v>2.1325859999999999</c:v>
                </c:pt>
                <c:pt idx="252">
                  <c:v>2.13807204</c:v>
                </c:pt>
                <c:pt idx="253">
                  <c:v>2.1385205200000001</c:v>
                </c:pt>
                <c:pt idx="254">
                  <c:v>2.1407381600000002</c:v>
                </c:pt>
                <c:pt idx="255">
                  <c:v>2.1308465600000002</c:v>
                </c:pt>
                <c:pt idx="256">
                  <c:v>2.1373552</c:v>
                </c:pt>
                <c:pt idx="257">
                  <c:v>2.1394048799999901</c:v>
                </c:pt>
                <c:pt idx="258">
                  <c:v>2.1330338000000002</c:v>
                </c:pt>
                <c:pt idx="259">
                  <c:v>2.1466265199999999</c:v>
                </c:pt>
                <c:pt idx="260">
                  <c:v>2.14348519999999</c:v>
                </c:pt>
                <c:pt idx="261">
                  <c:v>2.1469795199999901</c:v>
                </c:pt>
                <c:pt idx="262">
                  <c:v>2.1401568799999899</c:v>
                </c:pt>
                <c:pt idx="263">
                  <c:v>2.14255</c:v>
                </c:pt>
                <c:pt idx="264">
                  <c:v>2.1493406799999999</c:v>
                </c:pt>
                <c:pt idx="265">
                  <c:v>2.1331622799999899</c:v>
                </c:pt>
                <c:pt idx="266">
                  <c:v>2.1468391200000001</c:v>
                </c:pt>
                <c:pt idx="267">
                  <c:v>2.14500168</c:v>
                </c:pt>
                <c:pt idx="268">
                  <c:v>2.1413649199999898</c:v>
                </c:pt>
                <c:pt idx="269">
                  <c:v>2.1389421199999998</c:v>
                </c:pt>
                <c:pt idx="270">
                  <c:v>2.1331013200000002</c:v>
                </c:pt>
                <c:pt idx="271">
                  <c:v>2.1408811600000002</c:v>
                </c:pt>
                <c:pt idx="272">
                  <c:v>2.1404210799999999</c:v>
                </c:pt>
                <c:pt idx="273">
                  <c:v>2.1413188000000001</c:v>
                </c:pt>
                <c:pt idx="274">
                  <c:v>2.1365900799999902</c:v>
                </c:pt>
                <c:pt idx="275">
                  <c:v>2.1566186399999898</c:v>
                </c:pt>
                <c:pt idx="276">
                  <c:v>2.1468871599999999</c:v>
                </c:pt>
                <c:pt idx="277">
                  <c:v>2.1476801199999902</c:v>
                </c:pt>
                <c:pt idx="278">
                  <c:v>2.146639</c:v>
                </c:pt>
                <c:pt idx="279">
                  <c:v>2.1493108799999998</c:v>
                </c:pt>
                <c:pt idx="280">
                  <c:v>2.14356488</c:v>
                </c:pt>
                <c:pt idx="281">
                  <c:v>2.1404863199999999</c:v>
                </c:pt>
                <c:pt idx="282">
                  <c:v>2.15560619999999</c:v>
                </c:pt>
                <c:pt idx="283">
                  <c:v>2.15126632</c:v>
                </c:pt>
                <c:pt idx="284">
                  <c:v>2.1540651999999998</c:v>
                </c:pt>
                <c:pt idx="285">
                  <c:v>2.1435871999999998</c:v>
                </c:pt>
                <c:pt idx="286">
                  <c:v>2.14947303999999</c:v>
                </c:pt>
                <c:pt idx="287">
                  <c:v>2.1403948800000001</c:v>
                </c:pt>
                <c:pt idx="288">
                  <c:v>2.1412904799999999</c:v>
                </c:pt>
                <c:pt idx="289">
                  <c:v>2.1406454400000001</c:v>
                </c:pt>
                <c:pt idx="290">
                  <c:v>2.1389533999999899</c:v>
                </c:pt>
                <c:pt idx="291">
                  <c:v>2.1339307999999901</c:v>
                </c:pt>
                <c:pt idx="292">
                  <c:v>2.1432125599999901</c:v>
                </c:pt>
                <c:pt idx="293">
                  <c:v>2.1467635600000001</c:v>
                </c:pt>
                <c:pt idx="294">
                  <c:v>2.1495120799999898</c:v>
                </c:pt>
                <c:pt idx="295">
                  <c:v>2.1551807199999899</c:v>
                </c:pt>
                <c:pt idx="296">
                  <c:v>2.16226736</c:v>
                </c:pt>
                <c:pt idx="297">
                  <c:v>2.1515393999999999</c:v>
                </c:pt>
                <c:pt idx="298">
                  <c:v>2.15644155999999</c:v>
                </c:pt>
                <c:pt idx="299">
                  <c:v>2.14866768</c:v>
                </c:pt>
                <c:pt idx="300">
                  <c:v>2.1558495999999998</c:v>
                </c:pt>
                <c:pt idx="301">
                  <c:v>2.1473991599999902</c:v>
                </c:pt>
                <c:pt idx="302">
                  <c:v>2.14330843999999</c:v>
                </c:pt>
                <c:pt idx="303">
                  <c:v>2.1355101599999999</c:v>
                </c:pt>
                <c:pt idx="304">
                  <c:v>2.1380140000000001</c:v>
                </c:pt>
                <c:pt idx="305">
                  <c:v>2.1381863199999902</c:v>
                </c:pt>
                <c:pt idx="306">
                  <c:v>2.1582490799999898</c:v>
                </c:pt>
                <c:pt idx="307">
                  <c:v>2.1472636000000001</c:v>
                </c:pt>
                <c:pt idx="308">
                  <c:v>2.1469412399999901</c:v>
                </c:pt>
                <c:pt idx="309">
                  <c:v>2.1390946399999899</c:v>
                </c:pt>
                <c:pt idx="310">
                  <c:v>2.1354030000000002</c:v>
                </c:pt>
                <c:pt idx="311">
                  <c:v>2.1467710800000002</c:v>
                </c:pt>
                <c:pt idx="312">
                  <c:v>2.14149283999999</c:v>
                </c:pt>
                <c:pt idx="313">
                  <c:v>2.13743332</c:v>
                </c:pt>
                <c:pt idx="314">
                  <c:v>2.1397955599999898</c:v>
                </c:pt>
                <c:pt idx="315">
                  <c:v>2.1445660399999902</c:v>
                </c:pt>
                <c:pt idx="316">
                  <c:v>2.13982855999999</c:v>
                </c:pt>
                <c:pt idx="317">
                  <c:v>2.1396215999999999</c:v>
                </c:pt>
                <c:pt idx="318">
                  <c:v>2.13802983999999</c:v>
                </c:pt>
                <c:pt idx="319">
                  <c:v>2.14940587999999</c:v>
                </c:pt>
                <c:pt idx="320">
                  <c:v>2.1373262399999899</c:v>
                </c:pt>
                <c:pt idx="321">
                  <c:v>2.1475265999999902</c:v>
                </c:pt>
                <c:pt idx="322">
                  <c:v>2.1347575199999902</c:v>
                </c:pt>
                <c:pt idx="323">
                  <c:v>2.1487687599999998</c:v>
                </c:pt>
                <c:pt idx="324">
                  <c:v>2.1552561200000002</c:v>
                </c:pt>
                <c:pt idx="325">
                  <c:v>2.15578267999999</c:v>
                </c:pt>
                <c:pt idx="326">
                  <c:v>2.1597637999999999</c:v>
                </c:pt>
                <c:pt idx="327">
                  <c:v>2.1609693199999902</c:v>
                </c:pt>
                <c:pt idx="328">
                  <c:v>2.14501936</c:v>
                </c:pt>
                <c:pt idx="329">
                  <c:v>2.15099968</c:v>
                </c:pt>
                <c:pt idx="330">
                  <c:v>2.1527152399999898</c:v>
                </c:pt>
                <c:pt idx="331">
                  <c:v>2.1454014799999999</c:v>
                </c:pt>
                <c:pt idx="332">
                  <c:v>2.1554786400000001</c:v>
                </c:pt>
                <c:pt idx="333">
                  <c:v>2.1483159999999999</c:v>
                </c:pt>
                <c:pt idx="334">
                  <c:v>2.14211624</c:v>
                </c:pt>
                <c:pt idx="335">
                  <c:v>2.1540333600000001</c:v>
                </c:pt>
                <c:pt idx="336">
                  <c:v>2.1468884399999899</c:v>
                </c:pt>
                <c:pt idx="337">
                  <c:v>2.1471963199999999</c:v>
                </c:pt>
                <c:pt idx="338">
                  <c:v>2.1445489599999901</c:v>
                </c:pt>
                <c:pt idx="339">
                  <c:v>2.13722616</c:v>
                </c:pt>
                <c:pt idx="340">
                  <c:v>2.1349743600000002</c:v>
                </c:pt>
                <c:pt idx="341">
                  <c:v>2.15547164</c:v>
                </c:pt>
                <c:pt idx="342">
                  <c:v>2.1398309599999901</c:v>
                </c:pt>
                <c:pt idx="343">
                  <c:v>2.1510392</c:v>
                </c:pt>
                <c:pt idx="344">
                  <c:v>2.1550125200000001</c:v>
                </c:pt>
                <c:pt idx="345">
                  <c:v>2.14853944</c:v>
                </c:pt>
                <c:pt idx="346">
                  <c:v>2.1436807999999998</c:v>
                </c:pt>
                <c:pt idx="347">
                  <c:v>2.1518514400000002</c:v>
                </c:pt>
                <c:pt idx="348">
                  <c:v>2.1448471199999899</c:v>
                </c:pt>
                <c:pt idx="349">
                  <c:v>2.1505442000000001</c:v>
                </c:pt>
                <c:pt idx="350">
                  <c:v>2.13637012</c:v>
                </c:pt>
                <c:pt idx="351">
                  <c:v>2.1395236799999999</c:v>
                </c:pt>
                <c:pt idx="352">
                  <c:v>2.1329531599999898</c:v>
                </c:pt>
                <c:pt idx="353">
                  <c:v>2.1390062799999998</c:v>
                </c:pt>
                <c:pt idx="354">
                  <c:v>2.1350812399999901</c:v>
                </c:pt>
                <c:pt idx="355">
                  <c:v>2.1283951600000002</c:v>
                </c:pt>
                <c:pt idx="356">
                  <c:v>2.1342444</c:v>
                </c:pt>
                <c:pt idx="357">
                  <c:v>2.14022307999999</c:v>
                </c:pt>
                <c:pt idx="358">
                  <c:v>2.1389003599999898</c:v>
                </c:pt>
                <c:pt idx="359">
                  <c:v>2.1313312799999999</c:v>
                </c:pt>
                <c:pt idx="360">
                  <c:v>2.1316371200000002</c:v>
                </c:pt>
                <c:pt idx="361">
                  <c:v>2.13271315999999</c:v>
                </c:pt>
                <c:pt idx="362">
                  <c:v>2.1381328399999999</c:v>
                </c:pt>
                <c:pt idx="363">
                  <c:v>2.14358815999999</c:v>
                </c:pt>
                <c:pt idx="364">
                  <c:v>2.14840176</c:v>
                </c:pt>
                <c:pt idx="365">
                  <c:v>2.1415808799999998</c:v>
                </c:pt>
                <c:pt idx="366">
                  <c:v>2.1364458800000001</c:v>
                </c:pt>
                <c:pt idx="367">
                  <c:v>2.14255507999999</c:v>
                </c:pt>
                <c:pt idx="368">
                  <c:v>2.1514738000000002</c:v>
                </c:pt>
                <c:pt idx="369">
                  <c:v>2.14699963999999</c:v>
                </c:pt>
                <c:pt idx="370">
                  <c:v>2.1505367599999898</c:v>
                </c:pt>
                <c:pt idx="371">
                  <c:v>2.15770916</c:v>
                </c:pt>
                <c:pt idx="372">
                  <c:v>2.1598701999999999</c:v>
                </c:pt>
                <c:pt idx="373">
                  <c:v>2.1576259199999899</c:v>
                </c:pt>
                <c:pt idx="374">
                  <c:v>2.1471345999999998</c:v>
                </c:pt>
                <c:pt idx="375">
                  <c:v>2.1486948799999901</c:v>
                </c:pt>
                <c:pt idx="376">
                  <c:v>2.1484623199999899</c:v>
                </c:pt>
                <c:pt idx="377">
                  <c:v>2.1390715999999901</c:v>
                </c:pt>
                <c:pt idx="378">
                  <c:v>2.1543160799999899</c:v>
                </c:pt>
                <c:pt idx="379">
                  <c:v>2.1573820799999899</c:v>
                </c:pt>
                <c:pt idx="380">
                  <c:v>2.1505586799999898</c:v>
                </c:pt>
                <c:pt idx="381">
                  <c:v>2.1610741999999998</c:v>
                </c:pt>
                <c:pt idx="382">
                  <c:v>2.1502143199999901</c:v>
                </c:pt>
                <c:pt idx="383">
                  <c:v>2.1561767199999902</c:v>
                </c:pt>
                <c:pt idx="384">
                  <c:v>2.14581592</c:v>
                </c:pt>
                <c:pt idx="385">
                  <c:v>2.14455836</c:v>
                </c:pt>
                <c:pt idx="386">
                  <c:v>2.14584759999999</c:v>
                </c:pt>
                <c:pt idx="387">
                  <c:v>2.1443829999999999</c:v>
                </c:pt>
                <c:pt idx="388">
                  <c:v>2.1484839199999999</c:v>
                </c:pt>
                <c:pt idx="389">
                  <c:v>2.1527428400000002</c:v>
                </c:pt>
                <c:pt idx="390">
                  <c:v>2.16218043999999</c:v>
                </c:pt>
                <c:pt idx="391">
                  <c:v>2.1537177999999999</c:v>
                </c:pt>
                <c:pt idx="392">
                  <c:v>2.16031876</c:v>
                </c:pt>
                <c:pt idx="393">
                  <c:v>2.1582865199999999</c:v>
                </c:pt>
                <c:pt idx="394">
                  <c:v>2.1588770799999999</c:v>
                </c:pt>
                <c:pt idx="395">
                  <c:v>2.15924311999999</c:v>
                </c:pt>
                <c:pt idx="396">
                  <c:v>2.1464435599999998</c:v>
                </c:pt>
                <c:pt idx="397">
                  <c:v>2.15252763999999</c:v>
                </c:pt>
                <c:pt idx="398">
                  <c:v>2.13925944</c:v>
                </c:pt>
                <c:pt idx="399">
                  <c:v>2.1593877199999998</c:v>
                </c:pt>
                <c:pt idx="400">
                  <c:v>2.15561012</c:v>
                </c:pt>
                <c:pt idx="401">
                  <c:v>2.1532783199999899</c:v>
                </c:pt>
                <c:pt idx="402">
                  <c:v>2.1437744400000001</c:v>
                </c:pt>
                <c:pt idx="403">
                  <c:v>2.1392984400000001</c:v>
                </c:pt>
                <c:pt idx="404">
                  <c:v>2.143834</c:v>
                </c:pt>
                <c:pt idx="405">
                  <c:v>2.1375829999999998</c:v>
                </c:pt>
                <c:pt idx="406">
                  <c:v>2.1482602000000002</c:v>
                </c:pt>
                <c:pt idx="407">
                  <c:v>2.1308416800000001</c:v>
                </c:pt>
                <c:pt idx="408">
                  <c:v>2.1481278799999899</c:v>
                </c:pt>
                <c:pt idx="409">
                  <c:v>2.1404237199999998</c:v>
                </c:pt>
                <c:pt idx="410">
                  <c:v>2.1347444000000002</c:v>
                </c:pt>
                <c:pt idx="411">
                  <c:v>2.14135567999999</c:v>
                </c:pt>
                <c:pt idx="412">
                  <c:v>2.1337305600000001</c:v>
                </c:pt>
                <c:pt idx="413">
                  <c:v>2.14317796</c:v>
                </c:pt>
                <c:pt idx="414">
                  <c:v>2.1432341199999998</c:v>
                </c:pt>
                <c:pt idx="415">
                  <c:v>2.1597597199999998</c:v>
                </c:pt>
                <c:pt idx="416">
                  <c:v>2.1434285599999998</c:v>
                </c:pt>
                <c:pt idx="417">
                  <c:v>2.1463337199999999</c:v>
                </c:pt>
                <c:pt idx="418">
                  <c:v>2.1552490400000002</c:v>
                </c:pt>
                <c:pt idx="419">
                  <c:v>2.1448996</c:v>
                </c:pt>
                <c:pt idx="420">
                  <c:v>2.1485107999999902</c:v>
                </c:pt>
                <c:pt idx="421">
                  <c:v>2.1607577199999999</c:v>
                </c:pt>
                <c:pt idx="422">
                  <c:v>2.1392898800000002</c:v>
                </c:pt>
                <c:pt idx="423">
                  <c:v>2.1419130800000001</c:v>
                </c:pt>
                <c:pt idx="424">
                  <c:v>2.1484231199999999</c:v>
                </c:pt>
                <c:pt idx="425">
                  <c:v>2.1525018400000002</c:v>
                </c:pt>
                <c:pt idx="426">
                  <c:v>2.1469370400000001</c:v>
                </c:pt>
                <c:pt idx="427">
                  <c:v>2.1388252799999998</c:v>
                </c:pt>
                <c:pt idx="428">
                  <c:v>2.1531343600000001</c:v>
                </c:pt>
                <c:pt idx="429">
                  <c:v>2.1564575600000002</c:v>
                </c:pt>
                <c:pt idx="430">
                  <c:v>2.1515310799999998</c:v>
                </c:pt>
                <c:pt idx="431">
                  <c:v>2.14776108</c:v>
                </c:pt>
                <c:pt idx="432">
                  <c:v>2.15582356</c:v>
                </c:pt>
                <c:pt idx="433">
                  <c:v>2.1604413999999998</c:v>
                </c:pt>
                <c:pt idx="434">
                  <c:v>2.1538529199999998</c:v>
                </c:pt>
                <c:pt idx="435">
                  <c:v>2.1453017999999999</c:v>
                </c:pt>
                <c:pt idx="436">
                  <c:v>2.1553246800000001</c:v>
                </c:pt>
                <c:pt idx="437">
                  <c:v>2.1462346800000001</c:v>
                </c:pt>
                <c:pt idx="438">
                  <c:v>2.1317839999999899</c:v>
                </c:pt>
                <c:pt idx="439">
                  <c:v>2.1397540400000001</c:v>
                </c:pt>
                <c:pt idx="440">
                  <c:v>2.1495292799999999</c:v>
                </c:pt>
                <c:pt idx="441">
                  <c:v>2.1384662799999998</c:v>
                </c:pt>
                <c:pt idx="442">
                  <c:v>2.14172987999999</c:v>
                </c:pt>
                <c:pt idx="443">
                  <c:v>2.14695488</c:v>
                </c:pt>
                <c:pt idx="444">
                  <c:v>2.1311284799999899</c:v>
                </c:pt>
                <c:pt idx="445">
                  <c:v>2.1478570000000001</c:v>
                </c:pt>
                <c:pt idx="446">
                  <c:v>2.1387868000000001</c:v>
                </c:pt>
                <c:pt idx="447">
                  <c:v>2.1345140399999898</c:v>
                </c:pt>
                <c:pt idx="448">
                  <c:v>2.1364041999999999</c:v>
                </c:pt>
                <c:pt idx="449">
                  <c:v>2.1458037600000002</c:v>
                </c:pt>
                <c:pt idx="450">
                  <c:v>2.1479189999999999</c:v>
                </c:pt>
                <c:pt idx="451">
                  <c:v>2.1368800000000001</c:v>
                </c:pt>
                <c:pt idx="452">
                  <c:v>2.14254992</c:v>
                </c:pt>
                <c:pt idx="453">
                  <c:v>2.1416930399999901</c:v>
                </c:pt>
                <c:pt idx="454">
                  <c:v>2.1429104799999998</c:v>
                </c:pt>
                <c:pt idx="455">
                  <c:v>2.1249569199999998</c:v>
                </c:pt>
                <c:pt idx="456">
                  <c:v>2.1450960799999899</c:v>
                </c:pt>
                <c:pt idx="457">
                  <c:v>2.1257401599999999</c:v>
                </c:pt>
                <c:pt idx="458">
                  <c:v>2.1382155999999899</c:v>
                </c:pt>
                <c:pt idx="459">
                  <c:v>2.1405367599999998</c:v>
                </c:pt>
                <c:pt idx="460">
                  <c:v>2.1333043599999999</c:v>
                </c:pt>
                <c:pt idx="461">
                  <c:v>2.12969016</c:v>
                </c:pt>
                <c:pt idx="462">
                  <c:v>2.1293480800000002</c:v>
                </c:pt>
                <c:pt idx="463">
                  <c:v>2.1342846</c:v>
                </c:pt>
                <c:pt idx="464">
                  <c:v>2.1261407999999902</c:v>
                </c:pt>
                <c:pt idx="465">
                  <c:v>2.1236241200000001</c:v>
                </c:pt>
                <c:pt idx="466">
                  <c:v>2.12968011999999</c:v>
                </c:pt>
                <c:pt idx="467">
                  <c:v>2.1355790799999999</c:v>
                </c:pt>
                <c:pt idx="468">
                  <c:v>2.1315433199999898</c:v>
                </c:pt>
                <c:pt idx="469">
                  <c:v>2.12643044</c:v>
                </c:pt>
                <c:pt idx="470">
                  <c:v>2.1332201199999901</c:v>
                </c:pt>
                <c:pt idx="471">
                  <c:v>2.1175230799999998</c:v>
                </c:pt>
                <c:pt idx="472">
                  <c:v>2.1221694800000002</c:v>
                </c:pt>
                <c:pt idx="473">
                  <c:v>2.1170513199999998</c:v>
                </c:pt>
                <c:pt idx="474">
                  <c:v>2.1269029199999898</c:v>
                </c:pt>
                <c:pt idx="475">
                  <c:v>2.1187963599999899</c:v>
                </c:pt>
                <c:pt idx="476">
                  <c:v>2.1198084799999899</c:v>
                </c:pt>
                <c:pt idx="477">
                  <c:v>2.1159543599999999</c:v>
                </c:pt>
                <c:pt idx="478">
                  <c:v>2.1137140799999998</c:v>
                </c:pt>
                <c:pt idx="479">
                  <c:v>2.11856212</c:v>
                </c:pt>
                <c:pt idx="480">
                  <c:v>2.1241591599999898</c:v>
                </c:pt>
                <c:pt idx="481">
                  <c:v>2.1283553999999998</c:v>
                </c:pt>
                <c:pt idx="482">
                  <c:v>2.1269183199999899</c:v>
                </c:pt>
                <c:pt idx="483">
                  <c:v>2.1284451599999898</c:v>
                </c:pt>
                <c:pt idx="484">
                  <c:v>2.1409172399999998</c:v>
                </c:pt>
                <c:pt idx="485">
                  <c:v>2.1210947999999998</c:v>
                </c:pt>
                <c:pt idx="486">
                  <c:v>2.12236812</c:v>
                </c:pt>
                <c:pt idx="487">
                  <c:v>2.1325749599999999</c:v>
                </c:pt>
                <c:pt idx="488">
                  <c:v>2.1138718399999998</c:v>
                </c:pt>
                <c:pt idx="489">
                  <c:v>2.12532475999999</c:v>
                </c:pt>
                <c:pt idx="490">
                  <c:v>2.1337599599999901</c:v>
                </c:pt>
                <c:pt idx="491">
                  <c:v>2.1237529199999998</c:v>
                </c:pt>
                <c:pt idx="492">
                  <c:v>2.13048072</c:v>
                </c:pt>
                <c:pt idx="493">
                  <c:v>2.13675332</c:v>
                </c:pt>
                <c:pt idx="494">
                  <c:v>2.1388967600000002</c:v>
                </c:pt>
                <c:pt idx="495">
                  <c:v>2.1245517999999999</c:v>
                </c:pt>
                <c:pt idx="496">
                  <c:v>2.14104775999999</c:v>
                </c:pt>
                <c:pt idx="497">
                  <c:v>2.12992092</c:v>
                </c:pt>
                <c:pt idx="498">
                  <c:v>2.13473216</c:v>
                </c:pt>
                <c:pt idx="499">
                  <c:v>2.1307952800000001</c:v>
                </c:pt>
                <c:pt idx="500">
                  <c:v>2.1359625599999901</c:v>
                </c:pt>
                <c:pt idx="501">
                  <c:v>2.1231502400000002</c:v>
                </c:pt>
                <c:pt idx="502">
                  <c:v>2.1355380399999899</c:v>
                </c:pt>
                <c:pt idx="503">
                  <c:v>2.1261640000000002</c:v>
                </c:pt>
                <c:pt idx="504">
                  <c:v>2.1304187599999902</c:v>
                </c:pt>
                <c:pt idx="505">
                  <c:v>2.1384695200000001</c:v>
                </c:pt>
                <c:pt idx="506">
                  <c:v>2.1306842399999999</c:v>
                </c:pt>
                <c:pt idx="507">
                  <c:v>2.1386218799999899</c:v>
                </c:pt>
                <c:pt idx="508">
                  <c:v>2.14838532</c:v>
                </c:pt>
                <c:pt idx="509">
                  <c:v>2.14438152</c:v>
                </c:pt>
                <c:pt idx="510">
                  <c:v>2.14917051999999</c:v>
                </c:pt>
                <c:pt idx="511">
                  <c:v>2.1467453600000002</c:v>
                </c:pt>
                <c:pt idx="512">
                  <c:v>2.14921055999999</c:v>
                </c:pt>
                <c:pt idx="513">
                  <c:v>2.14262672</c:v>
                </c:pt>
                <c:pt idx="514">
                  <c:v>2.14643468</c:v>
                </c:pt>
                <c:pt idx="515">
                  <c:v>2.1439559199999998</c:v>
                </c:pt>
                <c:pt idx="516">
                  <c:v>2.14484403999999</c:v>
                </c:pt>
                <c:pt idx="517">
                  <c:v>2.1441864800000001</c:v>
                </c:pt>
                <c:pt idx="518">
                  <c:v>2.14192263999999</c:v>
                </c:pt>
                <c:pt idx="519">
                  <c:v>2.14229055999999</c:v>
                </c:pt>
                <c:pt idx="520">
                  <c:v>2.1483049200000002</c:v>
                </c:pt>
                <c:pt idx="521">
                  <c:v>2.15392687999999</c:v>
                </c:pt>
                <c:pt idx="522">
                  <c:v>2.14697815999999</c:v>
                </c:pt>
                <c:pt idx="523">
                  <c:v>2.1536541599999999</c:v>
                </c:pt>
                <c:pt idx="524">
                  <c:v>2.1453862799999999</c:v>
                </c:pt>
                <c:pt idx="525">
                  <c:v>2.1478364000000001</c:v>
                </c:pt>
                <c:pt idx="526">
                  <c:v>2.1515423600000001</c:v>
                </c:pt>
                <c:pt idx="527">
                  <c:v>2.1426717599999998</c:v>
                </c:pt>
                <c:pt idx="528">
                  <c:v>2.1392954</c:v>
                </c:pt>
                <c:pt idx="529">
                  <c:v>2.14411504</c:v>
                </c:pt>
                <c:pt idx="530">
                  <c:v>2.1475763999999899</c:v>
                </c:pt>
                <c:pt idx="531">
                  <c:v>2.1505523200000001</c:v>
                </c:pt>
                <c:pt idx="532">
                  <c:v>2.1487468399999998</c:v>
                </c:pt>
                <c:pt idx="533">
                  <c:v>2.1488436399999999</c:v>
                </c:pt>
                <c:pt idx="534">
                  <c:v>2.1397463999999999</c:v>
                </c:pt>
                <c:pt idx="535">
                  <c:v>2.1288214399999901</c:v>
                </c:pt>
                <c:pt idx="536">
                  <c:v>2.1376658000000002</c:v>
                </c:pt>
                <c:pt idx="537">
                  <c:v>2.1311092399999998</c:v>
                </c:pt>
                <c:pt idx="538">
                  <c:v>2.1373973999999998</c:v>
                </c:pt>
                <c:pt idx="539">
                  <c:v>2.1357085199999899</c:v>
                </c:pt>
                <c:pt idx="540">
                  <c:v>2.1380123200000001</c:v>
                </c:pt>
                <c:pt idx="541">
                  <c:v>2.1401771599999901</c:v>
                </c:pt>
                <c:pt idx="542">
                  <c:v>2.1448796400000001</c:v>
                </c:pt>
                <c:pt idx="543">
                  <c:v>2.1360459999999999</c:v>
                </c:pt>
                <c:pt idx="544">
                  <c:v>2.1361557599999901</c:v>
                </c:pt>
                <c:pt idx="545">
                  <c:v>2.1459067599999999</c:v>
                </c:pt>
                <c:pt idx="546">
                  <c:v>2.13636676</c:v>
                </c:pt>
                <c:pt idx="547">
                  <c:v>2.1438824799999998</c:v>
                </c:pt>
                <c:pt idx="548">
                  <c:v>2.149403</c:v>
                </c:pt>
                <c:pt idx="549">
                  <c:v>2.1461776799999899</c:v>
                </c:pt>
                <c:pt idx="550">
                  <c:v>2.1405543200000001</c:v>
                </c:pt>
                <c:pt idx="551">
                  <c:v>2.1408695199999999</c:v>
                </c:pt>
                <c:pt idx="552">
                  <c:v>2.1488196799999999</c:v>
                </c:pt>
                <c:pt idx="553">
                  <c:v>2.13960071999999</c:v>
                </c:pt>
                <c:pt idx="554">
                  <c:v>2.1448656399999999</c:v>
                </c:pt>
                <c:pt idx="555">
                  <c:v>2.1588177599999998</c:v>
                </c:pt>
                <c:pt idx="556">
                  <c:v>2.1505493199999899</c:v>
                </c:pt>
                <c:pt idx="557">
                  <c:v>2.1492453999999999</c:v>
                </c:pt>
                <c:pt idx="558">
                  <c:v>2.1393483999999998</c:v>
                </c:pt>
                <c:pt idx="559">
                  <c:v>2.1443630800000002</c:v>
                </c:pt>
                <c:pt idx="560">
                  <c:v>2.1393400800000002</c:v>
                </c:pt>
                <c:pt idx="561">
                  <c:v>2.15519655999999</c:v>
                </c:pt>
                <c:pt idx="562">
                  <c:v>2.1512120000000001</c:v>
                </c:pt>
                <c:pt idx="563">
                  <c:v>2.1486792800000001</c:v>
                </c:pt>
                <c:pt idx="564">
                  <c:v>2.1482737599999999</c:v>
                </c:pt>
                <c:pt idx="565">
                  <c:v>2.15241288</c:v>
                </c:pt>
                <c:pt idx="566">
                  <c:v>2.1455147199999902</c:v>
                </c:pt>
                <c:pt idx="567">
                  <c:v>2.1492646799999999</c:v>
                </c:pt>
                <c:pt idx="568">
                  <c:v>2.1570594399999901</c:v>
                </c:pt>
                <c:pt idx="569">
                  <c:v>2.1550820799999899</c:v>
                </c:pt>
                <c:pt idx="570">
                  <c:v>2.1423155999999999</c:v>
                </c:pt>
                <c:pt idx="571">
                  <c:v>2.1485417999999998</c:v>
                </c:pt>
                <c:pt idx="572">
                  <c:v>2.1464239200000002</c:v>
                </c:pt>
                <c:pt idx="573">
                  <c:v>2.1555857199999999</c:v>
                </c:pt>
                <c:pt idx="574">
                  <c:v>2.1349825600000001</c:v>
                </c:pt>
                <c:pt idx="575">
                  <c:v>2.13451159999999</c:v>
                </c:pt>
                <c:pt idx="576">
                  <c:v>2.14427564</c:v>
                </c:pt>
                <c:pt idx="577">
                  <c:v>2.1400586799999899</c:v>
                </c:pt>
                <c:pt idx="578">
                  <c:v>2.1317465199999899</c:v>
                </c:pt>
                <c:pt idx="579">
                  <c:v>2.14467019999999</c:v>
                </c:pt>
                <c:pt idx="580">
                  <c:v>2.13856259999999</c:v>
                </c:pt>
                <c:pt idx="581">
                  <c:v>2.1416203999999901</c:v>
                </c:pt>
                <c:pt idx="582">
                  <c:v>2.1462326799999998</c:v>
                </c:pt>
                <c:pt idx="583">
                  <c:v>2.1436026799999999</c:v>
                </c:pt>
                <c:pt idx="584">
                  <c:v>2.1431791599999999</c:v>
                </c:pt>
                <c:pt idx="585">
                  <c:v>2.1414363199999999</c:v>
                </c:pt>
                <c:pt idx="586">
                  <c:v>2.1600931999999999</c:v>
                </c:pt>
                <c:pt idx="587">
                  <c:v>2.1380259599999998</c:v>
                </c:pt>
                <c:pt idx="588">
                  <c:v>2.1547437600000001</c:v>
                </c:pt>
                <c:pt idx="589">
                  <c:v>2.13993396</c:v>
                </c:pt>
                <c:pt idx="590">
                  <c:v>2.15058208</c:v>
                </c:pt>
                <c:pt idx="591">
                  <c:v>2.1467773199999902</c:v>
                </c:pt>
                <c:pt idx="592">
                  <c:v>2.1533902</c:v>
                </c:pt>
                <c:pt idx="593">
                  <c:v>2.1538553999999999</c:v>
                </c:pt>
                <c:pt idx="594">
                  <c:v>2.1536820799999998</c:v>
                </c:pt>
                <c:pt idx="595">
                  <c:v>2.1489863999999899</c:v>
                </c:pt>
                <c:pt idx="596">
                  <c:v>2.1494108000000001</c:v>
                </c:pt>
                <c:pt idx="597">
                  <c:v>2.14024736</c:v>
                </c:pt>
                <c:pt idx="598">
                  <c:v>2.1453729599999898</c:v>
                </c:pt>
                <c:pt idx="599">
                  <c:v>2.1441395999999902</c:v>
                </c:pt>
                <c:pt idx="600">
                  <c:v>2.1531915199999898</c:v>
                </c:pt>
                <c:pt idx="601">
                  <c:v>2.14248664</c:v>
                </c:pt>
                <c:pt idx="602">
                  <c:v>2.1614894399999902</c:v>
                </c:pt>
                <c:pt idx="603">
                  <c:v>2.1573220799999899</c:v>
                </c:pt>
                <c:pt idx="604">
                  <c:v>2.1512879200000001</c:v>
                </c:pt>
                <c:pt idx="605">
                  <c:v>2.1424824799999902</c:v>
                </c:pt>
                <c:pt idx="606">
                  <c:v>2.1544772000000001</c:v>
                </c:pt>
                <c:pt idx="607">
                  <c:v>2.1587284800000002</c:v>
                </c:pt>
                <c:pt idx="608">
                  <c:v>2.1472658400000002</c:v>
                </c:pt>
                <c:pt idx="609">
                  <c:v>2.1542105600000001</c:v>
                </c:pt>
                <c:pt idx="610">
                  <c:v>2.1602818400000001</c:v>
                </c:pt>
                <c:pt idx="611">
                  <c:v>2.15541464</c:v>
                </c:pt>
                <c:pt idx="612">
                  <c:v>2.17054152</c:v>
                </c:pt>
                <c:pt idx="613">
                  <c:v>2.1520031199999998</c:v>
                </c:pt>
                <c:pt idx="614">
                  <c:v>2.1530580800000001</c:v>
                </c:pt>
                <c:pt idx="615">
                  <c:v>2.14609556</c:v>
                </c:pt>
                <c:pt idx="616">
                  <c:v>2.14480352</c:v>
                </c:pt>
                <c:pt idx="617">
                  <c:v>2.15768168</c:v>
                </c:pt>
                <c:pt idx="618">
                  <c:v>2.14881575999999</c:v>
                </c:pt>
                <c:pt idx="619">
                  <c:v>2.1472926399999999</c:v>
                </c:pt>
                <c:pt idx="620">
                  <c:v>2.1584282799999901</c:v>
                </c:pt>
                <c:pt idx="621">
                  <c:v>2.1484336399999999</c:v>
                </c:pt>
                <c:pt idx="622">
                  <c:v>2.1467632399999999</c:v>
                </c:pt>
                <c:pt idx="623">
                  <c:v>2.15042256</c:v>
                </c:pt>
                <c:pt idx="624">
                  <c:v>2.1586339599999902</c:v>
                </c:pt>
                <c:pt idx="625">
                  <c:v>2.1511707599999998</c:v>
                </c:pt>
                <c:pt idx="626">
                  <c:v>2.1512192400000001</c:v>
                </c:pt>
                <c:pt idx="627">
                  <c:v>2.1428759199999998</c:v>
                </c:pt>
                <c:pt idx="628">
                  <c:v>2.14631492</c:v>
                </c:pt>
                <c:pt idx="629">
                  <c:v>2.1566429199999901</c:v>
                </c:pt>
                <c:pt idx="630">
                  <c:v>2.1562410799999898</c:v>
                </c:pt>
                <c:pt idx="631">
                  <c:v>2.1505599599999998</c:v>
                </c:pt>
                <c:pt idx="632">
                  <c:v>2.1587525599999999</c:v>
                </c:pt>
                <c:pt idx="633">
                  <c:v>2.1555383199999998</c:v>
                </c:pt>
                <c:pt idx="634">
                  <c:v>2.1532725599999898</c:v>
                </c:pt>
                <c:pt idx="635">
                  <c:v>2.1581598799999999</c:v>
                </c:pt>
                <c:pt idx="636">
                  <c:v>2.1583199199999998</c:v>
                </c:pt>
                <c:pt idx="637">
                  <c:v>2.1493377599999999</c:v>
                </c:pt>
                <c:pt idx="638">
                  <c:v>2.1540980399999898</c:v>
                </c:pt>
                <c:pt idx="639">
                  <c:v>2.15074948</c:v>
                </c:pt>
                <c:pt idx="640">
                  <c:v>2.1460063599999999</c:v>
                </c:pt>
                <c:pt idx="641">
                  <c:v>2.1569503199999902</c:v>
                </c:pt>
                <c:pt idx="642">
                  <c:v>2.1633326799999999</c:v>
                </c:pt>
                <c:pt idx="643">
                  <c:v>2.1522375599999899</c:v>
                </c:pt>
                <c:pt idx="644">
                  <c:v>2.1537077599999899</c:v>
                </c:pt>
                <c:pt idx="645">
                  <c:v>2.15613531999999</c:v>
                </c:pt>
                <c:pt idx="646">
                  <c:v>2.1587279199999898</c:v>
                </c:pt>
                <c:pt idx="647">
                  <c:v>2.14749956</c:v>
                </c:pt>
                <c:pt idx="648">
                  <c:v>2.14852975999999</c:v>
                </c:pt>
                <c:pt idx="649">
                  <c:v>2.1474516800000001</c:v>
                </c:pt>
                <c:pt idx="650">
                  <c:v>2.1606802799999998</c:v>
                </c:pt>
                <c:pt idx="651">
                  <c:v>2.1548869599999998</c:v>
                </c:pt>
                <c:pt idx="652">
                  <c:v>2.1574011999999998</c:v>
                </c:pt>
                <c:pt idx="653">
                  <c:v>2.1509738399999998</c:v>
                </c:pt>
                <c:pt idx="654">
                  <c:v>2.1488100399999901</c:v>
                </c:pt>
                <c:pt idx="655">
                  <c:v>2.1427478799999999</c:v>
                </c:pt>
                <c:pt idx="656">
                  <c:v>2.1427070799999899</c:v>
                </c:pt>
                <c:pt idx="657">
                  <c:v>2.14109035999999</c:v>
                </c:pt>
                <c:pt idx="658">
                  <c:v>2.1517168799999999</c:v>
                </c:pt>
                <c:pt idx="659">
                  <c:v>2.1383636799999999</c:v>
                </c:pt>
                <c:pt idx="660">
                  <c:v>2.1422593199999902</c:v>
                </c:pt>
                <c:pt idx="661">
                  <c:v>2.1480166399999998</c:v>
                </c:pt>
                <c:pt idx="662">
                  <c:v>2.1412575599999899</c:v>
                </c:pt>
                <c:pt idx="663">
                  <c:v>2.1570891599999999</c:v>
                </c:pt>
                <c:pt idx="664">
                  <c:v>2.15358692</c:v>
                </c:pt>
                <c:pt idx="665">
                  <c:v>2.1563663199999898</c:v>
                </c:pt>
                <c:pt idx="666">
                  <c:v>2.1544635599999902</c:v>
                </c:pt>
                <c:pt idx="667">
                  <c:v>2.14519832</c:v>
                </c:pt>
                <c:pt idx="668">
                  <c:v>2.1622838400000002</c:v>
                </c:pt>
                <c:pt idx="669">
                  <c:v>2.1560565199999999</c:v>
                </c:pt>
                <c:pt idx="670">
                  <c:v>2.1485485600000001</c:v>
                </c:pt>
                <c:pt idx="671">
                  <c:v>2.15210827999999</c:v>
                </c:pt>
                <c:pt idx="672">
                  <c:v>2.1516332399999998</c:v>
                </c:pt>
                <c:pt idx="673">
                  <c:v>2.1638883199999999</c:v>
                </c:pt>
                <c:pt idx="674">
                  <c:v>2.1581477999999898</c:v>
                </c:pt>
                <c:pt idx="675">
                  <c:v>2.1626923200000001</c:v>
                </c:pt>
                <c:pt idx="676">
                  <c:v>2.1639001599999999</c:v>
                </c:pt>
                <c:pt idx="677">
                  <c:v>2.1657474799999998</c:v>
                </c:pt>
                <c:pt idx="678">
                  <c:v>2.16203564</c:v>
                </c:pt>
                <c:pt idx="679">
                  <c:v>2.1709191599999902</c:v>
                </c:pt>
                <c:pt idx="680">
                  <c:v>2.1809085600000002</c:v>
                </c:pt>
                <c:pt idx="681">
                  <c:v>2.1691245600000002</c:v>
                </c:pt>
                <c:pt idx="682">
                  <c:v>2.1800294</c:v>
                </c:pt>
                <c:pt idx="683">
                  <c:v>2.1634574799999999</c:v>
                </c:pt>
                <c:pt idx="684">
                  <c:v>2.16541732</c:v>
                </c:pt>
                <c:pt idx="685">
                  <c:v>2.1684189200000001</c:v>
                </c:pt>
                <c:pt idx="686">
                  <c:v>2.1643081999999998</c:v>
                </c:pt>
                <c:pt idx="687">
                  <c:v>2.17855416</c:v>
                </c:pt>
                <c:pt idx="688">
                  <c:v>2.1740827999999999</c:v>
                </c:pt>
                <c:pt idx="689">
                  <c:v>2.1613395999999998</c:v>
                </c:pt>
                <c:pt idx="690">
                  <c:v>2.15466684</c:v>
                </c:pt>
                <c:pt idx="691">
                  <c:v>2.1639813600000002</c:v>
                </c:pt>
                <c:pt idx="692">
                  <c:v>2.17115956</c:v>
                </c:pt>
                <c:pt idx="693">
                  <c:v>2.1721172399999902</c:v>
                </c:pt>
                <c:pt idx="694">
                  <c:v>2.1737377599999999</c:v>
                </c:pt>
                <c:pt idx="695">
                  <c:v>2.16239224</c:v>
                </c:pt>
                <c:pt idx="696">
                  <c:v>2.1675326399999899</c:v>
                </c:pt>
                <c:pt idx="697">
                  <c:v>2.15910096</c:v>
                </c:pt>
                <c:pt idx="698">
                  <c:v>2.16047272</c:v>
                </c:pt>
                <c:pt idx="699">
                  <c:v>2.1627656399999999</c:v>
                </c:pt>
                <c:pt idx="700">
                  <c:v>2.1625035600000002</c:v>
                </c:pt>
                <c:pt idx="701">
                  <c:v>2.1719991999999899</c:v>
                </c:pt>
                <c:pt idx="702">
                  <c:v>2.1527308399999998</c:v>
                </c:pt>
                <c:pt idx="703">
                  <c:v>2.16589319999999</c:v>
                </c:pt>
                <c:pt idx="704">
                  <c:v>2.1784110399999999</c:v>
                </c:pt>
                <c:pt idx="705">
                  <c:v>2.15808336</c:v>
                </c:pt>
                <c:pt idx="706">
                  <c:v>2.1699752399999901</c:v>
                </c:pt>
                <c:pt idx="707">
                  <c:v>2.1634899999999901</c:v>
                </c:pt>
                <c:pt idx="708">
                  <c:v>2.15739028</c:v>
                </c:pt>
                <c:pt idx="709">
                  <c:v>2.15601539999999</c:v>
                </c:pt>
                <c:pt idx="710">
                  <c:v>2.1627917999999999</c:v>
                </c:pt>
                <c:pt idx="711">
                  <c:v>2.1706805600000001</c:v>
                </c:pt>
                <c:pt idx="712">
                  <c:v>2.1742526799999999</c:v>
                </c:pt>
                <c:pt idx="713">
                  <c:v>2.1624885599999999</c:v>
                </c:pt>
                <c:pt idx="714">
                  <c:v>2.1540248799999899</c:v>
                </c:pt>
                <c:pt idx="715">
                  <c:v>2.15555984</c:v>
                </c:pt>
                <c:pt idx="716">
                  <c:v>2.1637082399999898</c:v>
                </c:pt>
                <c:pt idx="717">
                  <c:v>2.16787671999999</c:v>
                </c:pt>
                <c:pt idx="718">
                  <c:v>2.1686036</c:v>
                </c:pt>
                <c:pt idx="719">
                  <c:v>2.16182512</c:v>
                </c:pt>
                <c:pt idx="720">
                  <c:v>2.1671285999999998</c:v>
                </c:pt>
                <c:pt idx="721">
                  <c:v>2.1625217999999999</c:v>
                </c:pt>
                <c:pt idx="722">
                  <c:v>2.1608364799999999</c:v>
                </c:pt>
                <c:pt idx="723">
                  <c:v>2.16496252</c:v>
                </c:pt>
                <c:pt idx="724">
                  <c:v>2.1700414399999999</c:v>
                </c:pt>
                <c:pt idx="725">
                  <c:v>2.1588953200000001</c:v>
                </c:pt>
                <c:pt idx="726">
                  <c:v>2.16971896</c:v>
                </c:pt>
                <c:pt idx="727">
                  <c:v>2.1561260799999999</c:v>
                </c:pt>
                <c:pt idx="728">
                  <c:v>2.1554492399999998</c:v>
                </c:pt>
                <c:pt idx="729">
                  <c:v>2.1510227199999998</c:v>
                </c:pt>
                <c:pt idx="730">
                  <c:v>2.1574646400000002</c:v>
                </c:pt>
                <c:pt idx="731">
                  <c:v>2.1607559599999902</c:v>
                </c:pt>
                <c:pt idx="732">
                  <c:v>2.16230104</c:v>
                </c:pt>
                <c:pt idx="733">
                  <c:v>2.15784596</c:v>
                </c:pt>
                <c:pt idx="734">
                  <c:v>2.1542307199999899</c:v>
                </c:pt>
                <c:pt idx="735">
                  <c:v>2.1484931199999902</c:v>
                </c:pt>
                <c:pt idx="736">
                  <c:v>2.1600810400000001</c:v>
                </c:pt>
                <c:pt idx="737">
                  <c:v>2.1583193599999899</c:v>
                </c:pt>
                <c:pt idx="738">
                  <c:v>2.166099</c:v>
                </c:pt>
                <c:pt idx="739">
                  <c:v>2.15425255999999</c:v>
                </c:pt>
                <c:pt idx="740">
                  <c:v>2.15827072</c:v>
                </c:pt>
                <c:pt idx="741">
                  <c:v>2.1461219599999999</c:v>
                </c:pt>
                <c:pt idx="742">
                  <c:v>2.15225752</c:v>
                </c:pt>
                <c:pt idx="743">
                  <c:v>2.1637845599999999</c:v>
                </c:pt>
                <c:pt idx="744">
                  <c:v>2.1616720399999898</c:v>
                </c:pt>
                <c:pt idx="745">
                  <c:v>2.17102912</c:v>
                </c:pt>
                <c:pt idx="746">
                  <c:v>2.1541522799999999</c:v>
                </c:pt>
                <c:pt idx="747">
                  <c:v>2.1551734399999898</c:v>
                </c:pt>
                <c:pt idx="748">
                  <c:v>2.16428916</c:v>
                </c:pt>
                <c:pt idx="749">
                  <c:v>2.1607824</c:v>
                </c:pt>
                <c:pt idx="750">
                  <c:v>2.1715112799999998</c:v>
                </c:pt>
                <c:pt idx="751">
                  <c:v>2.1560007200000002</c:v>
                </c:pt>
                <c:pt idx="752">
                  <c:v>2.1466403599999899</c:v>
                </c:pt>
                <c:pt idx="753">
                  <c:v>2.16381472</c:v>
                </c:pt>
                <c:pt idx="754">
                  <c:v>2.16320252</c:v>
                </c:pt>
                <c:pt idx="755">
                  <c:v>2.1615401999999899</c:v>
                </c:pt>
                <c:pt idx="756">
                  <c:v>2.1510191199999902</c:v>
                </c:pt>
                <c:pt idx="757">
                  <c:v>2.1560140799999998</c:v>
                </c:pt>
                <c:pt idx="758">
                  <c:v>2.1397644399999902</c:v>
                </c:pt>
                <c:pt idx="759">
                  <c:v>2.1503738799999899</c:v>
                </c:pt>
                <c:pt idx="760">
                  <c:v>2.1459822799999899</c:v>
                </c:pt>
                <c:pt idx="761">
                  <c:v>2.14921776</c:v>
                </c:pt>
                <c:pt idx="762">
                  <c:v>2.15470143999999</c:v>
                </c:pt>
                <c:pt idx="763">
                  <c:v>2.1612838000000001</c:v>
                </c:pt>
                <c:pt idx="764">
                  <c:v>2.1618230000000001</c:v>
                </c:pt>
                <c:pt idx="765">
                  <c:v>2.1641769199999898</c:v>
                </c:pt>
                <c:pt idx="766">
                  <c:v>2.1688168399999999</c:v>
                </c:pt>
                <c:pt idx="767">
                  <c:v>2.1587223199999999</c:v>
                </c:pt>
                <c:pt idx="768">
                  <c:v>2.1667973599999901</c:v>
                </c:pt>
                <c:pt idx="769">
                  <c:v>2.1722933199999899</c:v>
                </c:pt>
                <c:pt idx="770">
                  <c:v>2.16473352</c:v>
                </c:pt>
                <c:pt idx="771">
                  <c:v>2.16278748</c:v>
                </c:pt>
                <c:pt idx="772">
                  <c:v>2.1709096799999998</c:v>
                </c:pt>
                <c:pt idx="773">
                  <c:v>2.1745809600000001</c:v>
                </c:pt>
                <c:pt idx="774">
                  <c:v>2.1589770000000001</c:v>
                </c:pt>
                <c:pt idx="775">
                  <c:v>2.1558852800000001</c:v>
                </c:pt>
                <c:pt idx="776">
                  <c:v>2.1597198799999999</c:v>
                </c:pt>
                <c:pt idx="777">
                  <c:v>2.1613218399999901</c:v>
                </c:pt>
                <c:pt idx="778">
                  <c:v>2.1502239200000002</c:v>
                </c:pt>
                <c:pt idx="779">
                  <c:v>2.1501727599999998</c:v>
                </c:pt>
                <c:pt idx="780">
                  <c:v>2.1520338400000001</c:v>
                </c:pt>
                <c:pt idx="781">
                  <c:v>2.1514429599999998</c:v>
                </c:pt>
                <c:pt idx="782">
                  <c:v>2.1509813599999998</c:v>
                </c:pt>
                <c:pt idx="783">
                  <c:v>2.1616385600000001</c:v>
                </c:pt>
                <c:pt idx="784">
                  <c:v>2.16226444</c:v>
                </c:pt>
                <c:pt idx="785">
                  <c:v>2.16184555999999</c:v>
                </c:pt>
                <c:pt idx="786">
                  <c:v>2.1524793600000001</c:v>
                </c:pt>
                <c:pt idx="787">
                  <c:v>2.1616741199999998</c:v>
                </c:pt>
                <c:pt idx="788">
                  <c:v>2.1582454800000002</c:v>
                </c:pt>
                <c:pt idx="789">
                  <c:v>2.1674336400000001</c:v>
                </c:pt>
                <c:pt idx="790">
                  <c:v>2.1537123999999999</c:v>
                </c:pt>
                <c:pt idx="791">
                  <c:v>2.1485037999999999</c:v>
                </c:pt>
                <c:pt idx="792">
                  <c:v>2.1517296399999899</c:v>
                </c:pt>
                <c:pt idx="793">
                  <c:v>2.1615055999999999</c:v>
                </c:pt>
                <c:pt idx="794">
                  <c:v>2.1661428800000002</c:v>
                </c:pt>
                <c:pt idx="795">
                  <c:v>2.1594179200000001</c:v>
                </c:pt>
                <c:pt idx="796">
                  <c:v>2.1658625599999999</c:v>
                </c:pt>
                <c:pt idx="797">
                  <c:v>2.1559735599999899</c:v>
                </c:pt>
                <c:pt idx="798">
                  <c:v>2.1534355999999999</c:v>
                </c:pt>
                <c:pt idx="799">
                  <c:v>2.16494231999999</c:v>
                </c:pt>
                <c:pt idx="800">
                  <c:v>2.1570261199999998</c:v>
                </c:pt>
                <c:pt idx="801">
                  <c:v>2.14896588</c:v>
                </c:pt>
                <c:pt idx="802">
                  <c:v>2.1468073599999999</c:v>
                </c:pt>
                <c:pt idx="803">
                  <c:v>2.1546238</c:v>
                </c:pt>
                <c:pt idx="804">
                  <c:v>2.1476582799999901</c:v>
                </c:pt>
                <c:pt idx="805">
                  <c:v>2.1527116799999999</c:v>
                </c:pt>
                <c:pt idx="806">
                  <c:v>2.1468838399999899</c:v>
                </c:pt>
                <c:pt idx="807">
                  <c:v>2.15422303999999</c:v>
                </c:pt>
                <c:pt idx="808">
                  <c:v>2.1500021999999901</c:v>
                </c:pt>
                <c:pt idx="809">
                  <c:v>2.15695484</c:v>
                </c:pt>
                <c:pt idx="810">
                  <c:v>2.1544033599999999</c:v>
                </c:pt>
                <c:pt idx="811">
                  <c:v>2.1532913200000001</c:v>
                </c:pt>
                <c:pt idx="812">
                  <c:v>2.1560317599999999</c:v>
                </c:pt>
                <c:pt idx="813">
                  <c:v>2.1582721999999999</c:v>
                </c:pt>
                <c:pt idx="814">
                  <c:v>2.15138052</c:v>
                </c:pt>
                <c:pt idx="815">
                  <c:v>2.15907136</c:v>
                </c:pt>
                <c:pt idx="816">
                  <c:v>2.1523916399999998</c:v>
                </c:pt>
                <c:pt idx="817">
                  <c:v>2.15242891999999</c:v>
                </c:pt>
                <c:pt idx="818">
                  <c:v>2.1508729199999999</c:v>
                </c:pt>
                <c:pt idx="819">
                  <c:v>2.16010835999999</c:v>
                </c:pt>
                <c:pt idx="820">
                  <c:v>2.1507677999999899</c:v>
                </c:pt>
                <c:pt idx="821">
                  <c:v>2.1519688799999899</c:v>
                </c:pt>
                <c:pt idx="822">
                  <c:v>2.1546280000000002</c:v>
                </c:pt>
                <c:pt idx="823">
                  <c:v>2.1563991599999999</c:v>
                </c:pt>
                <c:pt idx="824">
                  <c:v>2.15734812</c:v>
                </c:pt>
                <c:pt idx="825">
                  <c:v>2.16480559999999</c:v>
                </c:pt>
                <c:pt idx="826">
                  <c:v>2.1626543200000001</c:v>
                </c:pt>
                <c:pt idx="827">
                  <c:v>2.1575243999999998</c:v>
                </c:pt>
                <c:pt idx="828">
                  <c:v>2.1543058799999999</c:v>
                </c:pt>
                <c:pt idx="829">
                  <c:v>2.1503138000000002</c:v>
                </c:pt>
                <c:pt idx="830">
                  <c:v>2.1557206799999999</c:v>
                </c:pt>
                <c:pt idx="831">
                  <c:v>2.1571183600000001</c:v>
                </c:pt>
                <c:pt idx="832">
                  <c:v>2.1594408399999998</c:v>
                </c:pt>
                <c:pt idx="833">
                  <c:v>2.14628788</c:v>
                </c:pt>
                <c:pt idx="834">
                  <c:v>2.14518868</c:v>
                </c:pt>
                <c:pt idx="835">
                  <c:v>2.1434967999999999</c:v>
                </c:pt>
                <c:pt idx="836">
                  <c:v>2.1603235599999899</c:v>
                </c:pt>
                <c:pt idx="837">
                  <c:v>2.1595219999999902</c:v>
                </c:pt>
                <c:pt idx="838">
                  <c:v>2.1439369199999998</c:v>
                </c:pt>
                <c:pt idx="839">
                  <c:v>2.1445013599999898</c:v>
                </c:pt>
                <c:pt idx="840">
                  <c:v>2.1426311999999998</c:v>
                </c:pt>
                <c:pt idx="841">
                  <c:v>2.1552078400000001</c:v>
                </c:pt>
                <c:pt idx="842">
                  <c:v>2.14856467999999</c:v>
                </c:pt>
                <c:pt idx="843">
                  <c:v>2.14040396</c:v>
                </c:pt>
                <c:pt idx="844">
                  <c:v>2.1462867600000002</c:v>
                </c:pt>
                <c:pt idx="845">
                  <c:v>2.1373563199999999</c:v>
                </c:pt>
                <c:pt idx="846">
                  <c:v>2.1485108799999999</c:v>
                </c:pt>
                <c:pt idx="847">
                  <c:v>2.14650559999999</c:v>
                </c:pt>
                <c:pt idx="848">
                  <c:v>2.1453082000000001</c:v>
                </c:pt>
                <c:pt idx="849">
                  <c:v>2.1385503599999902</c:v>
                </c:pt>
                <c:pt idx="850">
                  <c:v>2.1466479999999901</c:v>
                </c:pt>
                <c:pt idx="851">
                  <c:v>2.1321059199999999</c:v>
                </c:pt>
                <c:pt idx="852">
                  <c:v>2.1312089599999902</c:v>
                </c:pt>
                <c:pt idx="853">
                  <c:v>2.1382287999999998</c:v>
                </c:pt>
                <c:pt idx="854">
                  <c:v>2.1349096799999998</c:v>
                </c:pt>
                <c:pt idx="855">
                  <c:v>2.1449398799999999</c:v>
                </c:pt>
                <c:pt idx="856">
                  <c:v>2.1308514799999898</c:v>
                </c:pt>
                <c:pt idx="857">
                  <c:v>2.1440122799999899</c:v>
                </c:pt>
                <c:pt idx="858">
                  <c:v>2.1419857200000001</c:v>
                </c:pt>
                <c:pt idx="859">
                  <c:v>2.1375590799999999</c:v>
                </c:pt>
                <c:pt idx="860">
                  <c:v>2.1329897999999998</c:v>
                </c:pt>
                <c:pt idx="861">
                  <c:v>2.1451373199999999</c:v>
                </c:pt>
                <c:pt idx="862">
                  <c:v>2.1297277600000002</c:v>
                </c:pt>
                <c:pt idx="863">
                  <c:v>2.1341335199999998</c:v>
                </c:pt>
                <c:pt idx="864">
                  <c:v>2.1310821999999998</c:v>
                </c:pt>
                <c:pt idx="865">
                  <c:v>2.1252087999999998</c:v>
                </c:pt>
                <c:pt idx="866">
                  <c:v>2.1413875999999998</c:v>
                </c:pt>
                <c:pt idx="867">
                  <c:v>2.1392878</c:v>
                </c:pt>
                <c:pt idx="868">
                  <c:v>2.1393788800000002</c:v>
                </c:pt>
                <c:pt idx="869">
                  <c:v>2.1375719200000001</c:v>
                </c:pt>
                <c:pt idx="870">
                  <c:v>2.1388560399999998</c:v>
                </c:pt>
                <c:pt idx="871">
                  <c:v>2.1413037599999898</c:v>
                </c:pt>
                <c:pt idx="872">
                  <c:v>2.14390879999999</c:v>
                </c:pt>
                <c:pt idx="873">
                  <c:v>2.1280700399999999</c:v>
                </c:pt>
                <c:pt idx="874">
                  <c:v>2.1342387199999902</c:v>
                </c:pt>
                <c:pt idx="875">
                  <c:v>2.1376027199999901</c:v>
                </c:pt>
                <c:pt idx="876">
                  <c:v>2.1260748</c:v>
                </c:pt>
                <c:pt idx="877">
                  <c:v>2.1314787599999998</c:v>
                </c:pt>
                <c:pt idx="878">
                  <c:v>2.1292417199999898</c:v>
                </c:pt>
                <c:pt idx="879">
                  <c:v>2.1376827999999999</c:v>
                </c:pt>
                <c:pt idx="880">
                  <c:v>2.1403164399999901</c:v>
                </c:pt>
                <c:pt idx="881">
                  <c:v>2.1351955999999999</c:v>
                </c:pt>
                <c:pt idx="882">
                  <c:v>2.1390449600000001</c:v>
                </c:pt>
                <c:pt idx="883">
                  <c:v>2.1404526399999999</c:v>
                </c:pt>
                <c:pt idx="884">
                  <c:v>2.14403488</c:v>
                </c:pt>
                <c:pt idx="885">
                  <c:v>2.1471488399999998</c:v>
                </c:pt>
                <c:pt idx="886">
                  <c:v>2.1493007199999998</c:v>
                </c:pt>
                <c:pt idx="887">
                  <c:v>2.1378819600000001</c:v>
                </c:pt>
                <c:pt idx="888">
                  <c:v>2.1411269199999898</c:v>
                </c:pt>
                <c:pt idx="889">
                  <c:v>2.1366516799999999</c:v>
                </c:pt>
                <c:pt idx="890">
                  <c:v>2.1433633599999999</c:v>
                </c:pt>
                <c:pt idx="891">
                  <c:v>2.1345413599999898</c:v>
                </c:pt>
                <c:pt idx="892">
                  <c:v>2.13046092</c:v>
                </c:pt>
                <c:pt idx="893">
                  <c:v>2.1461630799999898</c:v>
                </c:pt>
                <c:pt idx="894">
                  <c:v>2.1443874399999898</c:v>
                </c:pt>
                <c:pt idx="895">
                  <c:v>2.1399233199999999</c:v>
                </c:pt>
                <c:pt idx="896">
                  <c:v>2.1281547999999999</c:v>
                </c:pt>
                <c:pt idx="897">
                  <c:v>2.1277667199999999</c:v>
                </c:pt>
                <c:pt idx="898">
                  <c:v>2.13212347999999</c:v>
                </c:pt>
                <c:pt idx="899">
                  <c:v>2.14132224</c:v>
                </c:pt>
                <c:pt idx="900">
                  <c:v>2.1235941199999999</c:v>
                </c:pt>
                <c:pt idx="901">
                  <c:v>2.1407138799999998</c:v>
                </c:pt>
                <c:pt idx="902">
                  <c:v>2.1390731999999999</c:v>
                </c:pt>
                <c:pt idx="903">
                  <c:v>2.1439843999999999</c:v>
                </c:pt>
                <c:pt idx="904">
                  <c:v>2.1439883199999898</c:v>
                </c:pt>
                <c:pt idx="905">
                  <c:v>2.14128523999999</c:v>
                </c:pt>
                <c:pt idx="906">
                  <c:v>2.1524709599999898</c:v>
                </c:pt>
                <c:pt idx="907">
                  <c:v>2.1548445599999999</c:v>
                </c:pt>
                <c:pt idx="908">
                  <c:v>2.1550470800000001</c:v>
                </c:pt>
                <c:pt idx="909">
                  <c:v>2.1533433599999898</c:v>
                </c:pt>
                <c:pt idx="910">
                  <c:v>2.14592516</c:v>
                </c:pt>
                <c:pt idx="911">
                  <c:v>2.1480107199999998</c:v>
                </c:pt>
                <c:pt idx="912">
                  <c:v>2.1480975599999899</c:v>
                </c:pt>
                <c:pt idx="913">
                  <c:v>2.13990279999999</c:v>
                </c:pt>
                <c:pt idx="914">
                  <c:v>2.1392301599999999</c:v>
                </c:pt>
                <c:pt idx="915">
                  <c:v>2.13923912</c:v>
                </c:pt>
                <c:pt idx="916">
                  <c:v>2.1540544000000001</c:v>
                </c:pt>
                <c:pt idx="917">
                  <c:v>2.1415381199999901</c:v>
                </c:pt>
                <c:pt idx="918">
                  <c:v>2.1418996799999999</c:v>
                </c:pt>
                <c:pt idx="919">
                  <c:v>2.13375771999999</c:v>
                </c:pt>
                <c:pt idx="920">
                  <c:v>2.1281617599999998</c:v>
                </c:pt>
                <c:pt idx="921">
                  <c:v>2.1238387599999999</c:v>
                </c:pt>
                <c:pt idx="922">
                  <c:v>2.1423942</c:v>
                </c:pt>
                <c:pt idx="923">
                  <c:v>2.1266903199999998</c:v>
                </c:pt>
                <c:pt idx="924">
                  <c:v>2.1274363599999901</c:v>
                </c:pt>
                <c:pt idx="925">
                  <c:v>2.13115108</c:v>
                </c:pt>
                <c:pt idx="926">
                  <c:v>2.1326755199999998</c:v>
                </c:pt>
                <c:pt idx="927">
                  <c:v>2.1386669199999999</c:v>
                </c:pt>
                <c:pt idx="928">
                  <c:v>2.1329599199999998</c:v>
                </c:pt>
                <c:pt idx="929">
                  <c:v>2.1373652399999998</c:v>
                </c:pt>
                <c:pt idx="930">
                  <c:v>2.1411259599999899</c:v>
                </c:pt>
                <c:pt idx="931">
                  <c:v>2.1532832000000002</c:v>
                </c:pt>
                <c:pt idx="932">
                  <c:v>2.1443062400000001</c:v>
                </c:pt>
                <c:pt idx="933">
                  <c:v>2.13357247999999</c:v>
                </c:pt>
                <c:pt idx="934">
                  <c:v>2.1457921199999999</c:v>
                </c:pt>
                <c:pt idx="935">
                  <c:v>2.13921948</c:v>
                </c:pt>
                <c:pt idx="936">
                  <c:v>2.14637655999999</c:v>
                </c:pt>
                <c:pt idx="937">
                  <c:v>2.1420241199999999</c:v>
                </c:pt>
                <c:pt idx="938">
                  <c:v>2.1444061999999899</c:v>
                </c:pt>
                <c:pt idx="939">
                  <c:v>2.1419168399999902</c:v>
                </c:pt>
                <c:pt idx="940">
                  <c:v>2.14224531999999</c:v>
                </c:pt>
                <c:pt idx="941">
                  <c:v>2.14621075999999</c:v>
                </c:pt>
                <c:pt idx="942">
                  <c:v>2.1579527599999899</c:v>
                </c:pt>
                <c:pt idx="943">
                  <c:v>2.1504877199999899</c:v>
                </c:pt>
                <c:pt idx="944">
                  <c:v>2.1506804399999999</c:v>
                </c:pt>
                <c:pt idx="945">
                  <c:v>2.1501148400000001</c:v>
                </c:pt>
                <c:pt idx="946">
                  <c:v>2.1449538399999999</c:v>
                </c:pt>
                <c:pt idx="947">
                  <c:v>2.1564235599999901</c:v>
                </c:pt>
                <c:pt idx="948">
                  <c:v>2.1552232</c:v>
                </c:pt>
                <c:pt idx="949">
                  <c:v>2.14893972</c:v>
                </c:pt>
                <c:pt idx="950">
                  <c:v>2.1385487999999899</c:v>
                </c:pt>
                <c:pt idx="951">
                  <c:v>2.14329411999999</c:v>
                </c:pt>
                <c:pt idx="952">
                  <c:v>2.1431154399999999</c:v>
                </c:pt>
                <c:pt idx="953">
                  <c:v>2.1468397999999902</c:v>
                </c:pt>
                <c:pt idx="954">
                  <c:v>2.1378853599999998</c:v>
                </c:pt>
                <c:pt idx="955">
                  <c:v>2.14700712</c:v>
                </c:pt>
                <c:pt idx="956">
                  <c:v>2.1421078800000002</c:v>
                </c:pt>
                <c:pt idx="957">
                  <c:v>2.1393055200000002</c:v>
                </c:pt>
                <c:pt idx="958">
                  <c:v>2.1365049199999899</c:v>
                </c:pt>
                <c:pt idx="959">
                  <c:v>2.1391642800000001</c:v>
                </c:pt>
                <c:pt idx="960">
                  <c:v>2.1489419600000002</c:v>
                </c:pt>
                <c:pt idx="961">
                  <c:v>2.15133076</c:v>
                </c:pt>
                <c:pt idx="962">
                  <c:v>2.1498966400000001</c:v>
                </c:pt>
                <c:pt idx="963">
                  <c:v>2.1396580799999998</c:v>
                </c:pt>
                <c:pt idx="964">
                  <c:v>2.1425568799999999</c:v>
                </c:pt>
                <c:pt idx="965">
                  <c:v>2.1289838799999998</c:v>
                </c:pt>
                <c:pt idx="966">
                  <c:v>2.1447062399999899</c:v>
                </c:pt>
                <c:pt idx="967">
                  <c:v>2.1367842800000001</c:v>
                </c:pt>
                <c:pt idx="968">
                  <c:v>2.1426019599999901</c:v>
                </c:pt>
                <c:pt idx="969">
                  <c:v>2.15428463999999</c:v>
                </c:pt>
                <c:pt idx="970">
                  <c:v>2.1396052799999898</c:v>
                </c:pt>
                <c:pt idx="971">
                  <c:v>2.1430506</c:v>
                </c:pt>
                <c:pt idx="972">
                  <c:v>2.15914348</c:v>
                </c:pt>
                <c:pt idx="973">
                  <c:v>2.1470336400000001</c:v>
                </c:pt>
                <c:pt idx="974">
                  <c:v>2.1468126799999898</c:v>
                </c:pt>
                <c:pt idx="975">
                  <c:v>2.15219311999999</c:v>
                </c:pt>
                <c:pt idx="976">
                  <c:v>2.1579027599999998</c:v>
                </c:pt>
                <c:pt idx="977">
                  <c:v>2.15359832</c:v>
                </c:pt>
                <c:pt idx="978">
                  <c:v>2.16298919999999</c:v>
                </c:pt>
                <c:pt idx="979">
                  <c:v>2.14831835999999</c:v>
                </c:pt>
                <c:pt idx="980">
                  <c:v>2.1600877600000001</c:v>
                </c:pt>
                <c:pt idx="981">
                  <c:v>2.1679344399999998</c:v>
                </c:pt>
                <c:pt idx="982">
                  <c:v>2.1702953599999901</c:v>
                </c:pt>
                <c:pt idx="983">
                  <c:v>2.1611582399999998</c:v>
                </c:pt>
                <c:pt idx="984">
                  <c:v>2.1642912399999998</c:v>
                </c:pt>
                <c:pt idx="985">
                  <c:v>2.1653424799999899</c:v>
                </c:pt>
                <c:pt idx="986">
                  <c:v>2.17066715999999</c:v>
                </c:pt>
                <c:pt idx="987">
                  <c:v>2.16398936</c:v>
                </c:pt>
                <c:pt idx="988">
                  <c:v>2.1722332799999999</c:v>
                </c:pt>
                <c:pt idx="989">
                  <c:v>2.16982479999999</c:v>
                </c:pt>
                <c:pt idx="990">
                  <c:v>2.16330768</c:v>
                </c:pt>
                <c:pt idx="991">
                  <c:v>2.1682556800000001</c:v>
                </c:pt>
                <c:pt idx="992">
                  <c:v>2.1775663199999999</c:v>
                </c:pt>
                <c:pt idx="993">
                  <c:v>2.1695002799999998</c:v>
                </c:pt>
                <c:pt idx="994">
                  <c:v>2.16534644</c:v>
                </c:pt>
                <c:pt idx="995">
                  <c:v>2.1624547199999999</c:v>
                </c:pt>
                <c:pt idx="996">
                  <c:v>2.1623586800000001</c:v>
                </c:pt>
                <c:pt idx="997">
                  <c:v>2.16803488</c:v>
                </c:pt>
                <c:pt idx="998">
                  <c:v>2.1554795199999899</c:v>
                </c:pt>
                <c:pt idx="999">
                  <c:v>2.1602606799999999</c:v>
                </c:pt>
                <c:pt idx="1000">
                  <c:v>2.1597677200000001</c:v>
                </c:pt>
                <c:pt idx="1001">
                  <c:v>2.1635359599999999</c:v>
                </c:pt>
                <c:pt idx="1002">
                  <c:v>2.16778556</c:v>
                </c:pt>
                <c:pt idx="1003">
                  <c:v>2.1666657599999999</c:v>
                </c:pt>
                <c:pt idx="1004">
                  <c:v>2.1676761600000001</c:v>
                </c:pt>
                <c:pt idx="1005">
                  <c:v>2.1651039599999899</c:v>
                </c:pt>
                <c:pt idx="1006">
                  <c:v>2.1722946400000001</c:v>
                </c:pt>
                <c:pt idx="1007">
                  <c:v>2.1662690800000002</c:v>
                </c:pt>
                <c:pt idx="1008">
                  <c:v>2.1643334799999998</c:v>
                </c:pt>
                <c:pt idx="1009">
                  <c:v>2.1525278399999999</c:v>
                </c:pt>
                <c:pt idx="1010">
                  <c:v>2.1667506799999998</c:v>
                </c:pt>
                <c:pt idx="1011">
                  <c:v>2.1577240799999999</c:v>
                </c:pt>
                <c:pt idx="1012">
                  <c:v>2.1803950400000001</c:v>
                </c:pt>
                <c:pt idx="1013">
                  <c:v>2.1748451599999998</c:v>
                </c:pt>
                <c:pt idx="1014">
                  <c:v>2.1781999999999999</c:v>
                </c:pt>
                <c:pt idx="1015">
                  <c:v>2.1705903599999998</c:v>
                </c:pt>
                <c:pt idx="1016">
                  <c:v>2.1733365599999899</c:v>
                </c:pt>
                <c:pt idx="1017">
                  <c:v>2.18970844</c:v>
                </c:pt>
                <c:pt idx="1018">
                  <c:v>2.1846401199999899</c:v>
                </c:pt>
                <c:pt idx="1019">
                  <c:v>2.1823027599999998</c:v>
                </c:pt>
                <c:pt idx="1020">
                  <c:v>2.17636216</c:v>
                </c:pt>
                <c:pt idx="1021">
                  <c:v>2.1869304000000001</c:v>
                </c:pt>
                <c:pt idx="1022">
                  <c:v>2.18010879999999</c:v>
                </c:pt>
                <c:pt idx="1023">
                  <c:v>2.1868653999999998</c:v>
                </c:pt>
                <c:pt idx="1024">
                  <c:v>2.1725220799999998</c:v>
                </c:pt>
                <c:pt idx="1025">
                  <c:v>2.1899482400000001</c:v>
                </c:pt>
                <c:pt idx="1026">
                  <c:v>2.1779753199999998</c:v>
                </c:pt>
                <c:pt idx="1027">
                  <c:v>2.18880055999999</c:v>
                </c:pt>
                <c:pt idx="1028">
                  <c:v>2.1886831600000001</c:v>
                </c:pt>
                <c:pt idx="1029">
                  <c:v>2.1828412399999899</c:v>
                </c:pt>
                <c:pt idx="1030">
                  <c:v>2.1873663200000002</c:v>
                </c:pt>
                <c:pt idx="1031">
                  <c:v>2.1850890399999998</c:v>
                </c:pt>
                <c:pt idx="1032">
                  <c:v>2.1940604399999999</c:v>
                </c:pt>
                <c:pt idx="1033">
                  <c:v>2.1859495199999999</c:v>
                </c:pt>
                <c:pt idx="1034">
                  <c:v>2.18792608</c:v>
                </c:pt>
                <c:pt idx="1035">
                  <c:v>2.18755232</c:v>
                </c:pt>
                <c:pt idx="1036">
                  <c:v>2.1799043199999999</c:v>
                </c:pt>
                <c:pt idx="1037">
                  <c:v>2.18145744</c:v>
                </c:pt>
                <c:pt idx="1038">
                  <c:v>2.1843094799999898</c:v>
                </c:pt>
                <c:pt idx="1039">
                  <c:v>2.1810679199999998</c:v>
                </c:pt>
                <c:pt idx="1040">
                  <c:v>2.1826443999999898</c:v>
                </c:pt>
                <c:pt idx="1041">
                  <c:v>2.17476636</c:v>
                </c:pt>
                <c:pt idx="1042">
                  <c:v>2.1812233999999999</c:v>
                </c:pt>
                <c:pt idx="1043">
                  <c:v>2.1730389200000002</c:v>
                </c:pt>
                <c:pt idx="1044">
                  <c:v>2.1622923599999999</c:v>
                </c:pt>
                <c:pt idx="1045">
                  <c:v>2.1729598000000001</c:v>
                </c:pt>
                <c:pt idx="1046">
                  <c:v>2.1771688400000002</c:v>
                </c:pt>
                <c:pt idx="1047">
                  <c:v>2.17010448</c:v>
                </c:pt>
                <c:pt idx="1048">
                  <c:v>2.1731512799999999</c:v>
                </c:pt>
                <c:pt idx="1049">
                  <c:v>2.1742802399999999</c:v>
                </c:pt>
                <c:pt idx="1050">
                  <c:v>2.1752661599999898</c:v>
                </c:pt>
                <c:pt idx="1051">
                  <c:v>2.1742881599999899</c:v>
                </c:pt>
                <c:pt idx="1052">
                  <c:v>2.1665758399999899</c:v>
                </c:pt>
                <c:pt idx="1053">
                  <c:v>2.1595815599999999</c:v>
                </c:pt>
                <c:pt idx="1054">
                  <c:v>2.1642561200000001</c:v>
                </c:pt>
                <c:pt idx="1055">
                  <c:v>2.16780784</c:v>
                </c:pt>
                <c:pt idx="1056">
                  <c:v>2.1728746399999999</c:v>
                </c:pt>
                <c:pt idx="1057">
                  <c:v>2.1741586000000002</c:v>
                </c:pt>
                <c:pt idx="1058">
                  <c:v>2.1615544799999999</c:v>
                </c:pt>
                <c:pt idx="1059">
                  <c:v>2.1716642799999999</c:v>
                </c:pt>
                <c:pt idx="1060">
                  <c:v>2.1661852800000001</c:v>
                </c:pt>
                <c:pt idx="1061">
                  <c:v>2.1664749200000002</c:v>
                </c:pt>
                <c:pt idx="1062">
                  <c:v>2.1759199200000001</c:v>
                </c:pt>
                <c:pt idx="1063">
                  <c:v>2.1767048</c:v>
                </c:pt>
                <c:pt idx="1064">
                  <c:v>2.16270484</c:v>
                </c:pt>
                <c:pt idx="1065">
                  <c:v>2.1652423999999901</c:v>
                </c:pt>
                <c:pt idx="1066">
                  <c:v>2.1659847199999902</c:v>
                </c:pt>
                <c:pt idx="1067">
                  <c:v>2.1704886800000001</c:v>
                </c:pt>
                <c:pt idx="1068">
                  <c:v>2.1663818799999901</c:v>
                </c:pt>
                <c:pt idx="1069">
                  <c:v>2.1675920799999902</c:v>
                </c:pt>
                <c:pt idx="1070">
                  <c:v>2.1660589599999902</c:v>
                </c:pt>
                <c:pt idx="1071">
                  <c:v>2.1625391999999999</c:v>
                </c:pt>
                <c:pt idx="1072">
                  <c:v>2.1739898799999899</c:v>
                </c:pt>
                <c:pt idx="1073">
                  <c:v>2.1681184400000002</c:v>
                </c:pt>
                <c:pt idx="1074">
                  <c:v>2.1603200400000002</c:v>
                </c:pt>
                <c:pt idx="1075">
                  <c:v>2.1546941999999998</c:v>
                </c:pt>
                <c:pt idx="1076">
                  <c:v>2.1594934799999899</c:v>
                </c:pt>
                <c:pt idx="1077">
                  <c:v>2.1648028799999999</c:v>
                </c:pt>
                <c:pt idx="1078">
                  <c:v>2.16269595999999</c:v>
                </c:pt>
                <c:pt idx="1079">
                  <c:v>2.16500168</c:v>
                </c:pt>
                <c:pt idx="1080">
                  <c:v>2.1474333599999902</c:v>
                </c:pt>
                <c:pt idx="1081">
                  <c:v>2.1458735999999998</c:v>
                </c:pt>
                <c:pt idx="1082">
                  <c:v>2.1469871199999999</c:v>
                </c:pt>
                <c:pt idx="1083">
                  <c:v>2.15772315999999</c:v>
                </c:pt>
                <c:pt idx="1084">
                  <c:v>2.1521732799999902</c:v>
                </c:pt>
                <c:pt idx="1085">
                  <c:v>2.1681941599999899</c:v>
                </c:pt>
                <c:pt idx="1086">
                  <c:v>2.15433951999999</c:v>
                </c:pt>
                <c:pt idx="1087">
                  <c:v>2.1528013199999898</c:v>
                </c:pt>
                <c:pt idx="1088">
                  <c:v>2.1591230399999999</c:v>
                </c:pt>
                <c:pt idx="1089">
                  <c:v>2.15286215999999</c:v>
                </c:pt>
                <c:pt idx="1090">
                  <c:v>2.16804504</c:v>
                </c:pt>
                <c:pt idx="1091">
                  <c:v>2.1609997600000002</c:v>
                </c:pt>
                <c:pt idx="1092">
                  <c:v>2.16666816</c:v>
                </c:pt>
                <c:pt idx="1093">
                  <c:v>2.1627559599999899</c:v>
                </c:pt>
                <c:pt idx="1094">
                  <c:v>2.1500055599999901</c:v>
                </c:pt>
                <c:pt idx="1095">
                  <c:v>2.1604871999999902</c:v>
                </c:pt>
                <c:pt idx="1096">
                  <c:v>2.15588852</c:v>
                </c:pt>
                <c:pt idx="1097">
                  <c:v>2.1457277600000002</c:v>
                </c:pt>
                <c:pt idx="1098">
                  <c:v>2.1586098399999898</c:v>
                </c:pt>
                <c:pt idx="1099">
                  <c:v>2.1509505999999998</c:v>
                </c:pt>
                <c:pt idx="1100">
                  <c:v>2.1500214</c:v>
                </c:pt>
                <c:pt idx="1101">
                  <c:v>2.1488961599999898</c:v>
                </c:pt>
                <c:pt idx="1102">
                  <c:v>2.1389947600000001</c:v>
                </c:pt>
                <c:pt idx="1103">
                  <c:v>2.1407433199999999</c:v>
                </c:pt>
                <c:pt idx="1104">
                  <c:v>2.1423640799999899</c:v>
                </c:pt>
                <c:pt idx="1105">
                  <c:v>2.1423121199999899</c:v>
                </c:pt>
                <c:pt idx="1106">
                  <c:v>2.1498341999999999</c:v>
                </c:pt>
                <c:pt idx="1107">
                  <c:v>2.1549098400000002</c:v>
                </c:pt>
                <c:pt idx="1108">
                  <c:v>2.15661288</c:v>
                </c:pt>
                <c:pt idx="1109">
                  <c:v>2.1557773600000001</c:v>
                </c:pt>
                <c:pt idx="1110">
                  <c:v>2.1473070000000001</c:v>
                </c:pt>
                <c:pt idx="1111">
                  <c:v>2.1563397599999998</c:v>
                </c:pt>
                <c:pt idx="1112">
                  <c:v>2.16691699999999</c:v>
                </c:pt>
                <c:pt idx="1113">
                  <c:v>2.15871787999999</c:v>
                </c:pt>
                <c:pt idx="1114">
                  <c:v>2.15776864</c:v>
                </c:pt>
                <c:pt idx="1115">
                  <c:v>2.1585743599999998</c:v>
                </c:pt>
                <c:pt idx="1116">
                  <c:v>2.1625243599999999</c:v>
                </c:pt>
                <c:pt idx="1117">
                  <c:v>2.16763488</c:v>
                </c:pt>
                <c:pt idx="1118">
                  <c:v>2.1508063599999998</c:v>
                </c:pt>
                <c:pt idx="1119">
                  <c:v>2.1714060000000002</c:v>
                </c:pt>
                <c:pt idx="1120">
                  <c:v>2.1726976800000002</c:v>
                </c:pt>
                <c:pt idx="1121">
                  <c:v>2.16378848</c:v>
                </c:pt>
                <c:pt idx="1122">
                  <c:v>2.1596270799999999</c:v>
                </c:pt>
                <c:pt idx="1123">
                  <c:v>2.16113931999999</c:v>
                </c:pt>
                <c:pt idx="1124">
                  <c:v>2.1504626799999902</c:v>
                </c:pt>
                <c:pt idx="1125">
                  <c:v>2.14767172</c:v>
                </c:pt>
                <c:pt idx="1126">
                  <c:v>2.15936871999999</c:v>
                </c:pt>
                <c:pt idx="1127">
                  <c:v>2.1609057599999999</c:v>
                </c:pt>
                <c:pt idx="1128">
                  <c:v>2.1550175600000001</c:v>
                </c:pt>
                <c:pt idx="1129">
                  <c:v>2.1509910799999998</c:v>
                </c:pt>
                <c:pt idx="1130">
                  <c:v>2.1573087199999899</c:v>
                </c:pt>
                <c:pt idx="1131">
                  <c:v>2.1592532000000002</c:v>
                </c:pt>
                <c:pt idx="1132">
                  <c:v>2.1540909199999998</c:v>
                </c:pt>
                <c:pt idx="1133">
                  <c:v>2.1462694400000002</c:v>
                </c:pt>
                <c:pt idx="1134">
                  <c:v>2.1432087599999998</c:v>
                </c:pt>
                <c:pt idx="1135">
                  <c:v>2.13600016</c:v>
                </c:pt>
                <c:pt idx="1136">
                  <c:v>2.1486695199999999</c:v>
                </c:pt>
                <c:pt idx="1137">
                  <c:v>2.14065163999999</c:v>
                </c:pt>
                <c:pt idx="1138">
                  <c:v>2.1467563200000002</c:v>
                </c:pt>
                <c:pt idx="1139">
                  <c:v>2.1373773200000001</c:v>
                </c:pt>
                <c:pt idx="1140">
                  <c:v>2.1459899199999999</c:v>
                </c:pt>
                <c:pt idx="1141">
                  <c:v>2.14627956</c:v>
                </c:pt>
                <c:pt idx="1142">
                  <c:v>2.13678744</c:v>
                </c:pt>
                <c:pt idx="1143">
                  <c:v>2.1365581200000001</c:v>
                </c:pt>
                <c:pt idx="1144">
                  <c:v>2.1364130800000001</c:v>
                </c:pt>
                <c:pt idx="1145">
                  <c:v>2.12519496</c:v>
                </c:pt>
                <c:pt idx="1146">
                  <c:v>2.1309986799999998</c:v>
                </c:pt>
                <c:pt idx="1147">
                  <c:v>2.1307505999999998</c:v>
                </c:pt>
                <c:pt idx="1148">
                  <c:v>2.13416055999999</c:v>
                </c:pt>
                <c:pt idx="1149">
                  <c:v>2.1316110799999999</c:v>
                </c:pt>
                <c:pt idx="1150">
                  <c:v>2.12620364</c:v>
                </c:pt>
                <c:pt idx="1151">
                  <c:v>2.1391848000000002</c:v>
                </c:pt>
                <c:pt idx="1152">
                  <c:v>2.1226609999999999</c:v>
                </c:pt>
                <c:pt idx="1153">
                  <c:v>2.1267339199999902</c:v>
                </c:pt>
                <c:pt idx="1154">
                  <c:v>2.1276411199999901</c:v>
                </c:pt>
                <c:pt idx="1155">
                  <c:v>2.1291081199999899</c:v>
                </c:pt>
                <c:pt idx="1156">
                  <c:v>2.1297016000000002</c:v>
                </c:pt>
                <c:pt idx="1157">
                  <c:v>2.1277575999999998</c:v>
                </c:pt>
                <c:pt idx="1158">
                  <c:v>2.1265332399999899</c:v>
                </c:pt>
                <c:pt idx="1159">
                  <c:v>2.1427146399999901</c:v>
                </c:pt>
                <c:pt idx="1160">
                  <c:v>2.1418236799999999</c:v>
                </c:pt>
                <c:pt idx="1161">
                  <c:v>2.1374345199999998</c:v>
                </c:pt>
                <c:pt idx="1162">
                  <c:v>2.141292</c:v>
                </c:pt>
                <c:pt idx="1163">
                  <c:v>2.1464243599999899</c:v>
                </c:pt>
                <c:pt idx="1164">
                  <c:v>2.14957723999999</c:v>
                </c:pt>
                <c:pt idx="1165">
                  <c:v>2.1502463199999902</c:v>
                </c:pt>
                <c:pt idx="1166">
                  <c:v>2.1488502</c:v>
                </c:pt>
                <c:pt idx="1167">
                  <c:v>2.1441995999999901</c:v>
                </c:pt>
                <c:pt idx="1168">
                  <c:v>2.1464046799999998</c:v>
                </c:pt>
                <c:pt idx="1169">
                  <c:v>2.1475344399999998</c:v>
                </c:pt>
                <c:pt idx="1170">
                  <c:v>2.1364925600000002</c:v>
                </c:pt>
                <c:pt idx="1171">
                  <c:v>2.1368972799999999</c:v>
                </c:pt>
                <c:pt idx="1172">
                  <c:v>2.12311391999999</c:v>
                </c:pt>
                <c:pt idx="1173">
                  <c:v>2.1436493599999902</c:v>
                </c:pt>
                <c:pt idx="1174">
                  <c:v>2.1250554400000001</c:v>
                </c:pt>
                <c:pt idx="1175">
                  <c:v>2.13999652</c:v>
                </c:pt>
                <c:pt idx="1176">
                  <c:v>2.1364995599999999</c:v>
                </c:pt>
                <c:pt idx="1177">
                  <c:v>2.1384062400000001</c:v>
                </c:pt>
                <c:pt idx="1178">
                  <c:v>2.13535736</c:v>
                </c:pt>
                <c:pt idx="1179">
                  <c:v>2.1374587199999899</c:v>
                </c:pt>
                <c:pt idx="1180">
                  <c:v>2.1287866399999902</c:v>
                </c:pt>
                <c:pt idx="1181">
                  <c:v>2.1351739599999999</c:v>
                </c:pt>
                <c:pt idx="1182">
                  <c:v>2.1327894399999998</c:v>
                </c:pt>
                <c:pt idx="1183">
                  <c:v>2.14225288</c:v>
                </c:pt>
                <c:pt idx="1184">
                  <c:v>2.1245251199999902</c:v>
                </c:pt>
                <c:pt idx="1185">
                  <c:v>2.13181844</c:v>
                </c:pt>
                <c:pt idx="1186">
                  <c:v>2.1178861599999999</c:v>
                </c:pt>
                <c:pt idx="1187">
                  <c:v>2.1251768000000002</c:v>
                </c:pt>
                <c:pt idx="1188">
                  <c:v>2.1304997999999999</c:v>
                </c:pt>
                <c:pt idx="1189">
                  <c:v>2.1317748799999898</c:v>
                </c:pt>
                <c:pt idx="1190">
                  <c:v>2.12594628</c:v>
                </c:pt>
                <c:pt idx="1191">
                  <c:v>2.13234875999999</c:v>
                </c:pt>
                <c:pt idx="1192">
                  <c:v>2.1295836000000001</c:v>
                </c:pt>
                <c:pt idx="1193">
                  <c:v>2.1352958399999999</c:v>
                </c:pt>
                <c:pt idx="1194">
                  <c:v>2.1333224799999999</c:v>
                </c:pt>
                <c:pt idx="1195">
                  <c:v>2.1277717999999899</c:v>
                </c:pt>
                <c:pt idx="1196">
                  <c:v>2.1342050399999999</c:v>
                </c:pt>
                <c:pt idx="1197">
                  <c:v>2.12338647999999</c:v>
                </c:pt>
                <c:pt idx="1198">
                  <c:v>2.1343424400000002</c:v>
                </c:pt>
                <c:pt idx="1199">
                  <c:v>2.1276586799999899</c:v>
                </c:pt>
                <c:pt idx="1200">
                  <c:v>2.1237623999999902</c:v>
                </c:pt>
                <c:pt idx="1201">
                  <c:v>2.1242073600000002</c:v>
                </c:pt>
                <c:pt idx="1202">
                  <c:v>2.13210992</c:v>
                </c:pt>
                <c:pt idx="1203">
                  <c:v>2.13393904</c:v>
                </c:pt>
                <c:pt idx="1204">
                  <c:v>2.1388615199999998</c:v>
                </c:pt>
                <c:pt idx="1205">
                  <c:v>2.1519841199999998</c:v>
                </c:pt>
                <c:pt idx="1206">
                  <c:v>2.1303672399999898</c:v>
                </c:pt>
                <c:pt idx="1207">
                  <c:v>2.14165296</c:v>
                </c:pt>
                <c:pt idx="1208">
                  <c:v>2.1471748000000002</c:v>
                </c:pt>
                <c:pt idx="1209">
                  <c:v>2.1318350000000001</c:v>
                </c:pt>
                <c:pt idx="1210">
                  <c:v>2.1545741999999999</c:v>
                </c:pt>
                <c:pt idx="1211">
                  <c:v>2.1521560800000001</c:v>
                </c:pt>
                <c:pt idx="1212">
                  <c:v>2.1470788000000001</c:v>
                </c:pt>
                <c:pt idx="1213">
                  <c:v>2.1467057600000001</c:v>
                </c:pt>
                <c:pt idx="1214">
                  <c:v>2.14296248</c:v>
                </c:pt>
                <c:pt idx="1215">
                  <c:v>2.1453099600000001</c:v>
                </c:pt>
                <c:pt idx="1216">
                  <c:v>2.1602584399999998</c:v>
                </c:pt>
                <c:pt idx="1217">
                  <c:v>2.1457194799999999</c:v>
                </c:pt>
                <c:pt idx="1218">
                  <c:v>2.148104</c:v>
                </c:pt>
                <c:pt idx="1219">
                  <c:v>2.15066516</c:v>
                </c:pt>
                <c:pt idx="1220">
                  <c:v>2.1573227199999998</c:v>
                </c:pt>
                <c:pt idx="1221">
                  <c:v>2.1470516799999899</c:v>
                </c:pt>
                <c:pt idx="1222">
                  <c:v>2.14770504</c:v>
                </c:pt>
                <c:pt idx="1223">
                  <c:v>2.1450680800000002</c:v>
                </c:pt>
                <c:pt idx="1224">
                  <c:v>2.1530187199999999</c:v>
                </c:pt>
                <c:pt idx="1225">
                  <c:v>2.1362157199999898</c:v>
                </c:pt>
                <c:pt idx="1226">
                  <c:v>2.14831199999999</c:v>
                </c:pt>
                <c:pt idx="1227">
                  <c:v>2.15518352</c:v>
                </c:pt>
                <c:pt idx="1228">
                  <c:v>2.1424922799999999</c:v>
                </c:pt>
                <c:pt idx="1229">
                  <c:v>2.1477772800000001</c:v>
                </c:pt>
                <c:pt idx="1230">
                  <c:v>2.15381295999999</c:v>
                </c:pt>
                <c:pt idx="1231">
                  <c:v>2.1501289200000002</c:v>
                </c:pt>
                <c:pt idx="1232">
                  <c:v>2.1451892399999899</c:v>
                </c:pt>
                <c:pt idx="1233">
                  <c:v>2.14679844</c:v>
                </c:pt>
                <c:pt idx="1234">
                  <c:v>2.1586120000000002</c:v>
                </c:pt>
                <c:pt idx="1235">
                  <c:v>2.1476992799999999</c:v>
                </c:pt>
                <c:pt idx="1236">
                  <c:v>2.1566576799999999</c:v>
                </c:pt>
                <c:pt idx="1237">
                  <c:v>2.1521125200000002</c:v>
                </c:pt>
                <c:pt idx="1238">
                  <c:v>2.1481021199999999</c:v>
                </c:pt>
                <c:pt idx="1239">
                  <c:v>2.15577796</c:v>
                </c:pt>
                <c:pt idx="1240">
                  <c:v>2.15285116</c:v>
                </c:pt>
                <c:pt idx="1241">
                  <c:v>2.1496197199999898</c:v>
                </c:pt>
                <c:pt idx="1242">
                  <c:v>2.1411949199999998</c:v>
                </c:pt>
                <c:pt idx="1243">
                  <c:v>2.14245456</c:v>
                </c:pt>
                <c:pt idx="1244">
                  <c:v>2.13740424</c:v>
                </c:pt>
                <c:pt idx="1245">
                  <c:v>2.1348538000000001</c:v>
                </c:pt>
                <c:pt idx="1246">
                  <c:v>2.14981796</c:v>
                </c:pt>
                <c:pt idx="1247">
                  <c:v>2.1442745599999999</c:v>
                </c:pt>
                <c:pt idx="1248">
                  <c:v>2.1537215999999901</c:v>
                </c:pt>
                <c:pt idx="1249">
                  <c:v>2.1457562000000001</c:v>
                </c:pt>
                <c:pt idx="1250">
                  <c:v>2.14859256</c:v>
                </c:pt>
                <c:pt idx="1251">
                  <c:v>2.1410154800000001</c:v>
                </c:pt>
                <c:pt idx="1252">
                  <c:v>2.1487957999999998</c:v>
                </c:pt>
                <c:pt idx="1253">
                  <c:v>2.1565266399999898</c:v>
                </c:pt>
                <c:pt idx="1254">
                  <c:v>2.1601229599999998</c:v>
                </c:pt>
                <c:pt idx="1255">
                  <c:v>2.15223992</c:v>
                </c:pt>
                <c:pt idx="1256">
                  <c:v>2.1494960399999998</c:v>
                </c:pt>
                <c:pt idx="1257">
                  <c:v>2.1514031199999999</c:v>
                </c:pt>
                <c:pt idx="1258">
                  <c:v>2.15037787999999</c:v>
                </c:pt>
                <c:pt idx="1259">
                  <c:v>2.1519181599999899</c:v>
                </c:pt>
                <c:pt idx="1260">
                  <c:v>2.14708436</c:v>
                </c:pt>
                <c:pt idx="1261">
                  <c:v>2.1473242799999999</c:v>
                </c:pt>
                <c:pt idx="1262">
                  <c:v>2.1602241599999998</c:v>
                </c:pt>
                <c:pt idx="1263">
                  <c:v>2.1576069999999898</c:v>
                </c:pt>
                <c:pt idx="1264">
                  <c:v>2.1525379199999999</c:v>
                </c:pt>
                <c:pt idx="1265">
                  <c:v>2.1586202800000001</c:v>
                </c:pt>
                <c:pt idx="1266">
                  <c:v>2.1530833199999999</c:v>
                </c:pt>
                <c:pt idx="1267">
                  <c:v>2.1488238800000001</c:v>
                </c:pt>
                <c:pt idx="1268">
                  <c:v>2.1574973200000001</c:v>
                </c:pt>
                <c:pt idx="1269">
                  <c:v>2.1597170000000001</c:v>
                </c:pt>
                <c:pt idx="1270">
                  <c:v>2.1523355199999998</c:v>
                </c:pt>
                <c:pt idx="1271">
                  <c:v>2.1533766399999998</c:v>
                </c:pt>
                <c:pt idx="1272">
                  <c:v>2.1526117999999999</c:v>
                </c:pt>
                <c:pt idx="1273">
                  <c:v>2.1527087199999899</c:v>
                </c:pt>
                <c:pt idx="1274">
                  <c:v>2.1562245599999899</c:v>
                </c:pt>
                <c:pt idx="1275">
                  <c:v>2.15073268</c:v>
                </c:pt>
                <c:pt idx="1276">
                  <c:v>2.1622313599999998</c:v>
                </c:pt>
                <c:pt idx="1277">
                  <c:v>2.1589374800000001</c:v>
                </c:pt>
                <c:pt idx="1278">
                  <c:v>2.1488104400000001</c:v>
                </c:pt>
                <c:pt idx="1279">
                  <c:v>2.1424446399999901</c:v>
                </c:pt>
                <c:pt idx="1280">
                  <c:v>2.1434199199999999</c:v>
                </c:pt>
                <c:pt idx="1281">
                  <c:v>2.13643043999999</c:v>
                </c:pt>
                <c:pt idx="1282">
                  <c:v>2.1360159200000002</c:v>
                </c:pt>
                <c:pt idx="1283">
                  <c:v>2.1412041199999998</c:v>
                </c:pt>
                <c:pt idx="1284">
                  <c:v>2.13682368</c:v>
                </c:pt>
                <c:pt idx="1285">
                  <c:v>2.1244002000000002</c:v>
                </c:pt>
                <c:pt idx="1286">
                  <c:v>2.1412317999999901</c:v>
                </c:pt>
                <c:pt idx="1287">
                  <c:v>2.1520253600000001</c:v>
                </c:pt>
                <c:pt idx="1288">
                  <c:v>2.1323316800000001</c:v>
                </c:pt>
                <c:pt idx="1289">
                  <c:v>2.1417304000000001</c:v>
                </c:pt>
                <c:pt idx="1290">
                  <c:v>2.1399495199999898</c:v>
                </c:pt>
                <c:pt idx="1291">
                  <c:v>2.1405052000000002</c:v>
                </c:pt>
                <c:pt idx="1292">
                  <c:v>2.1461584</c:v>
                </c:pt>
                <c:pt idx="1293">
                  <c:v>2.1488661599999999</c:v>
                </c:pt>
                <c:pt idx="1294">
                  <c:v>2.1529779599999999</c:v>
                </c:pt>
                <c:pt idx="1295">
                  <c:v>2.1482328800000001</c:v>
                </c:pt>
                <c:pt idx="1296">
                  <c:v>2.1403721999999998</c:v>
                </c:pt>
                <c:pt idx="1297">
                  <c:v>2.1340013600000001</c:v>
                </c:pt>
                <c:pt idx="1298">
                  <c:v>2.1401536399999999</c:v>
                </c:pt>
                <c:pt idx="1299">
                  <c:v>2.1393706399999899</c:v>
                </c:pt>
                <c:pt idx="1300">
                  <c:v>2.1509119999999902</c:v>
                </c:pt>
                <c:pt idx="1301">
                  <c:v>2.1401410400000001</c:v>
                </c:pt>
                <c:pt idx="1302">
                  <c:v>2.1471643600000001</c:v>
                </c:pt>
                <c:pt idx="1303">
                  <c:v>2.14041244</c:v>
                </c:pt>
                <c:pt idx="1304">
                  <c:v>2.1382670799999999</c:v>
                </c:pt>
                <c:pt idx="1305">
                  <c:v>2.13702068</c:v>
                </c:pt>
                <c:pt idx="1306">
                  <c:v>2.1529575599999999</c:v>
                </c:pt>
                <c:pt idx="1307">
                  <c:v>2.14146744</c:v>
                </c:pt>
                <c:pt idx="1308">
                  <c:v>2.13909923999999</c:v>
                </c:pt>
                <c:pt idx="1309">
                  <c:v>2.1445374400000001</c:v>
                </c:pt>
                <c:pt idx="1310">
                  <c:v>2.1335405600000001</c:v>
                </c:pt>
                <c:pt idx="1311">
                  <c:v>2.1419846399999898</c:v>
                </c:pt>
                <c:pt idx="1312">
                  <c:v>2.1358484799999902</c:v>
                </c:pt>
                <c:pt idx="1313">
                  <c:v>2.1564702800000002</c:v>
                </c:pt>
                <c:pt idx="1314">
                  <c:v>2.1599290799999902</c:v>
                </c:pt>
                <c:pt idx="1315">
                  <c:v>2.15993539999999</c:v>
                </c:pt>
                <c:pt idx="1316">
                  <c:v>2.1517385999999998</c:v>
                </c:pt>
                <c:pt idx="1317">
                  <c:v>2.138077</c:v>
                </c:pt>
                <c:pt idx="1318">
                  <c:v>2.15448248</c:v>
                </c:pt>
                <c:pt idx="1319">
                  <c:v>2.1631170399999902</c:v>
                </c:pt>
                <c:pt idx="1320">
                  <c:v>2.1651763999999898</c:v>
                </c:pt>
                <c:pt idx="1321">
                  <c:v>2.16174551999999</c:v>
                </c:pt>
                <c:pt idx="1322">
                  <c:v>2.1659819599999901</c:v>
                </c:pt>
                <c:pt idx="1323">
                  <c:v>2.1699871599999998</c:v>
                </c:pt>
                <c:pt idx="1324">
                  <c:v>2.1697691200000002</c:v>
                </c:pt>
                <c:pt idx="1325">
                  <c:v>2.1520666799999999</c:v>
                </c:pt>
                <c:pt idx="1326">
                  <c:v>2.1653389199999902</c:v>
                </c:pt>
                <c:pt idx="1327">
                  <c:v>2.1581136399999998</c:v>
                </c:pt>
                <c:pt idx="1328">
                  <c:v>2.1658937999999899</c:v>
                </c:pt>
                <c:pt idx="1329">
                  <c:v>2.16245412</c:v>
                </c:pt>
                <c:pt idx="1330">
                  <c:v>2.1594109999999902</c:v>
                </c:pt>
                <c:pt idx="1331">
                  <c:v>2.17383536</c:v>
                </c:pt>
                <c:pt idx="1332">
                  <c:v>2.1784517999999999</c:v>
                </c:pt>
                <c:pt idx="1333">
                  <c:v>2.1744405999999898</c:v>
                </c:pt>
                <c:pt idx="1334">
                  <c:v>2.16853311999999</c:v>
                </c:pt>
                <c:pt idx="1335">
                  <c:v>2.1740924800000001</c:v>
                </c:pt>
                <c:pt idx="1336">
                  <c:v>2.1650180400000001</c:v>
                </c:pt>
                <c:pt idx="1337">
                  <c:v>2.1692650000000002</c:v>
                </c:pt>
                <c:pt idx="1338">
                  <c:v>2.1703295599999999</c:v>
                </c:pt>
                <c:pt idx="1339">
                  <c:v>2.1727479600000001</c:v>
                </c:pt>
                <c:pt idx="1340">
                  <c:v>2.1727272800000001</c:v>
                </c:pt>
                <c:pt idx="1341">
                  <c:v>2.1591225199999999</c:v>
                </c:pt>
                <c:pt idx="1342">
                  <c:v>2.1629535600000001</c:v>
                </c:pt>
                <c:pt idx="1343">
                  <c:v>2.1618685200000001</c:v>
                </c:pt>
                <c:pt idx="1344">
                  <c:v>2.15482548</c:v>
                </c:pt>
                <c:pt idx="1345">
                  <c:v>2.1678704</c:v>
                </c:pt>
                <c:pt idx="1346">
                  <c:v>2.1516646000000001</c:v>
                </c:pt>
                <c:pt idx="1347">
                  <c:v>2.1527653599999899</c:v>
                </c:pt>
                <c:pt idx="1348">
                  <c:v>2.1552650799999999</c:v>
                </c:pt>
                <c:pt idx="1349">
                  <c:v>2.1431641199999998</c:v>
                </c:pt>
                <c:pt idx="1350">
                  <c:v>2.13115659999999</c:v>
                </c:pt>
                <c:pt idx="1351">
                  <c:v>2.1495239599999998</c:v>
                </c:pt>
                <c:pt idx="1352">
                  <c:v>2.1427960399999999</c:v>
                </c:pt>
                <c:pt idx="1353">
                  <c:v>2.1479697600000001</c:v>
                </c:pt>
                <c:pt idx="1354">
                  <c:v>2.1422004399999999</c:v>
                </c:pt>
                <c:pt idx="1355">
                  <c:v>2.14103128</c:v>
                </c:pt>
                <c:pt idx="1356">
                  <c:v>2.1465295999999898</c:v>
                </c:pt>
                <c:pt idx="1357">
                  <c:v>2.1409362000000001</c:v>
                </c:pt>
                <c:pt idx="1358">
                  <c:v>2.1253388799999899</c:v>
                </c:pt>
                <c:pt idx="1359">
                  <c:v>2.1401667999999998</c:v>
                </c:pt>
                <c:pt idx="1360">
                  <c:v>2.1360492</c:v>
                </c:pt>
                <c:pt idx="1361">
                  <c:v>2.1413825200000001</c:v>
                </c:pt>
                <c:pt idx="1362">
                  <c:v>2.1390213199999999</c:v>
                </c:pt>
                <c:pt idx="1363">
                  <c:v>2.1369819200000002</c:v>
                </c:pt>
                <c:pt idx="1364">
                  <c:v>2.13291739999999</c:v>
                </c:pt>
                <c:pt idx="1365">
                  <c:v>2.1301991599999899</c:v>
                </c:pt>
                <c:pt idx="1366">
                  <c:v>2.1263736</c:v>
                </c:pt>
                <c:pt idx="1367">
                  <c:v>2.1254218399999898</c:v>
                </c:pt>
                <c:pt idx="1368">
                  <c:v>2.12512775999999</c:v>
                </c:pt>
                <c:pt idx="1369">
                  <c:v>2.12258404</c:v>
                </c:pt>
                <c:pt idx="1370">
                  <c:v>2.1325409999999998</c:v>
                </c:pt>
                <c:pt idx="1371">
                  <c:v>2.1255888799999898</c:v>
                </c:pt>
                <c:pt idx="1372">
                  <c:v>2.1376840799999899</c:v>
                </c:pt>
                <c:pt idx="1373">
                  <c:v>2.13660732</c:v>
                </c:pt>
                <c:pt idx="1374">
                  <c:v>2.1307769599999999</c:v>
                </c:pt>
                <c:pt idx="1375">
                  <c:v>2.1333350000000002</c:v>
                </c:pt>
                <c:pt idx="1376">
                  <c:v>2.13674564</c:v>
                </c:pt>
                <c:pt idx="1377">
                  <c:v>2.1300105999999999</c:v>
                </c:pt>
                <c:pt idx="1378">
                  <c:v>2.1437863599999898</c:v>
                </c:pt>
                <c:pt idx="1379">
                  <c:v>2.1384325199999998</c:v>
                </c:pt>
                <c:pt idx="1380">
                  <c:v>2.1412853599999999</c:v>
                </c:pt>
                <c:pt idx="1381">
                  <c:v>2.1271558399999999</c:v>
                </c:pt>
                <c:pt idx="1382">
                  <c:v>2.14173499999999</c:v>
                </c:pt>
                <c:pt idx="1383">
                  <c:v>2.1273641599999999</c:v>
                </c:pt>
                <c:pt idx="1384">
                  <c:v>2.1205784400000001</c:v>
                </c:pt>
                <c:pt idx="1385">
                  <c:v>2.1331694399999899</c:v>
                </c:pt>
                <c:pt idx="1386">
                  <c:v>2.1300331599999902</c:v>
                </c:pt>
                <c:pt idx="1387">
                  <c:v>2.1396866000000001</c:v>
                </c:pt>
                <c:pt idx="1388">
                  <c:v>2.1291608399999999</c:v>
                </c:pt>
                <c:pt idx="1389">
                  <c:v>2.1365726399999998</c:v>
                </c:pt>
                <c:pt idx="1390">
                  <c:v>2.12745176</c:v>
                </c:pt>
                <c:pt idx="1391">
                  <c:v>2.1434762799999998</c:v>
                </c:pt>
                <c:pt idx="1392">
                  <c:v>2.1382477999999998</c:v>
                </c:pt>
                <c:pt idx="1393">
                  <c:v>2.1369031199999999</c:v>
                </c:pt>
                <c:pt idx="1394">
                  <c:v>2.1344315199999899</c:v>
                </c:pt>
                <c:pt idx="1395">
                  <c:v>2.1329557199999898</c:v>
                </c:pt>
                <c:pt idx="1396">
                  <c:v>2.1348866799999899</c:v>
                </c:pt>
                <c:pt idx="1397">
                  <c:v>2.14094696</c:v>
                </c:pt>
                <c:pt idx="1398">
                  <c:v>2.1475949600000002</c:v>
                </c:pt>
                <c:pt idx="1399">
                  <c:v>2.1389815200000002</c:v>
                </c:pt>
                <c:pt idx="1400">
                  <c:v>2.1344093200000001</c:v>
                </c:pt>
                <c:pt idx="1401">
                  <c:v>2.141699</c:v>
                </c:pt>
                <c:pt idx="1402">
                  <c:v>2.1413689599999999</c:v>
                </c:pt>
                <c:pt idx="1403">
                  <c:v>2.1388154799999901</c:v>
                </c:pt>
                <c:pt idx="1404">
                  <c:v>2.1370520399999999</c:v>
                </c:pt>
                <c:pt idx="1405">
                  <c:v>2.1437628799999899</c:v>
                </c:pt>
                <c:pt idx="1406">
                  <c:v>2.14796232</c:v>
                </c:pt>
                <c:pt idx="1407">
                  <c:v>2.1408948799999998</c:v>
                </c:pt>
                <c:pt idx="1408">
                  <c:v>2.1438106800000001</c:v>
                </c:pt>
                <c:pt idx="1409">
                  <c:v>2.1419587199999999</c:v>
                </c:pt>
                <c:pt idx="1410">
                  <c:v>2.1412495199999899</c:v>
                </c:pt>
                <c:pt idx="1411">
                  <c:v>2.1382872800000001</c:v>
                </c:pt>
                <c:pt idx="1412">
                  <c:v>2.1487475200000001</c:v>
                </c:pt>
                <c:pt idx="1413">
                  <c:v>2.1439064799999898</c:v>
                </c:pt>
                <c:pt idx="1414">
                  <c:v>2.1601306</c:v>
                </c:pt>
                <c:pt idx="1415">
                  <c:v>2.16159948</c:v>
                </c:pt>
                <c:pt idx="1416">
                  <c:v>2.1585952800000001</c:v>
                </c:pt>
                <c:pt idx="1417">
                  <c:v>2.1536177599999999</c:v>
                </c:pt>
                <c:pt idx="1418">
                  <c:v>2.1585355599999998</c:v>
                </c:pt>
                <c:pt idx="1419">
                  <c:v>2.1419426399999999</c:v>
                </c:pt>
                <c:pt idx="1420">
                  <c:v>2.15418976</c:v>
                </c:pt>
                <c:pt idx="1421">
                  <c:v>2.1683810799999899</c:v>
                </c:pt>
                <c:pt idx="1422">
                  <c:v>2.1699292399999899</c:v>
                </c:pt>
                <c:pt idx="1423">
                  <c:v>2.16031623999999</c:v>
                </c:pt>
                <c:pt idx="1424">
                  <c:v>2.15522819999999</c:v>
                </c:pt>
                <c:pt idx="1425">
                  <c:v>2.15569827999999</c:v>
                </c:pt>
                <c:pt idx="1426">
                  <c:v>2.1511347199999999</c:v>
                </c:pt>
                <c:pt idx="1427">
                  <c:v>2.1531710799999901</c:v>
                </c:pt>
                <c:pt idx="1428">
                  <c:v>2.1579921999999998</c:v>
                </c:pt>
                <c:pt idx="1429">
                  <c:v>2.14631236</c:v>
                </c:pt>
                <c:pt idx="1430">
                  <c:v>2.1633572000000001</c:v>
                </c:pt>
                <c:pt idx="1431">
                  <c:v>2.1608666400000001</c:v>
                </c:pt>
                <c:pt idx="1432">
                  <c:v>2.1613412399999898</c:v>
                </c:pt>
                <c:pt idx="1433">
                  <c:v>2.16576916</c:v>
                </c:pt>
                <c:pt idx="1434">
                  <c:v>2.16839344</c:v>
                </c:pt>
                <c:pt idx="1435">
                  <c:v>2.15797756</c:v>
                </c:pt>
                <c:pt idx="1436">
                  <c:v>2.1435498800000001</c:v>
                </c:pt>
                <c:pt idx="1437">
                  <c:v>2.1552123999999999</c:v>
                </c:pt>
                <c:pt idx="1438">
                  <c:v>2.1619293599999998</c:v>
                </c:pt>
                <c:pt idx="1439">
                  <c:v>2.16011716</c:v>
                </c:pt>
                <c:pt idx="1440">
                  <c:v>2.1634259600000001</c:v>
                </c:pt>
                <c:pt idx="1441">
                  <c:v>2.1622719199999998</c:v>
                </c:pt>
                <c:pt idx="1442">
                  <c:v>2.1609780000000001</c:v>
                </c:pt>
                <c:pt idx="1443">
                  <c:v>2.1574481599999999</c:v>
                </c:pt>
                <c:pt idx="1444">
                  <c:v>2.1603691999999999</c:v>
                </c:pt>
                <c:pt idx="1445">
                  <c:v>2.1581625999999998</c:v>
                </c:pt>
                <c:pt idx="1446">
                  <c:v>2.1561906</c:v>
                </c:pt>
                <c:pt idx="1447">
                  <c:v>2.1593136799999999</c:v>
                </c:pt>
                <c:pt idx="1448">
                  <c:v>2.16168256</c:v>
                </c:pt>
                <c:pt idx="1449">
                  <c:v>2.1745109599999899</c:v>
                </c:pt>
                <c:pt idx="1450">
                  <c:v>2.1740834000000002</c:v>
                </c:pt>
                <c:pt idx="1451">
                  <c:v>2.1663434800000001</c:v>
                </c:pt>
                <c:pt idx="1452">
                  <c:v>2.1701000399999999</c:v>
                </c:pt>
                <c:pt idx="1453">
                  <c:v>2.1553331600000001</c:v>
                </c:pt>
                <c:pt idx="1454">
                  <c:v>2.1624444</c:v>
                </c:pt>
                <c:pt idx="1455">
                  <c:v>2.1591563999999899</c:v>
                </c:pt>
                <c:pt idx="1456">
                  <c:v>2.1496623999999902</c:v>
                </c:pt>
                <c:pt idx="1457">
                  <c:v>2.1588344799999999</c:v>
                </c:pt>
                <c:pt idx="1458">
                  <c:v>2.13784844</c:v>
                </c:pt>
                <c:pt idx="1459">
                  <c:v>2.14980496</c:v>
                </c:pt>
                <c:pt idx="1460">
                  <c:v>2.14688824</c:v>
                </c:pt>
                <c:pt idx="1461">
                  <c:v>2.14098772</c:v>
                </c:pt>
                <c:pt idx="1462">
                  <c:v>2.1412859599999901</c:v>
                </c:pt>
                <c:pt idx="1463">
                  <c:v>2.1409756</c:v>
                </c:pt>
                <c:pt idx="1464">
                  <c:v>2.1493751200000002</c:v>
                </c:pt>
                <c:pt idx="1465">
                  <c:v>2.1471493999999902</c:v>
                </c:pt>
                <c:pt idx="1466">
                  <c:v>2.1529943599999899</c:v>
                </c:pt>
                <c:pt idx="1467">
                  <c:v>2.1606730000000001</c:v>
                </c:pt>
                <c:pt idx="1468">
                  <c:v>2.1542886399999999</c:v>
                </c:pt>
                <c:pt idx="1469">
                  <c:v>2.1618093199999899</c:v>
                </c:pt>
                <c:pt idx="1470">
                  <c:v>2.14917772</c:v>
                </c:pt>
                <c:pt idx="1471">
                  <c:v>2.1547765999999999</c:v>
                </c:pt>
                <c:pt idx="1472">
                  <c:v>2.15427708</c:v>
                </c:pt>
                <c:pt idx="1473">
                  <c:v>2.1619815999999998</c:v>
                </c:pt>
                <c:pt idx="1474">
                  <c:v>2.1615244800000002</c:v>
                </c:pt>
                <c:pt idx="1475">
                  <c:v>2.16083092</c:v>
                </c:pt>
                <c:pt idx="1476">
                  <c:v>2.1521150399999902</c:v>
                </c:pt>
                <c:pt idx="1477">
                  <c:v>2.1450187599999899</c:v>
                </c:pt>
                <c:pt idx="1478">
                  <c:v>2.1519484000000002</c:v>
                </c:pt>
                <c:pt idx="1479">
                  <c:v>2.14557131999999</c:v>
                </c:pt>
                <c:pt idx="1480">
                  <c:v>2.1530941999999902</c:v>
                </c:pt>
                <c:pt idx="1481">
                  <c:v>2.1498051600000001</c:v>
                </c:pt>
                <c:pt idx="1482">
                  <c:v>2.1390281600000001</c:v>
                </c:pt>
                <c:pt idx="1483">
                  <c:v>2.1473745200000001</c:v>
                </c:pt>
                <c:pt idx="1484">
                  <c:v>2.1447392399999998</c:v>
                </c:pt>
                <c:pt idx="1485">
                  <c:v>2.1435852</c:v>
                </c:pt>
                <c:pt idx="1486">
                  <c:v>2.1442209999999999</c:v>
                </c:pt>
                <c:pt idx="1487">
                  <c:v>2.14430023999999</c:v>
                </c:pt>
                <c:pt idx="1488">
                  <c:v>2.14734296</c:v>
                </c:pt>
                <c:pt idx="1489">
                  <c:v>2.15148147999999</c:v>
                </c:pt>
                <c:pt idx="1490">
                  <c:v>2.15203907999999</c:v>
                </c:pt>
                <c:pt idx="1491">
                  <c:v>2.1503261199999999</c:v>
                </c:pt>
                <c:pt idx="1492">
                  <c:v>2.1473234399999899</c:v>
                </c:pt>
                <c:pt idx="1493">
                  <c:v>2.1506829600000001</c:v>
                </c:pt>
                <c:pt idx="1494">
                  <c:v>2.1583784399999999</c:v>
                </c:pt>
                <c:pt idx="1495">
                  <c:v>2.1431887999999999</c:v>
                </c:pt>
                <c:pt idx="1496">
                  <c:v>2.1482329600000001</c:v>
                </c:pt>
                <c:pt idx="1497">
                  <c:v>2.1550273999999998</c:v>
                </c:pt>
                <c:pt idx="1498">
                  <c:v>2.1461913199999998</c:v>
                </c:pt>
                <c:pt idx="1499">
                  <c:v>2.1460363999999998</c:v>
                </c:pt>
                <c:pt idx="1500">
                  <c:v>2.1493418000000002</c:v>
                </c:pt>
                <c:pt idx="1501">
                  <c:v>2.1421876399999999</c:v>
                </c:pt>
                <c:pt idx="1502">
                  <c:v>2.1486405999999998</c:v>
                </c:pt>
                <c:pt idx="1503">
                  <c:v>2.14777788</c:v>
                </c:pt>
                <c:pt idx="1504">
                  <c:v>2.14920716</c:v>
                </c:pt>
                <c:pt idx="1505">
                  <c:v>2.1469969199999999</c:v>
                </c:pt>
                <c:pt idx="1506">
                  <c:v>2.14656212</c:v>
                </c:pt>
                <c:pt idx="1507">
                  <c:v>2.1385663199999998</c:v>
                </c:pt>
                <c:pt idx="1508">
                  <c:v>2.1433114799999902</c:v>
                </c:pt>
                <c:pt idx="1509">
                  <c:v>2.1349697199999902</c:v>
                </c:pt>
                <c:pt idx="1510">
                  <c:v>2.1306204399999902</c:v>
                </c:pt>
                <c:pt idx="1511">
                  <c:v>2.1372200399999901</c:v>
                </c:pt>
                <c:pt idx="1512">
                  <c:v>2.1299407199999898</c:v>
                </c:pt>
                <c:pt idx="1513">
                  <c:v>2.1412120799999999</c:v>
                </c:pt>
                <c:pt idx="1514">
                  <c:v>2.14088484</c:v>
                </c:pt>
                <c:pt idx="1515">
                  <c:v>2.1435154799999898</c:v>
                </c:pt>
                <c:pt idx="1516">
                  <c:v>2.1488276800000001</c:v>
                </c:pt>
                <c:pt idx="1517">
                  <c:v>2.1393368800000001</c:v>
                </c:pt>
                <c:pt idx="1518">
                  <c:v>2.1355030399999899</c:v>
                </c:pt>
                <c:pt idx="1519">
                  <c:v>2.1399519199999899</c:v>
                </c:pt>
                <c:pt idx="1520">
                  <c:v>2.1297839999999999</c:v>
                </c:pt>
                <c:pt idx="1521">
                  <c:v>2.12962727999999</c:v>
                </c:pt>
                <c:pt idx="1522">
                  <c:v>2.1454768399999899</c:v>
                </c:pt>
                <c:pt idx="1523">
                  <c:v>2.1432408399999998</c:v>
                </c:pt>
                <c:pt idx="1524">
                  <c:v>2.1535494799999899</c:v>
                </c:pt>
                <c:pt idx="1525">
                  <c:v>2.1474460400000002</c:v>
                </c:pt>
                <c:pt idx="1526">
                  <c:v>2.1494214</c:v>
                </c:pt>
                <c:pt idx="1527">
                  <c:v>2.1538686</c:v>
                </c:pt>
                <c:pt idx="1528">
                  <c:v>2.1492942799999999</c:v>
                </c:pt>
                <c:pt idx="1529">
                  <c:v>2.1575515200000002</c:v>
                </c:pt>
                <c:pt idx="1530">
                  <c:v>2.14278619999999</c:v>
                </c:pt>
                <c:pt idx="1531">
                  <c:v>2.1554824799999999</c:v>
                </c:pt>
                <c:pt idx="1532">
                  <c:v>2.13591708</c:v>
                </c:pt>
                <c:pt idx="1533">
                  <c:v>2.13961811999999</c:v>
                </c:pt>
                <c:pt idx="1534">
                  <c:v>2.13503452</c:v>
                </c:pt>
                <c:pt idx="1535">
                  <c:v>2.137238</c:v>
                </c:pt>
                <c:pt idx="1536">
                  <c:v>2.1362406799999998</c:v>
                </c:pt>
                <c:pt idx="1537">
                  <c:v>2.1293213999999998</c:v>
                </c:pt>
                <c:pt idx="1538">
                  <c:v>2.14575683999999</c:v>
                </c:pt>
                <c:pt idx="1539">
                  <c:v>2.13992688</c:v>
                </c:pt>
                <c:pt idx="1540">
                  <c:v>2.1370829199999899</c:v>
                </c:pt>
                <c:pt idx="1541">
                  <c:v>2.1446097599999998</c:v>
                </c:pt>
                <c:pt idx="1542">
                  <c:v>2.13305703999999</c:v>
                </c:pt>
                <c:pt idx="1543">
                  <c:v>2.14597624</c:v>
                </c:pt>
                <c:pt idx="1544">
                  <c:v>2.13668324</c:v>
                </c:pt>
                <c:pt idx="1545">
                  <c:v>2.1332217999999998</c:v>
                </c:pt>
                <c:pt idx="1546">
                  <c:v>2.1378592799999998</c:v>
                </c:pt>
                <c:pt idx="1547">
                  <c:v>2.1476185999999902</c:v>
                </c:pt>
                <c:pt idx="1548">
                  <c:v>2.14038411999999</c:v>
                </c:pt>
                <c:pt idx="1549">
                  <c:v>2.1462419199999898</c:v>
                </c:pt>
                <c:pt idx="1550">
                  <c:v>2.14375759999999</c:v>
                </c:pt>
                <c:pt idx="1551">
                  <c:v>2.14830491999999</c:v>
                </c:pt>
                <c:pt idx="1552">
                  <c:v>2.14840316</c:v>
                </c:pt>
                <c:pt idx="1553">
                  <c:v>2.1481326799999998</c:v>
                </c:pt>
                <c:pt idx="1554">
                  <c:v>2.1396062399999898</c:v>
                </c:pt>
                <c:pt idx="1555">
                  <c:v>2.15353124</c:v>
                </c:pt>
                <c:pt idx="1556">
                  <c:v>2.1527735200000002</c:v>
                </c:pt>
                <c:pt idx="1557">
                  <c:v>2.1551461599999899</c:v>
                </c:pt>
                <c:pt idx="1558">
                  <c:v>2.1474547199999998</c:v>
                </c:pt>
                <c:pt idx="1559">
                  <c:v>2.14192932</c:v>
                </c:pt>
                <c:pt idx="1560">
                  <c:v>2.1454025599999902</c:v>
                </c:pt>
                <c:pt idx="1561">
                  <c:v>2.1456400000000002</c:v>
                </c:pt>
                <c:pt idx="1562">
                  <c:v>2.1468339200000002</c:v>
                </c:pt>
                <c:pt idx="1563">
                  <c:v>2.1519232799999899</c:v>
                </c:pt>
                <c:pt idx="1564">
                  <c:v>2.1524872799999999</c:v>
                </c:pt>
                <c:pt idx="1565">
                  <c:v>2.1394849199999899</c:v>
                </c:pt>
                <c:pt idx="1566">
                  <c:v>2.1338205999999902</c:v>
                </c:pt>
                <c:pt idx="1567">
                  <c:v>2.1287414400000002</c:v>
                </c:pt>
                <c:pt idx="1568">
                  <c:v>2.1335333599999999</c:v>
                </c:pt>
                <c:pt idx="1569">
                  <c:v>2.14098783999999</c:v>
                </c:pt>
                <c:pt idx="1570">
                  <c:v>2.1411246799999999</c:v>
                </c:pt>
                <c:pt idx="1571">
                  <c:v>2.1334034800000001</c:v>
                </c:pt>
                <c:pt idx="1572">
                  <c:v>2.1467057199999999</c:v>
                </c:pt>
                <c:pt idx="1573">
                  <c:v>2.1372892800000001</c:v>
                </c:pt>
                <c:pt idx="1574">
                  <c:v>2.13420364</c:v>
                </c:pt>
                <c:pt idx="1575">
                  <c:v>2.1356397199999999</c:v>
                </c:pt>
                <c:pt idx="1576">
                  <c:v>2.1368186800000002</c:v>
                </c:pt>
                <c:pt idx="1577">
                  <c:v>2.1349882400000002</c:v>
                </c:pt>
                <c:pt idx="1578">
                  <c:v>2.14673252</c:v>
                </c:pt>
                <c:pt idx="1579">
                  <c:v>2.1302379999999999</c:v>
                </c:pt>
                <c:pt idx="1580">
                  <c:v>2.1381411199999998</c:v>
                </c:pt>
                <c:pt idx="1581">
                  <c:v>2.1418018000000001</c:v>
                </c:pt>
                <c:pt idx="1582">
                  <c:v>2.1488833600000001</c:v>
                </c:pt>
                <c:pt idx="1583">
                  <c:v>2.15345904</c:v>
                </c:pt>
                <c:pt idx="1584">
                  <c:v>2.1482429999999999</c:v>
                </c:pt>
                <c:pt idx="1585">
                  <c:v>2.1596562000000001</c:v>
                </c:pt>
                <c:pt idx="1586">
                  <c:v>2.1568283599999898</c:v>
                </c:pt>
                <c:pt idx="1587">
                  <c:v>2.1480303200000002</c:v>
                </c:pt>
                <c:pt idx="1588">
                  <c:v>2.1532038</c:v>
                </c:pt>
                <c:pt idx="1589">
                  <c:v>2.15370707999999</c:v>
                </c:pt>
                <c:pt idx="1590">
                  <c:v>2.1579006399999998</c:v>
                </c:pt>
                <c:pt idx="1591">
                  <c:v>2.1525474400000002</c:v>
                </c:pt>
                <c:pt idx="1592">
                  <c:v>2.1576626000000001</c:v>
                </c:pt>
                <c:pt idx="1593">
                  <c:v>2.1533942399999999</c:v>
                </c:pt>
                <c:pt idx="1594">
                  <c:v>2.1490082399999899</c:v>
                </c:pt>
                <c:pt idx="1595">
                  <c:v>2.1538337200000002</c:v>
                </c:pt>
                <c:pt idx="1596">
                  <c:v>2.1580465200000001</c:v>
                </c:pt>
                <c:pt idx="1597">
                  <c:v>2.1565041999999899</c:v>
                </c:pt>
                <c:pt idx="1598">
                  <c:v>2.1606685999999899</c:v>
                </c:pt>
                <c:pt idx="1599">
                  <c:v>2.1556423599999999</c:v>
                </c:pt>
                <c:pt idx="1600">
                  <c:v>2.1540301199999998</c:v>
                </c:pt>
                <c:pt idx="1601">
                  <c:v>2.1419377199999898</c:v>
                </c:pt>
                <c:pt idx="1602">
                  <c:v>2.1477896799999998</c:v>
                </c:pt>
                <c:pt idx="1603">
                  <c:v>2.1415801600000002</c:v>
                </c:pt>
                <c:pt idx="1604">
                  <c:v>2.14602936</c:v>
                </c:pt>
                <c:pt idx="1605">
                  <c:v>2.1371296000000002</c:v>
                </c:pt>
                <c:pt idx="1606">
                  <c:v>2.1422937200000001</c:v>
                </c:pt>
                <c:pt idx="1607">
                  <c:v>2.1407674399999999</c:v>
                </c:pt>
                <c:pt idx="1608">
                  <c:v>2.1488157999999999</c:v>
                </c:pt>
                <c:pt idx="1609">
                  <c:v>2.1482054000000002</c:v>
                </c:pt>
                <c:pt idx="1610">
                  <c:v>2.14758344</c:v>
                </c:pt>
                <c:pt idx="1611">
                  <c:v>2.1523691999999999</c:v>
                </c:pt>
                <c:pt idx="1612">
                  <c:v>2.1523066399999902</c:v>
                </c:pt>
                <c:pt idx="1613">
                  <c:v>2.1552788000000001</c:v>
                </c:pt>
                <c:pt idx="1614">
                  <c:v>2.1524644400000001</c:v>
                </c:pt>
                <c:pt idx="1615">
                  <c:v>2.1506826000000001</c:v>
                </c:pt>
                <c:pt idx="1616">
                  <c:v>2.16037199999999</c:v>
                </c:pt>
                <c:pt idx="1617">
                  <c:v>2.1552990799999998</c:v>
                </c:pt>
                <c:pt idx="1618">
                  <c:v>2.1554224799999999</c:v>
                </c:pt>
                <c:pt idx="1619">
                  <c:v>2.1521518799999901</c:v>
                </c:pt>
                <c:pt idx="1620">
                  <c:v>2.1581944399999999</c:v>
                </c:pt>
                <c:pt idx="1621">
                  <c:v>2.1549446799999998</c:v>
                </c:pt>
                <c:pt idx="1622">
                  <c:v>2.1619426000000002</c:v>
                </c:pt>
                <c:pt idx="1623">
                  <c:v>2.1455624799999899</c:v>
                </c:pt>
                <c:pt idx="1624">
                  <c:v>2.1478711199999898</c:v>
                </c:pt>
                <c:pt idx="1625">
                  <c:v>2.14797612</c:v>
                </c:pt>
                <c:pt idx="1626">
                  <c:v>2.1445969200000001</c:v>
                </c:pt>
                <c:pt idx="1627">
                  <c:v>2.15999484</c:v>
                </c:pt>
                <c:pt idx="1628">
                  <c:v>2.1478027999999898</c:v>
                </c:pt>
                <c:pt idx="1629">
                  <c:v>2.1516609199999999</c:v>
                </c:pt>
                <c:pt idx="1630">
                  <c:v>2.1433030799999999</c:v>
                </c:pt>
                <c:pt idx="1631">
                  <c:v>2.1597378399999898</c:v>
                </c:pt>
                <c:pt idx="1632">
                  <c:v>2.1563451199999899</c:v>
                </c:pt>
                <c:pt idx="1633">
                  <c:v>2.1521435599999998</c:v>
                </c:pt>
                <c:pt idx="1634">
                  <c:v>2.1585306800000001</c:v>
                </c:pt>
                <c:pt idx="1635">
                  <c:v>2.15119327999999</c:v>
                </c:pt>
                <c:pt idx="1636">
                  <c:v>2.1527329999999898</c:v>
                </c:pt>
                <c:pt idx="1637">
                  <c:v>2.1562929999999998</c:v>
                </c:pt>
                <c:pt idx="1638">
                  <c:v>2.1556148400000001</c:v>
                </c:pt>
                <c:pt idx="1639">
                  <c:v>2.1510452</c:v>
                </c:pt>
                <c:pt idx="1640">
                  <c:v>2.1510236399999898</c:v>
                </c:pt>
                <c:pt idx="1641">
                  <c:v>2.1559317999999998</c:v>
                </c:pt>
                <c:pt idx="1642">
                  <c:v>2.14474864</c:v>
                </c:pt>
                <c:pt idx="1643">
                  <c:v>2.1513386799999901</c:v>
                </c:pt>
                <c:pt idx="1644">
                  <c:v>2.1545064399999898</c:v>
                </c:pt>
                <c:pt idx="1645">
                  <c:v>2.1442425599999999</c:v>
                </c:pt>
                <c:pt idx="1646">
                  <c:v>2.1402374000000002</c:v>
                </c:pt>
                <c:pt idx="1647">
                  <c:v>2.1422558399999998</c:v>
                </c:pt>
                <c:pt idx="1648">
                  <c:v>2.1395060400000001</c:v>
                </c:pt>
                <c:pt idx="1649">
                  <c:v>2.1459010799999998</c:v>
                </c:pt>
                <c:pt idx="1650">
                  <c:v>2.1397615600000002</c:v>
                </c:pt>
                <c:pt idx="1651">
                  <c:v>2.1532404799999898</c:v>
                </c:pt>
                <c:pt idx="1652">
                  <c:v>2.1506437599999999</c:v>
                </c:pt>
                <c:pt idx="1653">
                  <c:v>2.14665707999999</c:v>
                </c:pt>
                <c:pt idx="1654">
                  <c:v>2.1407195200000002</c:v>
                </c:pt>
                <c:pt idx="1655">
                  <c:v>2.1429838800000001</c:v>
                </c:pt>
                <c:pt idx="1656">
                  <c:v>2.13817024</c:v>
                </c:pt>
                <c:pt idx="1657">
                  <c:v>2.1339290399999999</c:v>
                </c:pt>
                <c:pt idx="1658">
                  <c:v>2.1427133199999902</c:v>
                </c:pt>
                <c:pt idx="1659">
                  <c:v>2.1390478800000001</c:v>
                </c:pt>
                <c:pt idx="1660">
                  <c:v>2.1446707199999899</c:v>
                </c:pt>
                <c:pt idx="1661">
                  <c:v>2.1446247199999999</c:v>
                </c:pt>
                <c:pt idx="1662">
                  <c:v>2.1414667999999999</c:v>
                </c:pt>
                <c:pt idx="1663">
                  <c:v>2.1584959199999898</c:v>
                </c:pt>
                <c:pt idx="1664">
                  <c:v>2.1522266799999898</c:v>
                </c:pt>
                <c:pt idx="1665">
                  <c:v>2.1502457599999998</c:v>
                </c:pt>
                <c:pt idx="1666">
                  <c:v>2.1500648</c:v>
                </c:pt>
                <c:pt idx="1667">
                  <c:v>2.1392913199999999</c:v>
                </c:pt>
                <c:pt idx="1668">
                  <c:v>2.1502204399999898</c:v>
                </c:pt>
                <c:pt idx="1669">
                  <c:v>2.1483801999999899</c:v>
                </c:pt>
                <c:pt idx="1670">
                  <c:v>2.1508399599999901</c:v>
                </c:pt>
                <c:pt idx="1671">
                  <c:v>2.1491462000000001</c:v>
                </c:pt>
                <c:pt idx="1672">
                  <c:v>2.1432874399999999</c:v>
                </c:pt>
                <c:pt idx="1673">
                  <c:v>2.14659968</c:v>
                </c:pt>
                <c:pt idx="1674">
                  <c:v>2.1598799199999998</c:v>
                </c:pt>
                <c:pt idx="1675">
                  <c:v>2.1382631600000002</c:v>
                </c:pt>
                <c:pt idx="1676">
                  <c:v>2.1501430799999999</c:v>
                </c:pt>
                <c:pt idx="1677">
                  <c:v>2.1412005999999901</c:v>
                </c:pt>
                <c:pt idx="1678">
                  <c:v>2.13771472</c:v>
                </c:pt>
                <c:pt idx="1679">
                  <c:v>2.1474522399999998</c:v>
                </c:pt>
                <c:pt idx="1680">
                  <c:v>2.14636295999999</c:v>
                </c:pt>
                <c:pt idx="1681">
                  <c:v>2.13843812</c:v>
                </c:pt>
                <c:pt idx="1682">
                  <c:v>2.1412157600000001</c:v>
                </c:pt>
                <c:pt idx="1683">
                  <c:v>2.1353509999999898</c:v>
                </c:pt>
                <c:pt idx="1684">
                  <c:v>2.12545935999999</c:v>
                </c:pt>
                <c:pt idx="1685">
                  <c:v>2.1305674799999998</c:v>
                </c:pt>
                <c:pt idx="1686">
                  <c:v>2.12518984</c:v>
                </c:pt>
                <c:pt idx="1687">
                  <c:v>2.12495688</c:v>
                </c:pt>
                <c:pt idx="1688">
                  <c:v>2.1356946799999998</c:v>
                </c:pt>
                <c:pt idx="1689">
                  <c:v>2.1353572000000001</c:v>
                </c:pt>
                <c:pt idx="1690">
                  <c:v>2.1375597599999998</c:v>
                </c:pt>
                <c:pt idx="1691">
                  <c:v>2.1347513599999899</c:v>
                </c:pt>
                <c:pt idx="1692">
                  <c:v>2.1356849599999999</c:v>
                </c:pt>
                <c:pt idx="1693">
                  <c:v>2.1445471199999999</c:v>
                </c:pt>
                <c:pt idx="1694">
                  <c:v>2.1343616000000001</c:v>
                </c:pt>
                <c:pt idx="1695">
                  <c:v>2.1389381599999902</c:v>
                </c:pt>
                <c:pt idx="1696">
                  <c:v>2.14876552</c:v>
                </c:pt>
                <c:pt idx="1697">
                  <c:v>2.1457010799999998</c:v>
                </c:pt>
                <c:pt idx="1698">
                  <c:v>2.1523518799999999</c:v>
                </c:pt>
                <c:pt idx="1699">
                  <c:v>2.1544611199999899</c:v>
                </c:pt>
                <c:pt idx="1700">
                  <c:v>2.1504763599999999</c:v>
                </c:pt>
                <c:pt idx="1701">
                  <c:v>2.1467423600000002</c:v>
                </c:pt>
                <c:pt idx="1702">
                  <c:v>2.1425770000000002</c:v>
                </c:pt>
                <c:pt idx="1703">
                  <c:v>2.14567923999999</c:v>
                </c:pt>
                <c:pt idx="1704">
                  <c:v>2.1507167200000001</c:v>
                </c:pt>
                <c:pt idx="1705">
                  <c:v>2.1633718800000001</c:v>
                </c:pt>
                <c:pt idx="1706">
                  <c:v>2.1582249199999999</c:v>
                </c:pt>
                <c:pt idx="1707">
                  <c:v>2.1529783199999999</c:v>
                </c:pt>
                <c:pt idx="1708">
                  <c:v>2.1443690399999902</c:v>
                </c:pt>
                <c:pt idx="1709">
                  <c:v>2.1470926399999999</c:v>
                </c:pt>
                <c:pt idx="1710">
                  <c:v>2.1455687199999902</c:v>
                </c:pt>
                <c:pt idx="1711">
                  <c:v>2.1495244399999902</c:v>
                </c:pt>
                <c:pt idx="1712">
                  <c:v>2.1375423200000001</c:v>
                </c:pt>
                <c:pt idx="1713">
                  <c:v>2.1422900799999902</c:v>
                </c:pt>
                <c:pt idx="1714">
                  <c:v>2.14708067999999</c:v>
                </c:pt>
                <c:pt idx="1715">
                  <c:v>2.1404550000000002</c:v>
                </c:pt>
                <c:pt idx="1716">
                  <c:v>2.1333604799999999</c:v>
                </c:pt>
                <c:pt idx="1717">
                  <c:v>2.1441193199999899</c:v>
                </c:pt>
                <c:pt idx="1718">
                  <c:v>2.1447409199999998</c:v>
                </c:pt>
                <c:pt idx="1719">
                  <c:v>2.1364553599999998</c:v>
                </c:pt>
                <c:pt idx="1720">
                  <c:v>2.1446306399999902</c:v>
                </c:pt>
                <c:pt idx="1721">
                  <c:v>2.1430347599999902</c:v>
                </c:pt>
                <c:pt idx="1722">
                  <c:v>2.1471201999999998</c:v>
                </c:pt>
                <c:pt idx="1723">
                  <c:v>2.1447382399999899</c:v>
                </c:pt>
                <c:pt idx="1724">
                  <c:v>2.1455806000000002</c:v>
                </c:pt>
                <c:pt idx="1725">
                  <c:v>2.15380367999999</c:v>
                </c:pt>
                <c:pt idx="1726">
                  <c:v>2.1404474000000002</c:v>
                </c:pt>
                <c:pt idx="1727">
                  <c:v>2.1433363599999899</c:v>
                </c:pt>
                <c:pt idx="1728">
                  <c:v>2.1482070800000002</c:v>
                </c:pt>
                <c:pt idx="1729">
                  <c:v>2.14796403999999</c:v>
                </c:pt>
                <c:pt idx="1730">
                  <c:v>2.1506822400000001</c:v>
                </c:pt>
                <c:pt idx="1731">
                  <c:v>2.1421573199999999</c:v>
                </c:pt>
                <c:pt idx="1732">
                  <c:v>2.1355951599999901</c:v>
                </c:pt>
                <c:pt idx="1733">
                  <c:v>2.1450411999999899</c:v>
                </c:pt>
                <c:pt idx="1734">
                  <c:v>2.1483673200000002</c:v>
                </c:pt>
                <c:pt idx="1735">
                  <c:v>2.1502625599999998</c:v>
                </c:pt>
                <c:pt idx="1736">
                  <c:v>2.1578331999999998</c:v>
                </c:pt>
                <c:pt idx="1737">
                  <c:v>2.1522868399999999</c:v>
                </c:pt>
                <c:pt idx="1738">
                  <c:v>2.1512813599999898</c:v>
                </c:pt>
                <c:pt idx="1739">
                  <c:v>2.1518777999999998</c:v>
                </c:pt>
                <c:pt idx="1740">
                  <c:v>2.1595556</c:v>
                </c:pt>
                <c:pt idx="1741">
                  <c:v>2.15592644</c:v>
                </c:pt>
                <c:pt idx="1742">
                  <c:v>2.1637764800000001</c:v>
                </c:pt>
                <c:pt idx="1743">
                  <c:v>2.1435457999999898</c:v>
                </c:pt>
                <c:pt idx="1744">
                  <c:v>2.1516559599999998</c:v>
                </c:pt>
                <c:pt idx="1745">
                  <c:v>2.1641990400000002</c:v>
                </c:pt>
                <c:pt idx="1746">
                  <c:v>2.16858039999999</c:v>
                </c:pt>
                <c:pt idx="1747">
                  <c:v>2.1470761999999999</c:v>
                </c:pt>
                <c:pt idx="1748">
                  <c:v>2.1547948400000001</c:v>
                </c:pt>
                <c:pt idx="1749">
                  <c:v>2.14939116</c:v>
                </c:pt>
                <c:pt idx="1750">
                  <c:v>2.1451298799999998</c:v>
                </c:pt>
                <c:pt idx="1751">
                  <c:v>2.1301463599999999</c:v>
                </c:pt>
                <c:pt idx="1752">
                  <c:v>2.1526492400000001</c:v>
                </c:pt>
                <c:pt idx="1753">
                  <c:v>2.1507379200000001</c:v>
                </c:pt>
                <c:pt idx="1754">
                  <c:v>2.1463044400000002</c:v>
                </c:pt>
                <c:pt idx="1755">
                  <c:v>2.1487260799999999</c:v>
                </c:pt>
                <c:pt idx="1756">
                  <c:v>2.16297308</c:v>
                </c:pt>
                <c:pt idx="1757">
                  <c:v>2.1574853200000002</c:v>
                </c:pt>
                <c:pt idx="1758">
                  <c:v>2.1471222000000001</c:v>
                </c:pt>
                <c:pt idx="1759">
                  <c:v>2.1438344800000002</c:v>
                </c:pt>
                <c:pt idx="1760">
                  <c:v>2.1512333599999902</c:v>
                </c:pt>
                <c:pt idx="1761">
                  <c:v>2.16684316</c:v>
                </c:pt>
                <c:pt idx="1762">
                  <c:v>2.1640883199999901</c:v>
                </c:pt>
                <c:pt idx="1763">
                  <c:v>2.1634714399999999</c:v>
                </c:pt>
                <c:pt idx="1764">
                  <c:v>2.1549889199999899</c:v>
                </c:pt>
                <c:pt idx="1765">
                  <c:v>2.1576613600000001</c:v>
                </c:pt>
                <c:pt idx="1766">
                  <c:v>2.1712856</c:v>
                </c:pt>
                <c:pt idx="1767">
                  <c:v>2.1645616400000001</c:v>
                </c:pt>
                <c:pt idx="1768">
                  <c:v>2.1702018399999998</c:v>
                </c:pt>
                <c:pt idx="1769">
                  <c:v>2.1683714799999998</c:v>
                </c:pt>
                <c:pt idx="1770">
                  <c:v>2.15484352</c:v>
                </c:pt>
                <c:pt idx="1771">
                  <c:v>2.16629735999999</c:v>
                </c:pt>
                <c:pt idx="1772">
                  <c:v>2.15229219999999</c:v>
                </c:pt>
                <c:pt idx="1773">
                  <c:v>2.1668778</c:v>
                </c:pt>
                <c:pt idx="1774">
                  <c:v>2.1640110400000001</c:v>
                </c:pt>
                <c:pt idx="1775">
                  <c:v>2.17077476</c:v>
                </c:pt>
                <c:pt idx="1776">
                  <c:v>2.1648707599999999</c:v>
                </c:pt>
                <c:pt idx="1777">
                  <c:v>2.1615365600000001</c:v>
                </c:pt>
                <c:pt idx="1778">
                  <c:v>2.1742164000000002</c:v>
                </c:pt>
                <c:pt idx="1779">
                  <c:v>2.1677559999999998</c:v>
                </c:pt>
                <c:pt idx="1780">
                  <c:v>2.1634739999999999</c:v>
                </c:pt>
                <c:pt idx="1781">
                  <c:v>2.1730948799999901</c:v>
                </c:pt>
                <c:pt idx="1782">
                  <c:v>2.1705338399999898</c:v>
                </c:pt>
                <c:pt idx="1783">
                  <c:v>2.1644585999999899</c:v>
                </c:pt>
                <c:pt idx="1784">
                  <c:v>2.17630356</c:v>
                </c:pt>
                <c:pt idx="1785">
                  <c:v>2.16900812</c:v>
                </c:pt>
                <c:pt idx="1786">
                  <c:v>2.1772890799999902</c:v>
                </c:pt>
                <c:pt idx="1787">
                  <c:v>2.1771317200000002</c:v>
                </c:pt>
                <c:pt idx="1788">
                  <c:v>2.1760210799999902</c:v>
                </c:pt>
                <c:pt idx="1789">
                  <c:v>2.1747982800000001</c:v>
                </c:pt>
                <c:pt idx="1790">
                  <c:v>2.1702343199999898</c:v>
                </c:pt>
                <c:pt idx="1791">
                  <c:v>2.1809871599999999</c:v>
                </c:pt>
                <c:pt idx="1792">
                  <c:v>2.1825574799999998</c:v>
                </c:pt>
                <c:pt idx="1793">
                  <c:v>2.1764879600000002</c:v>
                </c:pt>
                <c:pt idx="1794">
                  <c:v>2.1893769999999999</c:v>
                </c:pt>
                <c:pt idx="1795">
                  <c:v>2.1842957599999901</c:v>
                </c:pt>
                <c:pt idx="1796">
                  <c:v>2.1714734400000002</c:v>
                </c:pt>
                <c:pt idx="1797">
                  <c:v>2.1663946399999898</c:v>
                </c:pt>
                <c:pt idx="1798">
                  <c:v>2.1758633199999999</c:v>
                </c:pt>
                <c:pt idx="1799">
                  <c:v>2.1683140399999998</c:v>
                </c:pt>
                <c:pt idx="1800">
                  <c:v>2.1769889599999899</c:v>
                </c:pt>
                <c:pt idx="1801">
                  <c:v>2.1732474399999999</c:v>
                </c:pt>
                <c:pt idx="1802">
                  <c:v>2.1888779999999999</c:v>
                </c:pt>
                <c:pt idx="1803">
                  <c:v>2.1692971999999999</c:v>
                </c:pt>
                <c:pt idx="1804">
                  <c:v>2.1754508799999899</c:v>
                </c:pt>
                <c:pt idx="1805">
                  <c:v>2.1620409199999999</c:v>
                </c:pt>
                <c:pt idx="1806">
                  <c:v>2.18351936</c:v>
                </c:pt>
                <c:pt idx="1807">
                  <c:v>2.1805497599999999</c:v>
                </c:pt>
                <c:pt idx="1808">
                  <c:v>2.1887480399999899</c:v>
                </c:pt>
                <c:pt idx="1809">
                  <c:v>2.18304316</c:v>
                </c:pt>
                <c:pt idx="1810">
                  <c:v>2.1831276399999999</c:v>
                </c:pt>
                <c:pt idx="1811">
                  <c:v>2.17808804</c:v>
                </c:pt>
                <c:pt idx="1812">
                  <c:v>2.1803750799999899</c:v>
                </c:pt>
                <c:pt idx="1813">
                  <c:v>2.1930400799999998</c:v>
                </c:pt>
                <c:pt idx="1814">
                  <c:v>2.1804107199999998</c:v>
                </c:pt>
                <c:pt idx="1815">
                  <c:v>2.1711465999999899</c:v>
                </c:pt>
                <c:pt idx="1816">
                  <c:v>2.1839892399999901</c:v>
                </c:pt>
                <c:pt idx="1817">
                  <c:v>2.1819689200000001</c:v>
                </c:pt>
                <c:pt idx="1818">
                  <c:v>2.1728073999999999</c:v>
                </c:pt>
                <c:pt idx="1819">
                  <c:v>2.1723241999999998</c:v>
                </c:pt>
                <c:pt idx="1820">
                  <c:v>2.1684573599999899</c:v>
                </c:pt>
                <c:pt idx="1821">
                  <c:v>2.16401007999999</c:v>
                </c:pt>
                <c:pt idx="1822">
                  <c:v>2.1625430799999901</c:v>
                </c:pt>
                <c:pt idx="1823">
                  <c:v>2.1573682399999998</c:v>
                </c:pt>
                <c:pt idx="1824">
                  <c:v>2.1594194400000002</c:v>
                </c:pt>
                <c:pt idx="1825">
                  <c:v>2.1471257199999898</c:v>
                </c:pt>
                <c:pt idx="1826">
                  <c:v>2.1630790799999899</c:v>
                </c:pt>
                <c:pt idx="1827">
                  <c:v>2.14769571999999</c:v>
                </c:pt>
                <c:pt idx="1828">
                  <c:v>2.1455825599999998</c:v>
                </c:pt>
                <c:pt idx="1829">
                  <c:v>2.1437349199999902</c:v>
                </c:pt>
                <c:pt idx="1830">
                  <c:v>2.1542031599999998</c:v>
                </c:pt>
                <c:pt idx="1831">
                  <c:v>2.1483252799999999</c:v>
                </c:pt>
                <c:pt idx="1832">
                  <c:v>2.1476883199999999</c:v>
                </c:pt>
                <c:pt idx="1833">
                  <c:v>2.1654543199999998</c:v>
                </c:pt>
                <c:pt idx="1834">
                  <c:v>2.15350624</c:v>
                </c:pt>
                <c:pt idx="1835">
                  <c:v>2.1628050000000001</c:v>
                </c:pt>
                <c:pt idx="1836">
                  <c:v>2.1519618399999998</c:v>
                </c:pt>
                <c:pt idx="1837">
                  <c:v>2.1515807599999901</c:v>
                </c:pt>
                <c:pt idx="1838">
                  <c:v>2.15628004</c:v>
                </c:pt>
                <c:pt idx="1839">
                  <c:v>2.1565167199999999</c:v>
                </c:pt>
                <c:pt idx="1840">
                  <c:v>2.15332747999999</c:v>
                </c:pt>
                <c:pt idx="1841">
                  <c:v>2.16966992</c:v>
                </c:pt>
                <c:pt idx="1842">
                  <c:v>2.16120972</c:v>
                </c:pt>
                <c:pt idx="1843">
                  <c:v>2.15739708</c:v>
                </c:pt>
                <c:pt idx="1844">
                  <c:v>2.1476065599999998</c:v>
                </c:pt>
                <c:pt idx="1845">
                  <c:v>2.16035511999999</c:v>
                </c:pt>
                <c:pt idx="1846">
                  <c:v>2.1687337999999898</c:v>
                </c:pt>
                <c:pt idx="1847">
                  <c:v>2.1622931599999999</c:v>
                </c:pt>
                <c:pt idx="1848">
                  <c:v>2.15344384</c:v>
                </c:pt>
                <c:pt idx="1849">
                  <c:v>2.1527496399999899</c:v>
                </c:pt>
                <c:pt idx="1850">
                  <c:v>2.15494315999999</c:v>
                </c:pt>
                <c:pt idx="1851">
                  <c:v>2.1593954399999999</c:v>
                </c:pt>
                <c:pt idx="1852">
                  <c:v>2.1517846799999898</c:v>
                </c:pt>
                <c:pt idx="1853">
                  <c:v>2.1565715999999999</c:v>
                </c:pt>
                <c:pt idx="1854">
                  <c:v>2.1489180000000001</c:v>
                </c:pt>
                <c:pt idx="1855">
                  <c:v>2.1511141599999899</c:v>
                </c:pt>
                <c:pt idx="1856">
                  <c:v>2.1443104000000002</c:v>
                </c:pt>
                <c:pt idx="1857">
                  <c:v>2.1505934799999902</c:v>
                </c:pt>
                <c:pt idx="1858">
                  <c:v>2.1592541199999902</c:v>
                </c:pt>
                <c:pt idx="1859">
                  <c:v>2.1439401999999999</c:v>
                </c:pt>
                <c:pt idx="1860">
                  <c:v>2.1520787600000002</c:v>
                </c:pt>
                <c:pt idx="1861">
                  <c:v>2.1543350000000001</c:v>
                </c:pt>
                <c:pt idx="1862">
                  <c:v>2.1463876399999902</c:v>
                </c:pt>
                <c:pt idx="1863">
                  <c:v>2.1415782800000001</c:v>
                </c:pt>
                <c:pt idx="1864">
                  <c:v>2.14906124</c:v>
                </c:pt>
                <c:pt idx="1865">
                  <c:v>2.1501842799999999</c:v>
                </c:pt>
                <c:pt idx="1866">
                  <c:v>2.1463587999999998</c:v>
                </c:pt>
                <c:pt idx="1867">
                  <c:v>2.1453993200000001</c:v>
                </c:pt>
                <c:pt idx="1868">
                  <c:v>2.1556520799999999</c:v>
                </c:pt>
                <c:pt idx="1869">
                  <c:v>2.15253856</c:v>
                </c:pt>
                <c:pt idx="1870">
                  <c:v>2.1507646</c:v>
                </c:pt>
                <c:pt idx="1871">
                  <c:v>2.1524641199999999</c:v>
                </c:pt>
                <c:pt idx="1872">
                  <c:v>2.1482044799999902</c:v>
                </c:pt>
                <c:pt idx="1873">
                  <c:v>2.15312964</c:v>
                </c:pt>
                <c:pt idx="1874">
                  <c:v>2.1540624399999899</c:v>
                </c:pt>
                <c:pt idx="1875">
                  <c:v>2.1551034800000002</c:v>
                </c:pt>
                <c:pt idx="1876">
                  <c:v>2.1516318799999898</c:v>
                </c:pt>
                <c:pt idx="1877">
                  <c:v>2.1462658799999899</c:v>
                </c:pt>
                <c:pt idx="1878">
                  <c:v>2.14327004</c:v>
                </c:pt>
                <c:pt idx="1879">
                  <c:v>2.1497098399999901</c:v>
                </c:pt>
                <c:pt idx="1880">
                  <c:v>2.14336408</c:v>
                </c:pt>
                <c:pt idx="1881">
                  <c:v>2.14754247999999</c:v>
                </c:pt>
                <c:pt idx="1882">
                  <c:v>2.14426044</c:v>
                </c:pt>
                <c:pt idx="1883">
                  <c:v>2.1468159999999998</c:v>
                </c:pt>
                <c:pt idx="1884">
                  <c:v>2.1407868799999998</c:v>
                </c:pt>
                <c:pt idx="1885">
                  <c:v>2.1473077599999999</c:v>
                </c:pt>
                <c:pt idx="1886">
                  <c:v>2.1504677600000002</c:v>
                </c:pt>
                <c:pt idx="1887">
                  <c:v>2.13773072</c:v>
                </c:pt>
                <c:pt idx="1888">
                  <c:v>2.1418381199999899</c:v>
                </c:pt>
                <c:pt idx="1889">
                  <c:v>2.1311212799999901</c:v>
                </c:pt>
                <c:pt idx="1890">
                  <c:v>2.1401072399999999</c:v>
                </c:pt>
                <c:pt idx="1891">
                  <c:v>2.1416298399999998</c:v>
                </c:pt>
                <c:pt idx="1892">
                  <c:v>2.1460630799999998</c:v>
                </c:pt>
                <c:pt idx="1893">
                  <c:v>2.1445255599999999</c:v>
                </c:pt>
                <c:pt idx="1894">
                  <c:v>2.1370022399999899</c:v>
                </c:pt>
                <c:pt idx="1895">
                  <c:v>2.1505276800000002</c:v>
                </c:pt>
                <c:pt idx="1896">
                  <c:v>2.1367444799999999</c:v>
                </c:pt>
                <c:pt idx="1897">
                  <c:v>2.1443180399999999</c:v>
                </c:pt>
                <c:pt idx="1898">
                  <c:v>2.1479768400000001</c:v>
                </c:pt>
                <c:pt idx="1899">
                  <c:v>2.1482161599999898</c:v>
                </c:pt>
                <c:pt idx="1900">
                  <c:v>2.1433639200000001</c:v>
                </c:pt>
                <c:pt idx="1901">
                  <c:v>2.1369516399999902</c:v>
                </c:pt>
                <c:pt idx="1902">
                  <c:v>2.1556111200000001</c:v>
                </c:pt>
                <c:pt idx="1903">
                  <c:v>2.1363892400000002</c:v>
                </c:pt>
                <c:pt idx="1904">
                  <c:v>2.1576575999999901</c:v>
                </c:pt>
                <c:pt idx="1905">
                  <c:v>2.1550574</c:v>
                </c:pt>
                <c:pt idx="1906">
                  <c:v>2.15648208</c:v>
                </c:pt>
                <c:pt idx="1907">
                  <c:v>2.1531234399999999</c:v>
                </c:pt>
                <c:pt idx="1908">
                  <c:v>2.14696328</c:v>
                </c:pt>
                <c:pt idx="1909">
                  <c:v>2.1444884399999999</c:v>
                </c:pt>
                <c:pt idx="1910">
                  <c:v>2.1470895200000002</c:v>
                </c:pt>
                <c:pt idx="1911">
                  <c:v>2.1489755999999902</c:v>
                </c:pt>
                <c:pt idx="1912">
                  <c:v>2.1376635599999898</c:v>
                </c:pt>
                <c:pt idx="1913">
                  <c:v>2.1408758799999998</c:v>
                </c:pt>
                <c:pt idx="1914">
                  <c:v>2.1457948400000002</c:v>
                </c:pt>
                <c:pt idx="1915">
                  <c:v>2.15226851999999</c:v>
                </c:pt>
                <c:pt idx="1916">
                  <c:v>2.1500135199999999</c:v>
                </c:pt>
                <c:pt idx="1917">
                  <c:v>2.1379368799999998</c:v>
                </c:pt>
                <c:pt idx="1918">
                  <c:v>2.1462183600000002</c:v>
                </c:pt>
                <c:pt idx="1919">
                  <c:v>2.1514821199999998</c:v>
                </c:pt>
                <c:pt idx="1920">
                  <c:v>2.1409179200000001</c:v>
                </c:pt>
                <c:pt idx="1921">
                  <c:v>2.1572040000000001</c:v>
                </c:pt>
                <c:pt idx="1922">
                  <c:v>2.1436002399999898</c:v>
                </c:pt>
                <c:pt idx="1923">
                  <c:v>2.1411577199999998</c:v>
                </c:pt>
                <c:pt idx="1924">
                  <c:v>2.1498653600000002</c:v>
                </c:pt>
                <c:pt idx="1925">
                  <c:v>2.1473771599999898</c:v>
                </c:pt>
                <c:pt idx="1926">
                  <c:v>2.1545505599999899</c:v>
                </c:pt>
                <c:pt idx="1927">
                  <c:v>2.1579868800000002</c:v>
                </c:pt>
                <c:pt idx="1928">
                  <c:v>2.1446192799999899</c:v>
                </c:pt>
                <c:pt idx="1929">
                  <c:v>2.1423894399999899</c:v>
                </c:pt>
                <c:pt idx="1930">
                  <c:v>2.1571280800000001</c:v>
                </c:pt>
                <c:pt idx="1931">
                  <c:v>2.1519258399999899</c:v>
                </c:pt>
                <c:pt idx="1932">
                  <c:v>2.1571524399999999</c:v>
                </c:pt>
                <c:pt idx="1933">
                  <c:v>2.1511314399999999</c:v>
                </c:pt>
                <c:pt idx="1934">
                  <c:v>2.1516675200000002</c:v>
                </c:pt>
                <c:pt idx="1935">
                  <c:v>2.1567916399999998</c:v>
                </c:pt>
                <c:pt idx="1936">
                  <c:v>2.1561995599999899</c:v>
                </c:pt>
                <c:pt idx="1937">
                  <c:v>2.1615224</c:v>
                </c:pt>
                <c:pt idx="1938">
                  <c:v>2.15808972</c:v>
                </c:pt>
                <c:pt idx="1939">
                  <c:v>2.1617058</c:v>
                </c:pt>
                <c:pt idx="1940">
                  <c:v>2.1505081599999998</c:v>
                </c:pt>
                <c:pt idx="1941">
                  <c:v>2.15408088</c:v>
                </c:pt>
                <c:pt idx="1942">
                  <c:v>2.1581097599999999</c:v>
                </c:pt>
                <c:pt idx="1943">
                  <c:v>2.15876716</c:v>
                </c:pt>
                <c:pt idx="1944">
                  <c:v>2.1510795599999999</c:v>
                </c:pt>
                <c:pt idx="1945">
                  <c:v>2.1575662800000002</c:v>
                </c:pt>
                <c:pt idx="1946">
                  <c:v>2.1445136800000002</c:v>
                </c:pt>
                <c:pt idx="1947">
                  <c:v>2.1492108399999998</c:v>
                </c:pt>
                <c:pt idx="1948">
                  <c:v>2.1523390400000002</c:v>
                </c:pt>
                <c:pt idx="1949">
                  <c:v>2.1568337199999998</c:v>
                </c:pt>
                <c:pt idx="1950">
                  <c:v>2.1539607599999999</c:v>
                </c:pt>
                <c:pt idx="1951">
                  <c:v>2.1630331200000001</c:v>
                </c:pt>
                <c:pt idx="1952">
                  <c:v>2.14964511999999</c:v>
                </c:pt>
                <c:pt idx="1953">
                  <c:v>2.1657817599999998</c:v>
                </c:pt>
                <c:pt idx="1954">
                  <c:v>2.1723763999999899</c:v>
                </c:pt>
                <c:pt idx="1955">
                  <c:v>2.1766750399999899</c:v>
                </c:pt>
                <c:pt idx="1956">
                  <c:v>2.1779276799999998</c:v>
                </c:pt>
                <c:pt idx="1957">
                  <c:v>2.1865130799999899</c:v>
                </c:pt>
                <c:pt idx="1958">
                  <c:v>2.1745948399999899</c:v>
                </c:pt>
                <c:pt idx="1959">
                  <c:v>2.17638003999999</c:v>
                </c:pt>
                <c:pt idx="1960">
                  <c:v>2.1786434399999899</c:v>
                </c:pt>
                <c:pt idx="1961">
                  <c:v>2.17362608</c:v>
                </c:pt>
                <c:pt idx="1962">
                  <c:v>2.1738925600000001</c:v>
                </c:pt>
                <c:pt idx="1963">
                  <c:v>2.1775640799999998</c:v>
                </c:pt>
                <c:pt idx="1964">
                  <c:v>2.1715110800000001</c:v>
                </c:pt>
                <c:pt idx="1965">
                  <c:v>2.16950043999999</c:v>
                </c:pt>
                <c:pt idx="1966">
                  <c:v>2.16460432</c:v>
                </c:pt>
                <c:pt idx="1967">
                  <c:v>2.1578642399999901</c:v>
                </c:pt>
                <c:pt idx="1968">
                  <c:v>2.17045428</c:v>
                </c:pt>
                <c:pt idx="1969">
                  <c:v>2.1709493200000001</c:v>
                </c:pt>
                <c:pt idx="1970">
                  <c:v>2.1666266399999898</c:v>
                </c:pt>
                <c:pt idx="1971">
                  <c:v>2.1655407599999901</c:v>
                </c:pt>
                <c:pt idx="1972">
                  <c:v>2.16333927999999</c:v>
                </c:pt>
                <c:pt idx="1973">
                  <c:v>2.1713796799999998</c:v>
                </c:pt>
                <c:pt idx="1974">
                  <c:v>2.1706612399999998</c:v>
                </c:pt>
                <c:pt idx="1975">
                  <c:v>2.17080855999999</c:v>
                </c:pt>
                <c:pt idx="1976">
                  <c:v>2.1644990399999999</c:v>
                </c:pt>
                <c:pt idx="1977">
                  <c:v>2.1727759599999898</c:v>
                </c:pt>
                <c:pt idx="1978">
                  <c:v>2.1691684800000002</c:v>
                </c:pt>
                <c:pt idx="1979">
                  <c:v>2.1644036400000002</c:v>
                </c:pt>
                <c:pt idx="1980">
                  <c:v>2.1583174399999998</c:v>
                </c:pt>
                <c:pt idx="1981">
                  <c:v>2.1737800799999998</c:v>
                </c:pt>
                <c:pt idx="1982">
                  <c:v>2.1700672399999998</c:v>
                </c:pt>
                <c:pt idx="1983">
                  <c:v>2.1758328800000002</c:v>
                </c:pt>
                <c:pt idx="1984">
                  <c:v>2.1740781999999998</c:v>
                </c:pt>
                <c:pt idx="1985">
                  <c:v>2.1588949199999998</c:v>
                </c:pt>
                <c:pt idx="1986">
                  <c:v>2.1618191199999899</c:v>
                </c:pt>
                <c:pt idx="1987">
                  <c:v>2.1723291200000001</c:v>
                </c:pt>
                <c:pt idx="1988">
                  <c:v>2.1674952799999998</c:v>
                </c:pt>
                <c:pt idx="1989">
                  <c:v>2.16852672</c:v>
                </c:pt>
                <c:pt idx="1990">
                  <c:v>2.1517987999999999</c:v>
                </c:pt>
                <c:pt idx="1991">
                  <c:v>2.1647281600000001</c:v>
                </c:pt>
                <c:pt idx="1992">
                  <c:v>2.16468924</c:v>
                </c:pt>
                <c:pt idx="1993">
                  <c:v>2.1621883199999998</c:v>
                </c:pt>
                <c:pt idx="1994">
                  <c:v>2.1653619200000001</c:v>
                </c:pt>
                <c:pt idx="1995">
                  <c:v>2.1679017200000001</c:v>
                </c:pt>
                <c:pt idx="1996">
                  <c:v>2.16014784</c:v>
                </c:pt>
                <c:pt idx="1997">
                  <c:v>2.1565877200000001</c:v>
                </c:pt>
                <c:pt idx="1998">
                  <c:v>2.1623059199999899</c:v>
                </c:pt>
                <c:pt idx="1999">
                  <c:v>2.1617381199999999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5-4993-BAF9-727C980C841A}"/>
            </c:ext>
          </c:extLst>
        </c:ser>
        <c:ser>
          <c:idx val="1"/>
          <c:order val="1"/>
          <c:tx>
            <c:v>Scenario 2: RSSI-based Load Balancing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Client Satisfaction per'!$C$2:$C$2001</c:f>
              <c:numCache>
                <c:formatCode>General</c:formatCode>
                <c:ptCount val="2000"/>
                <c:pt idx="0">
                  <c:v>2.85538888</c:v>
                </c:pt>
                <c:pt idx="1">
                  <c:v>3.0221648399999901</c:v>
                </c:pt>
                <c:pt idx="2">
                  <c:v>3.0348163999999902</c:v>
                </c:pt>
                <c:pt idx="3">
                  <c:v>3.04563944</c:v>
                </c:pt>
                <c:pt idx="4">
                  <c:v>3.05199592</c:v>
                </c:pt>
                <c:pt idx="5">
                  <c:v>3.0386299600000002</c:v>
                </c:pt>
                <c:pt idx="6">
                  <c:v>3.0524542399999901</c:v>
                </c:pt>
                <c:pt idx="7">
                  <c:v>3.00670072</c:v>
                </c:pt>
                <c:pt idx="8">
                  <c:v>3.0192316400000001</c:v>
                </c:pt>
                <c:pt idx="9">
                  <c:v>3.04281255999999</c:v>
                </c:pt>
                <c:pt idx="10">
                  <c:v>3.0328863199999998</c:v>
                </c:pt>
                <c:pt idx="11">
                  <c:v>3.0137011999999901</c:v>
                </c:pt>
                <c:pt idx="12">
                  <c:v>3.0375863599999899</c:v>
                </c:pt>
                <c:pt idx="13">
                  <c:v>3.0368725200000002</c:v>
                </c:pt>
                <c:pt idx="14">
                  <c:v>3.0250673199999998</c:v>
                </c:pt>
                <c:pt idx="15">
                  <c:v>3.0400007200000001</c:v>
                </c:pt>
                <c:pt idx="16">
                  <c:v>3.05166383999999</c:v>
                </c:pt>
                <c:pt idx="17">
                  <c:v>3.03074883999999</c:v>
                </c:pt>
                <c:pt idx="18">
                  <c:v>3.0444901600000001</c:v>
                </c:pt>
                <c:pt idx="19">
                  <c:v>3.0736340800000002</c:v>
                </c:pt>
                <c:pt idx="20">
                  <c:v>3.0257655599999902</c:v>
                </c:pt>
                <c:pt idx="21">
                  <c:v>3.0464701600000001</c:v>
                </c:pt>
                <c:pt idx="22">
                  <c:v>3.0381651999999999</c:v>
                </c:pt>
                <c:pt idx="23">
                  <c:v>3.0200964799999999</c:v>
                </c:pt>
                <c:pt idx="24">
                  <c:v>3.0286369999999998</c:v>
                </c:pt>
                <c:pt idx="25">
                  <c:v>3.0243998799999998</c:v>
                </c:pt>
                <c:pt idx="26">
                  <c:v>3.0384317999999899</c:v>
                </c:pt>
                <c:pt idx="27">
                  <c:v>3.01893688</c:v>
                </c:pt>
                <c:pt idx="28">
                  <c:v>3.02967739999999</c:v>
                </c:pt>
                <c:pt idx="29">
                  <c:v>3.00972756</c:v>
                </c:pt>
                <c:pt idx="30">
                  <c:v>3.0086820400000001</c:v>
                </c:pt>
                <c:pt idx="31">
                  <c:v>2.9901938799999899</c:v>
                </c:pt>
                <c:pt idx="32">
                  <c:v>2.9854944400000001</c:v>
                </c:pt>
                <c:pt idx="33">
                  <c:v>2.9991129599999899</c:v>
                </c:pt>
                <c:pt idx="34">
                  <c:v>3.0202187199999999</c:v>
                </c:pt>
                <c:pt idx="35">
                  <c:v>2.9826284399999898</c:v>
                </c:pt>
                <c:pt idx="36">
                  <c:v>2.9888860799999901</c:v>
                </c:pt>
                <c:pt idx="37">
                  <c:v>2.9952252799999899</c:v>
                </c:pt>
                <c:pt idx="38">
                  <c:v>3.0025257599999899</c:v>
                </c:pt>
                <c:pt idx="39">
                  <c:v>3.0248357999999902</c:v>
                </c:pt>
                <c:pt idx="40">
                  <c:v>3.0073237599999998</c:v>
                </c:pt>
                <c:pt idx="41">
                  <c:v>3.01210684</c:v>
                </c:pt>
                <c:pt idx="42">
                  <c:v>3.00690871999999</c:v>
                </c:pt>
                <c:pt idx="43">
                  <c:v>3.0205810399999899</c:v>
                </c:pt>
                <c:pt idx="44">
                  <c:v>3.0075444</c:v>
                </c:pt>
                <c:pt idx="45">
                  <c:v>3.0070833999999902</c:v>
                </c:pt>
                <c:pt idx="46">
                  <c:v>3.02002963999999</c:v>
                </c:pt>
                <c:pt idx="47">
                  <c:v>3.02319091999999</c:v>
                </c:pt>
                <c:pt idx="48">
                  <c:v>3.0347683600000002</c:v>
                </c:pt>
                <c:pt idx="49">
                  <c:v>3.0233333999999998</c:v>
                </c:pt>
                <c:pt idx="50">
                  <c:v>3.0437218399999901</c:v>
                </c:pt>
                <c:pt idx="51">
                  <c:v>3.0216029599999898</c:v>
                </c:pt>
                <c:pt idx="52">
                  <c:v>3.0117726</c:v>
                </c:pt>
                <c:pt idx="53">
                  <c:v>3.02616672</c:v>
                </c:pt>
                <c:pt idx="54">
                  <c:v>3.0096589599999999</c:v>
                </c:pt>
                <c:pt idx="55">
                  <c:v>3.0312386</c:v>
                </c:pt>
                <c:pt idx="56">
                  <c:v>2.9855086399999902</c:v>
                </c:pt>
                <c:pt idx="57">
                  <c:v>3.0228580799999998</c:v>
                </c:pt>
                <c:pt idx="58">
                  <c:v>3.0265583599999899</c:v>
                </c:pt>
                <c:pt idx="59">
                  <c:v>2.99297784</c:v>
                </c:pt>
                <c:pt idx="60">
                  <c:v>3.0300471999999998</c:v>
                </c:pt>
                <c:pt idx="61">
                  <c:v>3.00611567999999</c:v>
                </c:pt>
                <c:pt idx="62">
                  <c:v>2.9682411599999901</c:v>
                </c:pt>
                <c:pt idx="63">
                  <c:v>2.9813578000000001</c:v>
                </c:pt>
                <c:pt idx="64">
                  <c:v>2.97635184</c:v>
                </c:pt>
                <c:pt idx="65">
                  <c:v>3.0035938799999999</c:v>
                </c:pt>
                <c:pt idx="66">
                  <c:v>3.0067650000000001</c:v>
                </c:pt>
                <c:pt idx="67">
                  <c:v>3.0057229599999999</c:v>
                </c:pt>
                <c:pt idx="68">
                  <c:v>3.0253916799999998</c:v>
                </c:pt>
                <c:pt idx="69">
                  <c:v>3.0297221599999999</c:v>
                </c:pt>
                <c:pt idx="70">
                  <c:v>3.0186657600000002</c:v>
                </c:pt>
                <c:pt idx="71">
                  <c:v>3.0185714399999899</c:v>
                </c:pt>
                <c:pt idx="72">
                  <c:v>3.0260766000000001</c:v>
                </c:pt>
                <c:pt idx="73">
                  <c:v>3.0222144799999899</c:v>
                </c:pt>
                <c:pt idx="74">
                  <c:v>2.9924767600000002</c:v>
                </c:pt>
                <c:pt idx="75">
                  <c:v>3.0025414000000001</c:v>
                </c:pt>
                <c:pt idx="76">
                  <c:v>3.02432576</c:v>
                </c:pt>
                <c:pt idx="77">
                  <c:v>3.0344027199999899</c:v>
                </c:pt>
                <c:pt idx="78">
                  <c:v>3.0389553999999999</c:v>
                </c:pt>
                <c:pt idx="79">
                  <c:v>3.0487229199999999</c:v>
                </c:pt>
                <c:pt idx="80">
                  <c:v>3.0324551599999898</c:v>
                </c:pt>
                <c:pt idx="81">
                  <c:v>3.0301238799999899</c:v>
                </c:pt>
                <c:pt idx="82">
                  <c:v>3.0346744399999999</c:v>
                </c:pt>
                <c:pt idx="83">
                  <c:v>3.0445756400000001</c:v>
                </c:pt>
                <c:pt idx="84">
                  <c:v>3.0178346</c:v>
                </c:pt>
                <c:pt idx="85">
                  <c:v>3.0252985599999902</c:v>
                </c:pt>
                <c:pt idx="86">
                  <c:v>3.0090183999999902</c:v>
                </c:pt>
                <c:pt idx="87">
                  <c:v>3.0070121200000002</c:v>
                </c:pt>
                <c:pt idx="88">
                  <c:v>3.0001896800000001</c:v>
                </c:pt>
                <c:pt idx="89">
                  <c:v>3.0447263200000001</c:v>
                </c:pt>
                <c:pt idx="90">
                  <c:v>3.01319604</c:v>
                </c:pt>
                <c:pt idx="91">
                  <c:v>2.9935989599999902</c:v>
                </c:pt>
                <c:pt idx="92">
                  <c:v>3.0258467199999899</c:v>
                </c:pt>
                <c:pt idx="93">
                  <c:v>2.9982351599999899</c:v>
                </c:pt>
                <c:pt idx="94">
                  <c:v>3.0052550400000002</c:v>
                </c:pt>
                <c:pt idx="95">
                  <c:v>3.0115052000000002</c:v>
                </c:pt>
                <c:pt idx="96">
                  <c:v>3.02554648</c:v>
                </c:pt>
                <c:pt idx="97">
                  <c:v>3.02651504</c:v>
                </c:pt>
                <c:pt idx="98">
                  <c:v>3.0294822400000001</c:v>
                </c:pt>
                <c:pt idx="99">
                  <c:v>3.0578332799999899</c:v>
                </c:pt>
                <c:pt idx="100">
                  <c:v>3.0080101599999902</c:v>
                </c:pt>
                <c:pt idx="101">
                  <c:v>3.03837432</c:v>
                </c:pt>
                <c:pt idx="102">
                  <c:v>3.04297028</c:v>
                </c:pt>
                <c:pt idx="103">
                  <c:v>3.0109255599999898</c:v>
                </c:pt>
                <c:pt idx="104">
                  <c:v>3.05361232</c:v>
                </c:pt>
                <c:pt idx="105">
                  <c:v>3.0281878400000002</c:v>
                </c:pt>
                <c:pt idx="106">
                  <c:v>3.03384688</c:v>
                </c:pt>
                <c:pt idx="107">
                  <c:v>3.0353036000000002</c:v>
                </c:pt>
                <c:pt idx="108">
                  <c:v>3.0288984399999999</c:v>
                </c:pt>
                <c:pt idx="109">
                  <c:v>3.0139901600000001</c:v>
                </c:pt>
                <c:pt idx="110">
                  <c:v>3.0598192399999999</c:v>
                </c:pt>
                <c:pt idx="111">
                  <c:v>3.0202265199999898</c:v>
                </c:pt>
                <c:pt idx="112">
                  <c:v>3.0552075599999902</c:v>
                </c:pt>
                <c:pt idx="113">
                  <c:v>3.04771824</c:v>
                </c:pt>
                <c:pt idx="114">
                  <c:v>3.0259893199999999</c:v>
                </c:pt>
                <c:pt idx="115">
                  <c:v>3.05531419999999</c:v>
                </c:pt>
                <c:pt idx="116">
                  <c:v>3.0376801999999898</c:v>
                </c:pt>
                <c:pt idx="117">
                  <c:v>3.0363803200000001</c:v>
                </c:pt>
                <c:pt idx="118">
                  <c:v>3.04344364</c:v>
                </c:pt>
                <c:pt idx="119">
                  <c:v>3.0478834799999999</c:v>
                </c:pt>
                <c:pt idx="120">
                  <c:v>3.0797325199999901</c:v>
                </c:pt>
                <c:pt idx="121">
                  <c:v>3.04169347999999</c:v>
                </c:pt>
                <c:pt idx="122">
                  <c:v>3.0286734000000002</c:v>
                </c:pt>
                <c:pt idx="123">
                  <c:v>3.0608909199999998</c:v>
                </c:pt>
                <c:pt idx="124">
                  <c:v>3.0686148800000002</c:v>
                </c:pt>
                <c:pt idx="125">
                  <c:v>3.06518511999999</c:v>
                </c:pt>
                <c:pt idx="126">
                  <c:v>3.06296452</c:v>
                </c:pt>
                <c:pt idx="127">
                  <c:v>3.0805539199999998</c:v>
                </c:pt>
                <c:pt idx="128">
                  <c:v>3.0749575999999998</c:v>
                </c:pt>
                <c:pt idx="129">
                  <c:v>3.06018111999999</c:v>
                </c:pt>
                <c:pt idx="130">
                  <c:v>3.0724599600000002</c:v>
                </c:pt>
                <c:pt idx="131">
                  <c:v>3.0507177599999999</c:v>
                </c:pt>
                <c:pt idx="132">
                  <c:v>3.0742614800000001</c:v>
                </c:pt>
                <c:pt idx="133">
                  <c:v>3.0440616</c:v>
                </c:pt>
                <c:pt idx="134">
                  <c:v>3.0286821199999898</c:v>
                </c:pt>
                <c:pt idx="135">
                  <c:v>3.05025492</c:v>
                </c:pt>
                <c:pt idx="136">
                  <c:v>3.0552262799999998</c:v>
                </c:pt>
                <c:pt idx="137">
                  <c:v>3.0419898399999998</c:v>
                </c:pt>
                <c:pt idx="138">
                  <c:v>3.03106859999999</c:v>
                </c:pt>
                <c:pt idx="139">
                  <c:v>3.0380583999999899</c:v>
                </c:pt>
                <c:pt idx="140">
                  <c:v>3.0299841999999999</c:v>
                </c:pt>
                <c:pt idx="141">
                  <c:v>3.0744647199999902</c:v>
                </c:pt>
                <c:pt idx="142">
                  <c:v>3.0548777199999999</c:v>
                </c:pt>
                <c:pt idx="143">
                  <c:v>3.0749431600000001</c:v>
                </c:pt>
                <c:pt idx="144">
                  <c:v>3.0582980000000002</c:v>
                </c:pt>
                <c:pt idx="145">
                  <c:v>3.0707816800000001</c:v>
                </c:pt>
                <c:pt idx="146">
                  <c:v>3.0631469599999899</c:v>
                </c:pt>
                <c:pt idx="147">
                  <c:v>3.0427596799999899</c:v>
                </c:pt>
                <c:pt idx="148">
                  <c:v>3.0457062800000001</c:v>
                </c:pt>
                <c:pt idx="149">
                  <c:v>3.0304985999999898</c:v>
                </c:pt>
                <c:pt idx="150">
                  <c:v>3.0296723999999902</c:v>
                </c:pt>
                <c:pt idx="151">
                  <c:v>3.0656439199999999</c:v>
                </c:pt>
                <c:pt idx="152">
                  <c:v>3.0253987599999901</c:v>
                </c:pt>
                <c:pt idx="153">
                  <c:v>3.0376189599999899</c:v>
                </c:pt>
                <c:pt idx="154">
                  <c:v>3.0354396000000001</c:v>
                </c:pt>
                <c:pt idx="155">
                  <c:v>3.03347072</c:v>
                </c:pt>
                <c:pt idx="156">
                  <c:v>3.06092356</c:v>
                </c:pt>
                <c:pt idx="157">
                  <c:v>3.0259620399999898</c:v>
                </c:pt>
                <c:pt idx="158">
                  <c:v>3.0464150800000001</c:v>
                </c:pt>
                <c:pt idx="159">
                  <c:v>3.0561296800000002</c:v>
                </c:pt>
                <c:pt idx="160">
                  <c:v>3.0573423599999998</c:v>
                </c:pt>
                <c:pt idx="161">
                  <c:v>3.04042495999999</c:v>
                </c:pt>
                <c:pt idx="162">
                  <c:v>3.0508882000000002</c:v>
                </c:pt>
                <c:pt idx="163">
                  <c:v>3.05258444</c:v>
                </c:pt>
                <c:pt idx="164">
                  <c:v>3.0632139600000001</c:v>
                </c:pt>
                <c:pt idx="165">
                  <c:v>3.0227028399999898</c:v>
                </c:pt>
                <c:pt idx="166">
                  <c:v>3.0487901599999998</c:v>
                </c:pt>
                <c:pt idx="167">
                  <c:v>3.0396011999999901</c:v>
                </c:pt>
                <c:pt idx="168">
                  <c:v>3.0520378399999899</c:v>
                </c:pt>
                <c:pt idx="169">
                  <c:v>3.04003164</c:v>
                </c:pt>
                <c:pt idx="170">
                  <c:v>3.0248522800000002</c:v>
                </c:pt>
                <c:pt idx="171">
                  <c:v>3.0420796000000001</c:v>
                </c:pt>
                <c:pt idx="172">
                  <c:v>3.0303592799999901</c:v>
                </c:pt>
                <c:pt idx="173">
                  <c:v>3.0765142799999898</c:v>
                </c:pt>
                <c:pt idx="174">
                  <c:v>3.0796329599999899</c:v>
                </c:pt>
                <c:pt idx="175">
                  <c:v>3.0748762799999998</c:v>
                </c:pt>
                <c:pt idx="176">
                  <c:v>3.05055868</c:v>
                </c:pt>
                <c:pt idx="177">
                  <c:v>3.0605710400000001</c:v>
                </c:pt>
                <c:pt idx="178">
                  <c:v>3.0364382399999998</c:v>
                </c:pt>
                <c:pt idx="179">
                  <c:v>3.0386260799999998</c:v>
                </c:pt>
                <c:pt idx="180">
                  <c:v>3.0410142399999902</c:v>
                </c:pt>
                <c:pt idx="181">
                  <c:v>3.0786197199999998</c:v>
                </c:pt>
                <c:pt idx="182">
                  <c:v>3.0329829199999998</c:v>
                </c:pt>
                <c:pt idx="183">
                  <c:v>3.0664769999999999</c:v>
                </c:pt>
                <c:pt idx="184">
                  <c:v>3.0637377200000002</c:v>
                </c:pt>
                <c:pt idx="185">
                  <c:v>3.0476877999999998</c:v>
                </c:pt>
                <c:pt idx="186">
                  <c:v>3.0558255999999999</c:v>
                </c:pt>
                <c:pt idx="187">
                  <c:v>3.0586075199999998</c:v>
                </c:pt>
                <c:pt idx="188">
                  <c:v>3.09902984</c:v>
                </c:pt>
                <c:pt idx="189">
                  <c:v>3.0619686000000002</c:v>
                </c:pt>
                <c:pt idx="190">
                  <c:v>3.06855324</c:v>
                </c:pt>
                <c:pt idx="191">
                  <c:v>3.1016221999999898</c:v>
                </c:pt>
                <c:pt idx="192">
                  <c:v>3.0987073999999999</c:v>
                </c:pt>
                <c:pt idx="193">
                  <c:v>3.0840931999999901</c:v>
                </c:pt>
                <c:pt idx="194">
                  <c:v>3.10034699999999</c:v>
                </c:pt>
                <c:pt idx="195">
                  <c:v>3.11567999999999</c:v>
                </c:pt>
                <c:pt idx="196">
                  <c:v>3.0985665199999901</c:v>
                </c:pt>
                <c:pt idx="197">
                  <c:v>3.08648816</c:v>
                </c:pt>
                <c:pt idx="198">
                  <c:v>3.1000363199999899</c:v>
                </c:pt>
                <c:pt idx="199">
                  <c:v>3.10556787999999</c:v>
                </c:pt>
                <c:pt idx="200">
                  <c:v>3.0690846799999898</c:v>
                </c:pt>
                <c:pt idx="201">
                  <c:v>3.0638373999999899</c:v>
                </c:pt>
                <c:pt idx="202">
                  <c:v>3.0328300399999999</c:v>
                </c:pt>
                <c:pt idx="203">
                  <c:v>3.0341816799999899</c:v>
                </c:pt>
                <c:pt idx="204">
                  <c:v>3.0608654799999999</c:v>
                </c:pt>
                <c:pt idx="205">
                  <c:v>3.07763484</c:v>
                </c:pt>
                <c:pt idx="206">
                  <c:v>3.0475533199999898</c:v>
                </c:pt>
                <c:pt idx="207">
                  <c:v>3.05739307999999</c:v>
                </c:pt>
                <c:pt idx="208">
                  <c:v>3.0446690399999898</c:v>
                </c:pt>
                <c:pt idx="209">
                  <c:v>3.0620011999999899</c:v>
                </c:pt>
                <c:pt idx="210">
                  <c:v>3.0619521199999902</c:v>
                </c:pt>
                <c:pt idx="211">
                  <c:v>3.0634005200000001</c:v>
                </c:pt>
                <c:pt idx="212">
                  <c:v>3.0760561200000001</c:v>
                </c:pt>
                <c:pt idx="213">
                  <c:v>3.0991544800000002</c:v>
                </c:pt>
                <c:pt idx="214">
                  <c:v>3.0591166400000001</c:v>
                </c:pt>
                <c:pt idx="215">
                  <c:v>3.08456632</c:v>
                </c:pt>
                <c:pt idx="216">
                  <c:v>3.0900508000000002</c:v>
                </c:pt>
                <c:pt idx="217">
                  <c:v>3.0770844399999899</c:v>
                </c:pt>
                <c:pt idx="218">
                  <c:v>3.0890498399999999</c:v>
                </c:pt>
                <c:pt idx="219">
                  <c:v>3.0770007599999998</c:v>
                </c:pt>
                <c:pt idx="220">
                  <c:v>3.0750769599999899</c:v>
                </c:pt>
                <c:pt idx="221">
                  <c:v>3.0927404799999998</c:v>
                </c:pt>
                <c:pt idx="222">
                  <c:v>3.0809633199999902</c:v>
                </c:pt>
                <c:pt idx="223">
                  <c:v>3.0573093599999899</c:v>
                </c:pt>
                <c:pt idx="224">
                  <c:v>3.0758935199999899</c:v>
                </c:pt>
                <c:pt idx="225">
                  <c:v>3.0654397599999901</c:v>
                </c:pt>
                <c:pt idx="226">
                  <c:v>3.0738038799999998</c:v>
                </c:pt>
                <c:pt idx="227">
                  <c:v>3.04591104</c:v>
                </c:pt>
                <c:pt idx="228">
                  <c:v>3.0676797200000001</c:v>
                </c:pt>
                <c:pt idx="229">
                  <c:v>3.0552118399999899</c:v>
                </c:pt>
                <c:pt idx="230">
                  <c:v>3.0684281199999899</c:v>
                </c:pt>
                <c:pt idx="231">
                  <c:v>3.07025712</c:v>
                </c:pt>
                <c:pt idx="232">
                  <c:v>3.0935447200000001</c:v>
                </c:pt>
                <c:pt idx="233">
                  <c:v>3.0567763199999902</c:v>
                </c:pt>
                <c:pt idx="234">
                  <c:v>3.0447224400000001</c:v>
                </c:pt>
                <c:pt idx="235">
                  <c:v>3.0420121199999999</c:v>
                </c:pt>
                <c:pt idx="236">
                  <c:v>3.0772535999999899</c:v>
                </c:pt>
                <c:pt idx="237">
                  <c:v>3.0469256800000002</c:v>
                </c:pt>
                <c:pt idx="238">
                  <c:v>3.0943283199999998</c:v>
                </c:pt>
                <c:pt idx="239">
                  <c:v>3.0703609599999999</c:v>
                </c:pt>
                <c:pt idx="240">
                  <c:v>3.0542295199999998</c:v>
                </c:pt>
                <c:pt idx="241">
                  <c:v>3.0715709199999899</c:v>
                </c:pt>
                <c:pt idx="242">
                  <c:v>3.0347483999999998</c:v>
                </c:pt>
                <c:pt idx="243">
                  <c:v>3.0731856799999999</c:v>
                </c:pt>
                <c:pt idx="244">
                  <c:v>3.0663115599999999</c:v>
                </c:pt>
                <c:pt idx="245">
                  <c:v>3.08748004</c:v>
                </c:pt>
                <c:pt idx="246">
                  <c:v>3.0556523599999998</c:v>
                </c:pt>
                <c:pt idx="247">
                  <c:v>3.0668522799999902</c:v>
                </c:pt>
                <c:pt idx="248">
                  <c:v>3.0879236400000001</c:v>
                </c:pt>
                <c:pt idx="249">
                  <c:v>3.0783533200000002</c:v>
                </c:pt>
                <c:pt idx="250">
                  <c:v>3.0557967599999998</c:v>
                </c:pt>
                <c:pt idx="251">
                  <c:v>3.0821367999999998</c:v>
                </c:pt>
                <c:pt idx="252">
                  <c:v>3.07455067999999</c:v>
                </c:pt>
                <c:pt idx="253">
                  <c:v>3.0632085999999998</c:v>
                </c:pt>
                <c:pt idx="254">
                  <c:v>3.02856239999999</c:v>
                </c:pt>
                <c:pt idx="255">
                  <c:v>3.0708317999999899</c:v>
                </c:pt>
                <c:pt idx="256">
                  <c:v>3.0555865999999998</c:v>
                </c:pt>
                <c:pt idx="257">
                  <c:v>3.06148876</c:v>
                </c:pt>
                <c:pt idx="258">
                  <c:v>3.0695565999999999</c:v>
                </c:pt>
                <c:pt idx="259">
                  <c:v>3.0837870399999998</c:v>
                </c:pt>
                <c:pt idx="260">
                  <c:v>3.0746543200000001</c:v>
                </c:pt>
                <c:pt idx="261">
                  <c:v>3.0674062800000002</c:v>
                </c:pt>
                <c:pt idx="262">
                  <c:v>3.1099096799999901</c:v>
                </c:pt>
                <c:pt idx="263">
                  <c:v>3.0688467199999998</c:v>
                </c:pt>
                <c:pt idx="264">
                  <c:v>3.0566269199999998</c:v>
                </c:pt>
                <c:pt idx="265">
                  <c:v>3.0550875999999998</c:v>
                </c:pt>
                <c:pt idx="266">
                  <c:v>3.0556227200000001</c:v>
                </c:pt>
                <c:pt idx="267">
                  <c:v>3.0500095599999999</c:v>
                </c:pt>
                <c:pt idx="268">
                  <c:v>3.0549746799999902</c:v>
                </c:pt>
                <c:pt idx="269">
                  <c:v>3.06718176</c:v>
                </c:pt>
                <c:pt idx="270">
                  <c:v>3.0507562799999901</c:v>
                </c:pt>
                <c:pt idx="271">
                  <c:v>3.0652819599999899</c:v>
                </c:pt>
                <c:pt idx="272">
                  <c:v>3.0156420799999899</c:v>
                </c:pt>
                <c:pt idx="273">
                  <c:v>3.0195593199999902</c:v>
                </c:pt>
                <c:pt idx="274">
                  <c:v>3.06265024</c:v>
                </c:pt>
                <c:pt idx="275">
                  <c:v>3.0573233200000001</c:v>
                </c:pt>
                <c:pt idx="276">
                  <c:v>3.0777417599999999</c:v>
                </c:pt>
                <c:pt idx="277">
                  <c:v>3.0711940800000002</c:v>
                </c:pt>
                <c:pt idx="278">
                  <c:v>3.0610995999999999</c:v>
                </c:pt>
                <c:pt idx="279">
                  <c:v>3.0827053599999998</c:v>
                </c:pt>
                <c:pt idx="280">
                  <c:v>3.0713769200000001</c:v>
                </c:pt>
                <c:pt idx="281">
                  <c:v>3.04797232</c:v>
                </c:pt>
                <c:pt idx="282">
                  <c:v>3.0859278799999901</c:v>
                </c:pt>
                <c:pt idx="283">
                  <c:v>3.0497114399999901</c:v>
                </c:pt>
                <c:pt idx="284">
                  <c:v>3.0325477599999999</c:v>
                </c:pt>
                <c:pt idx="285">
                  <c:v>3.0522853200000002</c:v>
                </c:pt>
                <c:pt idx="286">
                  <c:v>3.0278626800000001</c:v>
                </c:pt>
                <c:pt idx="287">
                  <c:v>3.0238763999999998</c:v>
                </c:pt>
                <c:pt idx="288">
                  <c:v>3.02907587999999</c:v>
                </c:pt>
                <c:pt idx="289">
                  <c:v>3.02413628</c:v>
                </c:pt>
                <c:pt idx="290">
                  <c:v>3.0285466799999998</c:v>
                </c:pt>
                <c:pt idx="291">
                  <c:v>3.0246582399999999</c:v>
                </c:pt>
                <c:pt idx="292">
                  <c:v>3.0357357999999901</c:v>
                </c:pt>
                <c:pt idx="293">
                  <c:v>3.0337148799999998</c:v>
                </c:pt>
                <c:pt idx="294">
                  <c:v>3.03948999999999</c:v>
                </c:pt>
                <c:pt idx="295">
                  <c:v>3.0594397599999898</c:v>
                </c:pt>
                <c:pt idx="296">
                  <c:v>3.0866153199999999</c:v>
                </c:pt>
                <c:pt idx="297">
                  <c:v>3.0400022400000002</c:v>
                </c:pt>
                <c:pt idx="298">
                  <c:v>3.0687097999999899</c:v>
                </c:pt>
                <c:pt idx="299">
                  <c:v>3.04834556</c:v>
                </c:pt>
                <c:pt idx="300">
                  <c:v>3.0755523199999901</c:v>
                </c:pt>
                <c:pt idx="301">
                  <c:v>3.0503740800000001</c:v>
                </c:pt>
                <c:pt idx="302">
                  <c:v>3.08333368</c:v>
                </c:pt>
                <c:pt idx="303">
                  <c:v>3.07048956</c:v>
                </c:pt>
                <c:pt idx="304">
                  <c:v>3.0664482799999901</c:v>
                </c:pt>
                <c:pt idx="305">
                  <c:v>3.0719083600000001</c:v>
                </c:pt>
                <c:pt idx="306">
                  <c:v>3.0469848399999999</c:v>
                </c:pt>
                <c:pt idx="307">
                  <c:v>3.0526668799999901</c:v>
                </c:pt>
                <c:pt idx="308">
                  <c:v>3.08120152</c:v>
                </c:pt>
                <c:pt idx="309">
                  <c:v>3.0701670399999998</c:v>
                </c:pt>
                <c:pt idx="310">
                  <c:v>3.09152184</c:v>
                </c:pt>
                <c:pt idx="311">
                  <c:v>3.0629125599999898</c:v>
                </c:pt>
                <c:pt idx="312">
                  <c:v>3.0622728800000001</c:v>
                </c:pt>
                <c:pt idx="313">
                  <c:v>3.07601743999999</c:v>
                </c:pt>
                <c:pt idx="314">
                  <c:v>3.0756712799999999</c:v>
                </c:pt>
                <c:pt idx="315">
                  <c:v>3.0735767999999899</c:v>
                </c:pt>
                <c:pt idx="316">
                  <c:v>3.0730641599999999</c:v>
                </c:pt>
                <c:pt idx="317">
                  <c:v>3.0466372000000002</c:v>
                </c:pt>
                <c:pt idx="318">
                  <c:v>3.0535019999999999</c:v>
                </c:pt>
                <c:pt idx="319">
                  <c:v>3.0407123600000001</c:v>
                </c:pt>
                <c:pt idx="320">
                  <c:v>3.04711796</c:v>
                </c:pt>
                <c:pt idx="321">
                  <c:v>3.0852504399999998</c:v>
                </c:pt>
                <c:pt idx="322">
                  <c:v>3.0460657199999899</c:v>
                </c:pt>
                <c:pt idx="323">
                  <c:v>3.0756090399999998</c:v>
                </c:pt>
                <c:pt idx="324">
                  <c:v>3.0608248800000002</c:v>
                </c:pt>
                <c:pt idx="325">
                  <c:v>3.08209936</c:v>
                </c:pt>
                <c:pt idx="326">
                  <c:v>3.0701108800000001</c:v>
                </c:pt>
                <c:pt idx="327">
                  <c:v>3.0735060000000001</c:v>
                </c:pt>
                <c:pt idx="328">
                  <c:v>3.05888464</c:v>
                </c:pt>
                <c:pt idx="329">
                  <c:v>3.0659905599999999</c:v>
                </c:pt>
                <c:pt idx="330">
                  <c:v>3.0799691999999999</c:v>
                </c:pt>
                <c:pt idx="331">
                  <c:v>3.0699645599999901</c:v>
                </c:pt>
                <c:pt idx="332">
                  <c:v>3.0615505999999999</c:v>
                </c:pt>
                <c:pt idx="333">
                  <c:v>3.07882904</c:v>
                </c:pt>
                <c:pt idx="334">
                  <c:v>3.0506234399999901</c:v>
                </c:pt>
                <c:pt idx="335">
                  <c:v>3.0659369999999901</c:v>
                </c:pt>
                <c:pt idx="336">
                  <c:v>3.0958290399999999</c:v>
                </c:pt>
                <c:pt idx="337">
                  <c:v>3.0890478799999901</c:v>
                </c:pt>
                <c:pt idx="338">
                  <c:v>3.0919923999999899</c:v>
                </c:pt>
                <c:pt idx="339">
                  <c:v>3.0866753999999998</c:v>
                </c:pt>
                <c:pt idx="340">
                  <c:v>3.0700572799999999</c:v>
                </c:pt>
                <c:pt idx="341">
                  <c:v>3.0676766400000002</c:v>
                </c:pt>
                <c:pt idx="342">
                  <c:v>3.0989651999999999</c:v>
                </c:pt>
                <c:pt idx="343">
                  <c:v>3.0661007599999999</c:v>
                </c:pt>
                <c:pt idx="344">
                  <c:v>3.0511209599999898</c:v>
                </c:pt>
                <c:pt idx="345">
                  <c:v>3.07128508</c:v>
                </c:pt>
                <c:pt idx="346">
                  <c:v>3.0623080800000002</c:v>
                </c:pt>
                <c:pt idx="347">
                  <c:v>3.04410224</c:v>
                </c:pt>
                <c:pt idx="348">
                  <c:v>3.0435453200000002</c:v>
                </c:pt>
                <c:pt idx="349">
                  <c:v>3.0686331600000001</c:v>
                </c:pt>
                <c:pt idx="350">
                  <c:v>3.0395021600000001</c:v>
                </c:pt>
                <c:pt idx="351">
                  <c:v>3.0646295199999898</c:v>
                </c:pt>
                <c:pt idx="352">
                  <c:v>3.0508478399999999</c:v>
                </c:pt>
                <c:pt idx="353">
                  <c:v>3.02740936</c:v>
                </c:pt>
                <c:pt idx="354">
                  <c:v>3.0606347199999999</c:v>
                </c:pt>
                <c:pt idx="355">
                  <c:v>3.0396605999999999</c:v>
                </c:pt>
                <c:pt idx="356">
                  <c:v>3.0509839599999999</c:v>
                </c:pt>
                <c:pt idx="357">
                  <c:v>3.0442710000000002</c:v>
                </c:pt>
                <c:pt idx="358">
                  <c:v>3.0272049999999902</c:v>
                </c:pt>
                <c:pt idx="359">
                  <c:v>3.0378158399999902</c:v>
                </c:pt>
                <c:pt idx="360">
                  <c:v>3.04942975999999</c:v>
                </c:pt>
                <c:pt idx="361">
                  <c:v>3.0728909199999999</c:v>
                </c:pt>
                <c:pt idx="362">
                  <c:v>3.0344234000000001</c:v>
                </c:pt>
                <c:pt idx="363">
                  <c:v>3.0328026799999899</c:v>
                </c:pt>
                <c:pt idx="364">
                  <c:v>3.0401015999999998</c:v>
                </c:pt>
                <c:pt idx="365">
                  <c:v>3.09228448</c:v>
                </c:pt>
                <c:pt idx="366">
                  <c:v>3.0872746799999899</c:v>
                </c:pt>
                <c:pt idx="367">
                  <c:v>3.0843536399999998</c:v>
                </c:pt>
                <c:pt idx="368">
                  <c:v>3.0874507599999998</c:v>
                </c:pt>
                <c:pt idx="369">
                  <c:v>3.0889932400000002</c:v>
                </c:pt>
                <c:pt idx="370">
                  <c:v>3.06097544</c:v>
                </c:pt>
                <c:pt idx="371">
                  <c:v>3.0784290399999898</c:v>
                </c:pt>
                <c:pt idx="372">
                  <c:v>3.0764401600000002</c:v>
                </c:pt>
                <c:pt idx="373">
                  <c:v>3.0968871199999999</c:v>
                </c:pt>
                <c:pt idx="374">
                  <c:v>3.0881987999999998</c:v>
                </c:pt>
                <c:pt idx="375">
                  <c:v>3.0766849199999902</c:v>
                </c:pt>
                <c:pt idx="376">
                  <c:v>3.0597221999999999</c:v>
                </c:pt>
                <c:pt idx="377">
                  <c:v>3.0663885599999898</c:v>
                </c:pt>
                <c:pt idx="378">
                  <c:v>3.08772895999999</c:v>
                </c:pt>
                <c:pt idx="379">
                  <c:v>3.0659773600000002</c:v>
                </c:pt>
                <c:pt idx="380">
                  <c:v>3.0539118799999998</c:v>
                </c:pt>
                <c:pt idx="381">
                  <c:v>3.0420667199999998</c:v>
                </c:pt>
                <c:pt idx="382">
                  <c:v>3.0604738399999998</c:v>
                </c:pt>
                <c:pt idx="383">
                  <c:v>3.0510359199999999</c:v>
                </c:pt>
                <c:pt idx="384">
                  <c:v>3.05726912</c:v>
                </c:pt>
                <c:pt idx="385">
                  <c:v>3.04631735999999</c:v>
                </c:pt>
                <c:pt idx="386">
                  <c:v>3.0544600799999899</c:v>
                </c:pt>
                <c:pt idx="387">
                  <c:v>3.07878988</c:v>
                </c:pt>
                <c:pt idx="388">
                  <c:v>3.0512845599999898</c:v>
                </c:pt>
                <c:pt idx="389">
                  <c:v>3.04391436</c:v>
                </c:pt>
                <c:pt idx="390">
                  <c:v>3.0601647599999899</c:v>
                </c:pt>
                <c:pt idx="391">
                  <c:v>3.05917532</c:v>
                </c:pt>
                <c:pt idx="392">
                  <c:v>3.0868434399999898</c:v>
                </c:pt>
                <c:pt idx="393">
                  <c:v>3.0972103600000001</c:v>
                </c:pt>
                <c:pt idx="394">
                  <c:v>3.0966512399999999</c:v>
                </c:pt>
                <c:pt idx="395">
                  <c:v>3.0925538399999901</c:v>
                </c:pt>
                <c:pt idx="396">
                  <c:v>3.0906042399999998</c:v>
                </c:pt>
                <c:pt idx="397">
                  <c:v>3.0776401199999999</c:v>
                </c:pt>
                <c:pt idx="398">
                  <c:v>3.0760396399999999</c:v>
                </c:pt>
                <c:pt idx="399">
                  <c:v>3.0724828799999901</c:v>
                </c:pt>
                <c:pt idx="400">
                  <c:v>3.07772932</c:v>
                </c:pt>
                <c:pt idx="401">
                  <c:v>3.0679025599999998</c:v>
                </c:pt>
                <c:pt idx="402">
                  <c:v>3.0783791599999999</c:v>
                </c:pt>
                <c:pt idx="403">
                  <c:v>3.0888378799999998</c:v>
                </c:pt>
                <c:pt idx="404">
                  <c:v>3.10104472</c:v>
                </c:pt>
                <c:pt idx="405">
                  <c:v>3.1009542399999899</c:v>
                </c:pt>
                <c:pt idx="406">
                  <c:v>3.1033714799999998</c:v>
                </c:pt>
                <c:pt idx="407">
                  <c:v>3.0389409999999999</c:v>
                </c:pt>
                <c:pt idx="408">
                  <c:v>3.0566009599999999</c:v>
                </c:pt>
                <c:pt idx="409">
                  <c:v>3.0531363599999999</c:v>
                </c:pt>
                <c:pt idx="410">
                  <c:v>3.0607925999999899</c:v>
                </c:pt>
                <c:pt idx="411">
                  <c:v>3.0514393200000001</c:v>
                </c:pt>
                <c:pt idx="412">
                  <c:v>3.05844127999999</c:v>
                </c:pt>
                <c:pt idx="413">
                  <c:v>3.0606732000000001</c:v>
                </c:pt>
                <c:pt idx="414">
                  <c:v>3.0484478400000001</c:v>
                </c:pt>
                <c:pt idx="415">
                  <c:v>3.0627662400000002</c:v>
                </c:pt>
                <c:pt idx="416">
                  <c:v>3.0972965600000002</c:v>
                </c:pt>
                <c:pt idx="417">
                  <c:v>3.0776321599999998</c:v>
                </c:pt>
                <c:pt idx="418">
                  <c:v>3.0887043999999899</c:v>
                </c:pt>
                <c:pt idx="419">
                  <c:v>3.0728946399999901</c:v>
                </c:pt>
                <c:pt idx="420">
                  <c:v>3.0873652800000002</c:v>
                </c:pt>
                <c:pt idx="421">
                  <c:v>3.0677859199999999</c:v>
                </c:pt>
                <c:pt idx="422">
                  <c:v>3.0808621199999999</c:v>
                </c:pt>
                <c:pt idx="423">
                  <c:v>3.0616142800000001</c:v>
                </c:pt>
                <c:pt idx="424">
                  <c:v>3.0703493999999898</c:v>
                </c:pt>
                <c:pt idx="425">
                  <c:v>3.07578667999999</c:v>
                </c:pt>
                <c:pt idx="426">
                  <c:v>3.0400160799999898</c:v>
                </c:pt>
                <c:pt idx="427">
                  <c:v>3.07793015999999</c:v>
                </c:pt>
                <c:pt idx="428">
                  <c:v>3.0343230800000001</c:v>
                </c:pt>
                <c:pt idx="429">
                  <c:v>3.0554662399999999</c:v>
                </c:pt>
                <c:pt idx="430">
                  <c:v>3.0732879199999901</c:v>
                </c:pt>
                <c:pt idx="431">
                  <c:v>3.0500399599999999</c:v>
                </c:pt>
                <c:pt idx="432">
                  <c:v>3.0246729600000002</c:v>
                </c:pt>
                <c:pt idx="433">
                  <c:v>3.0559063199999899</c:v>
                </c:pt>
                <c:pt idx="434">
                  <c:v>3.06971032</c:v>
                </c:pt>
                <c:pt idx="435">
                  <c:v>3.0593243999999999</c:v>
                </c:pt>
                <c:pt idx="436">
                  <c:v>3.07977819999999</c:v>
                </c:pt>
                <c:pt idx="437">
                  <c:v>3.0453995200000001</c:v>
                </c:pt>
                <c:pt idx="438">
                  <c:v>3.071224</c:v>
                </c:pt>
                <c:pt idx="439">
                  <c:v>3.0912182799999899</c:v>
                </c:pt>
                <c:pt idx="440">
                  <c:v>3.06314619999999</c:v>
                </c:pt>
                <c:pt idx="441">
                  <c:v>3.09323908</c:v>
                </c:pt>
                <c:pt idx="442">
                  <c:v>3.08731584</c:v>
                </c:pt>
                <c:pt idx="443">
                  <c:v>3.06563823999999</c:v>
                </c:pt>
                <c:pt idx="444">
                  <c:v>3.0756927599999999</c:v>
                </c:pt>
                <c:pt idx="445">
                  <c:v>3.0689906399999902</c:v>
                </c:pt>
                <c:pt idx="446">
                  <c:v>3.0592103199999898</c:v>
                </c:pt>
                <c:pt idx="447">
                  <c:v>3.0634731599999898</c:v>
                </c:pt>
                <c:pt idx="448">
                  <c:v>3.0721443599999998</c:v>
                </c:pt>
                <c:pt idx="449">
                  <c:v>3.0869833599999899</c:v>
                </c:pt>
                <c:pt idx="450">
                  <c:v>3.0665627600000001</c:v>
                </c:pt>
                <c:pt idx="451">
                  <c:v>3.06996215999999</c:v>
                </c:pt>
                <c:pt idx="452">
                  <c:v>3.0754096</c:v>
                </c:pt>
                <c:pt idx="453">
                  <c:v>3.0593657599999999</c:v>
                </c:pt>
                <c:pt idx="454">
                  <c:v>3.08053256</c:v>
                </c:pt>
                <c:pt idx="455">
                  <c:v>3.0856674799999899</c:v>
                </c:pt>
                <c:pt idx="456">
                  <c:v>3.0775712</c:v>
                </c:pt>
                <c:pt idx="457">
                  <c:v>3.07437228</c:v>
                </c:pt>
                <c:pt idx="458">
                  <c:v>3.0686299599999902</c:v>
                </c:pt>
                <c:pt idx="459">
                  <c:v>3.0577022399999998</c:v>
                </c:pt>
                <c:pt idx="460">
                  <c:v>3.0691771999999999</c:v>
                </c:pt>
                <c:pt idx="461">
                  <c:v>3.0421645599999998</c:v>
                </c:pt>
                <c:pt idx="462">
                  <c:v>3.0688760399999899</c:v>
                </c:pt>
                <c:pt idx="463">
                  <c:v>3.0810063599999902</c:v>
                </c:pt>
                <c:pt idx="464">
                  <c:v>3.0506741599999998</c:v>
                </c:pt>
                <c:pt idx="465">
                  <c:v>3.0897219599999999</c:v>
                </c:pt>
                <c:pt idx="466">
                  <c:v>3.05640424</c:v>
                </c:pt>
                <c:pt idx="467">
                  <c:v>3.0512708399999902</c:v>
                </c:pt>
                <c:pt idx="468">
                  <c:v>3.07537796</c:v>
                </c:pt>
                <c:pt idx="469">
                  <c:v>3.0523742799999898</c:v>
                </c:pt>
                <c:pt idx="470">
                  <c:v>3.0799661199999999</c:v>
                </c:pt>
                <c:pt idx="471">
                  <c:v>3.0984662399999898</c:v>
                </c:pt>
                <c:pt idx="472">
                  <c:v>3.09347579999999</c:v>
                </c:pt>
                <c:pt idx="473">
                  <c:v>3.0841174800000002</c:v>
                </c:pt>
                <c:pt idx="474">
                  <c:v>3.0745912799999902</c:v>
                </c:pt>
                <c:pt idx="475">
                  <c:v>3.0563767199999998</c:v>
                </c:pt>
                <c:pt idx="476">
                  <c:v>3.0639545599999898</c:v>
                </c:pt>
                <c:pt idx="477">
                  <c:v>3.0888937200000002</c:v>
                </c:pt>
                <c:pt idx="478">
                  <c:v>3.0547937599999999</c:v>
                </c:pt>
                <c:pt idx="479">
                  <c:v>3.05147955999999</c:v>
                </c:pt>
                <c:pt idx="480">
                  <c:v>3.07094296</c:v>
                </c:pt>
                <c:pt idx="481">
                  <c:v>3.0492037999999901</c:v>
                </c:pt>
                <c:pt idx="482">
                  <c:v>3.0788384799999999</c:v>
                </c:pt>
                <c:pt idx="483">
                  <c:v>3.0779674799999901</c:v>
                </c:pt>
                <c:pt idx="484">
                  <c:v>3.0554990000000002</c:v>
                </c:pt>
                <c:pt idx="485">
                  <c:v>3.0768639200000001</c:v>
                </c:pt>
                <c:pt idx="486">
                  <c:v>3.0652250400000001</c:v>
                </c:pt>
                <c:pt idx="487">
                  <c:v>3.0710702400000001</c:v>
                </c:pt>
                <c:pt idx="488">
                  <c:v>3.05359679999999</c:v>
                </c:pt>
                <c:pt idx="489">
                  <c:v>3.0843585999999998</c:v>
                </c:pt>
                <c:pt idx="490">
                  <c:v>3.0877437599999999</c:v>
                </c:pt>
                <c:pt idx="491">
                  <c:v>3.0704454799999898</c:v>
                </c:pt>
                <c:pt idx="492">
                  <c:v>3.0907242400000001</c:v>
                </c:pt>
                <c:pt idx="493">
                  <c:v>3.0841387999999901</c:v>
                </c:pt>
                <c:pt idx="494">
                  <c:v>3.07765764</c:v>
                </c:pt>
                <c:pt idx="495">
                  <c:v>3.1113919600000002</c:v>
                </c:pt>
                <c:pt idx="496">
                  <c:v>3.07979168</c:v>
                </c:pt>
                <c:pt idx="497">
                  <c:v>3.08394908</c:v>
                </c:pt>
                <c:pt idx="498">
                  <c:v>3.0662589999999899</c:v>
                </c:pt>
                <c:pt idx="499">
                  <c:v>3.0517677999999999</c:v>
                </c:pt>
                <c:pt idx="500">
                  <c:v>3.07233212</c:v>
                </c:pt>
                <c:pt idx="501">
                  <c:v>3.0823270399999898</c:v>
                </c:pt>
                <c:pt idx="502">
                  <c:v>3.0682578799999898</c:v>
                </c:pt>
                <c:pt idx="503">
                  <c:v>3.0557573599999901</c:v>
                </c:pt>
                <c:pt idx="504">
                  <c:v>3.0460105199999998</c:v>
                </c:pt>
                <c:pt idx="505">
                  <c:v>3.0655674399999899</c:v>
                </c:pt>
                <c:pt idx="506">
                  <c:v>3.0453573199999999</c:v>
                </c:pt>
                <c:pt idx="507">
                  <c:v>3.0803280399999999</c:v>
                </c:pt>
                <c:pt idx="508">
                  <c:v>3.08578547999999</c:v>
                </c:pt>
                <c:pt idx="509">
                  <c:v>3.0867817199999998</c:v>
                </c:pt>
                <c:pt idx="510">
                  <c:v>3.07756184</c:v>
                </c:pt>
                <c:pt idx="511">
                  <c:v>3.0877313999999898</c:v>
                </c:pt>
                <c:pt idx="512">
                  <c:v>3.0857160399999999</c:v>
                </c:pt>
                <c:pt idx="513">
                  <c:v>3.0976337200000001</c:v>
                </c:pt>
                <c:pt idx="514">
                  <c:v>3.0850882799999999</c:v>
                </c:pt>
                <c:pt idx="515">
                  <c:v>3.0892089199999999</c:v>
                </c:pt>
                <c:pt idx="516">
                  <c:v>3.0700904800000002</c:v>
                </c:pt>
                <c:pt idx="517">
                  <c:v>3.0630425599999902</c:v>
                </c:pt>
                <c:pt idx="518">
                  <c:v>3.0538724400000001</c:v>
                </c:pt>
                <c:pt idx="519">
                  <c:v>3.0586563999999998</c:v>
                </c:pt>
                <c:pt idx="520">
                  <c:v>3.0543961999999998</c:v>
                </c:pt>
                <c:pt idx="521">
                  <c:v>3.0642745200000001</c:v>
                </c:pt>
                <c:pt idx="522">
                  <c:v>3.0724319200000001</c:v>
                </c:pt>
                <c:pt idx="523">
                  <c:v>3.0602393199999902</c:v>
                </c:pt>
                <c:pt idx="524">
                  <c:v>3.0703926399999899</c:v>
                </c:pt>
                <c:pt idx="525">
                  <c:v>3.0886212799999999</c:v>
                </c:pt>
                <c:pt idx="526">
                  <c:v>3.0963886799999898</c:v>
                </c:pt>
                <c:pt idx="527">
                  <c:v>3.1067390800000001</c:v>
                </c:pt>
                <c:pt idx="528">
                  <c:v>3.1010245200000002</c:v>
                </c:pt>
                <c:pt idx="529">
                  <c:v>3.09528811999999</c:v>
                </c:pt>
                <c:pt idx="530">
                  <c:v>3.0977216799999998</c:v>
                </c:pt>
                <c:pt idx="531">
                  <c:v>3.1023499600000002</c:v>
                </c:pt>
                <c:pt idx="532">
                  <c:v>3.0739620400000001</c:v>
                </c:pt>
                <c:pt idx="533">
                  <c:v>3.0839827199999998</c:v>
                </c:pt>
                <c:pt idx="534">
                  <c:v>3.0545102800000001</c:v>
                </c:pt>
                <c:pt idx="535">
                  <c:v>3.0637894000000001</c:v>
                </c:pt>
                <c:pt idx="536">
                  <c:v>3.07099151999999</c:v>
                </c:pt>
                <c:pt idx="537">
                  <c:v>3.05483796</c:v>
                </c:pt>
                <c:pt idx="538">
                  <c:v>3.0927217599999901</c:v>
                </c:pt>
                <c:pt idx="539">
                  <c:v>3.12594576</c:v>
                </c:pt>
                <c:pt idx="540">
                  <c:v>3.0949582000000002</c:v>
                </c:pt>
                <c:pt idx="541">
                  <c:v>3.0911613199999999</c:v>
                </c:pt>
                <c:pt idx="542">
                  <c:v>3.0829411599999998</c:v>
                </c:pt>
                <c:pt idx="543">
                  <c:v>3.0884767599999901</c:v>
                </c:pt>
                <c:pt idx="544">
                  <c:v>3.07248812</c:v>
                </c:pt>
                <c:pt idx="545">
                  <c:v>3.1012723200000001</c:v>
                </c:pt>
                <c:pt idx="546">
                  <c:v>3.0796109999999999</c:v>
                </c:pt>
                <c:pt idx="547">
                  <c:v>3.08147031999999</c:v>
                </c:pt>
                <c:pt idx="548">
                  <c:v>3.0940368</c:v>
                </c:pt>
                <c:pt idx="549">
                  <c:v>3.08325228</c:v>
                </c:pt>
                <c:pt idx="550">
                  <c:v>3.0642747199999998</c:v>
                </c:pt>
                <c:pt idx="551">
                  <c:v>3.0965116400000001</c:v>
                </c:pt>
                <c:pt idx="552">
                  <c:v>3.0721330400000002</c:v>
                </c:pt>
                <c:pt idx="553">
                  <c:v>3.0813106399999999</c:v>
                </c:pt>
                <c:pt idx="554">
                  <c:v>3.05801604</c:v>
                </c:pt>
                <c:pt idx="555">
                  <c:v>3.0843341999999998</c:v>
                </c:pt>
                <c:pt idx="556">
                  <c:v>3.0735493599999999</c:v>
                </c:pt>
                <c:pt idx="557">
                  <c:v>3.03455855999999</c:v>
                </c:pt>
                <c:pt idx="558">
                  <c:v>3.0493754399999999</c:v>
                </c:pt>
                <c:pt idx="559">
                  <c:v>3.0694068399999899</c:v>
                </c:pt>
                <c:pt idx="560">
                  <c:v>3.0429902000000002</c:v>
                </c:pt>
                <c:pt idx="561">
                  <c:v>3.0538331200000002</c:v>
                </c:pt>
                <c:pt idx="562">
                  <c:v>3.0253508400000002</c:v>
                </c:pt>
                <c:pt idx="563">
                  <c:v>3.0703621999999902</c:v>
                </c:pt>
                <c:pt idx="564">
                  <c:v>3.0687422400000002</c:v>
                </c:pt>
                <c:pt idx="565">
                  <c:v>3.0762712799999998</c:v>
                </c:pt>
                <c:pt idx="566">
                  <c:v>3.0835081600000001</c:v>
                </c:pt>
                <c:pt idx="567">
                  <c:v>3.0671500399999898</c:v>
                </c:pt>
                <c:pt idx="568">
                  <c:v>3.08032915999999</c:v>
                </c:pt>
                <c:pt idx="569">
                  <c:v>3.1021781199999898</c:v>
                </c:pt>
                <c:pt idx="570">
                  <c:v>3.0897496000000002</c:v>
                </c:pt>
                <c:pt idx="571">
                  <c:v>3.10542388</c:v>
                </c:pt>
                <c:pt idx="572">
                  <c:v>3.0844604000000002</c:v>
                </c:pt>
                <c:pt idx="573">
                  <c:v>3.0961323999999899</c:v>
                </c:pt>
                <c:pt idx="574">
                  <c:v>3.0827651199999999</c:v>
                </c:pt>
                <c:pt idx="575">
                  <c:v>3.1022584000000002</c:v>
                </c:pt>
                <c:pt idx="576">
                  <c:v>3.0954704400000002</c:v>
                </c:pt>
                <c:pt idx="577">
                  <c:v>3.0915908399999998</c:v>
                </c:pt>
                <c:pt idx="578">
                  <c:v>3.0785196400000001</c:v>
                </c:pt>
                <c:pt idx="579">
                  <c:v>3.1158541199999998</c:v>
                </c:pt>
                <c:pt idx="580">
                  <c:v>3.0862387199999901</c:v>
                </c:pt>
                <c:pt idx="581">
                  <c:v>3.0998217999999902</c:v>
                </c:pt>
                <c:pt idx="582">
                  <c:v>3.1061842400000002</c:v>
                </c:pt>
                <c:pt idx="583">
                  <c:v>3.0973638799999899</c:v>
                </c:pt>
                <c:pt idx="584">
                  <c:v>3.0970078399999998</c:v>
                </c:pt>
                <c:pt idx="585">
                  <c:v>3.0811712</c:v>
                </c:pt>
                <c:pt idx="586">
                  <c:v>3.0775218799999999</c:v>
                </c:pt>
                <c:pt idx="587">
                  <c:v>3.0693974800000001</c:v>
                </c:pt>
                <c:pt idx="588">
                  <c:v>3.0763954</c:v>
                </c:pt>
                <c:pt idx="589">
                  <c:v>3.0651464000000002</c:v>
                </c:pt>
                <c:pt idx="590">
                  <c:v>3.0605835599999902</c:v>
                </c:pt>
                <c:pt idx="591">
                  <c:v>3.05716608</c:v>
                </c:pt>
                <c:pt idx="592">
                  <c:v>3.0789484800000002</c:v>
                </c:pt>
                <c:pt idx="593">
                  <c:v>3.0724342400000002</c:v>
                </c:pt>
                <c:pt idx="594">
                  <c:v>3.0735450399999902</c:v>
                </c:pt>
                <c:pt idx="595">
                  <c:v>3.0587541999999899</c:v>
                </c:pt>
                <c:pt idx="596">
                  <c:v>3.0753278399999999</c:v>
                </c:pt>
                <c:pt idx="597">
                  <c:v>3.0874514</c:v>
                </c:pt>
                <c:pt idx="598">
                  <c:v>3.0854797199999902</c:v>
                </c:pt>
                <c:pt idx="599">
                  <c:v>3.0492767199999999</c:v>
                </c:pt>
                <c:pt idx="600">
                  <c:v>3.0779331999999902</c:v>
                </c:pt>
                <c:pt idx="601">
                  <c:v>3.0573519199999999</c:v>
                </c:pt>
                <c:pt idx="602">
                  <c:v>3.0386587599999899</c:v>
                </c:pt>
                <c:pt idx="603">
                  <c:v>3.0650232799999899</c:v>
                </c:pt>
                <c:pt idx="604">
                  <c:v>3.08619172</c:v>
                </c:pt>
                <c:pt idx="605">
                  <c:v>3.06781399999999</c:v>
                </c:pt>
                <c:pt idx="606">
                  <c:v>3.03240884</c:v>
                </c:pt>
                <c:pt idx="607">
                  <c:v>3.0766192800000001</c:v>
                </c:pt>
                <c:pt idx="608">
                  <c:v>3.0813595999999901</c:v>
                </c:pt>
                <c:pt idx="609">
                  <c:v>3.0822873999999998</c:v>
                </c:pt>
                <c:pt idx="610">
                  <c:v>3.0966092799999898</c:v>
                </c:pt>
                <c:pt idx="611">
                  <c:v>3.08014484</c:v>
                </c:pt>
                <c:pt idx="612">
                  <c:v>3.0520388000000001</c:v>
                </c:pt>
                <c:pt idx="613">
                  <c:v>3.0918751200000001</c:v>
                </c:pt>
                <c:pt idx="614">
                  <c:v>3.0603652000000001</c:v>
                </c:pt>
                <c:pt idx="615">
                  <c:v>3.1065201199999901</c:v>
                </c:pt>
                <c:pt idx="616">
                  <c:v>3.0991816399999998</c:v>
                </c:pt>
                <c:pt idx="617">
                  <c:v>3.0735530400000002</c:v>
                </c:pt>
                <c:pt idx="618">
                  <c:v>3.08245952</c:v>
                </c:pt>
                <c:pt idx="619">
                  <c:v>3.06919268</c:v>
                </c:pt>
                <c:pt idx="620">
                  <c:v>3.0537622</c:v>
                </c:pt>
                <c:pt idx="621">
                  <c:v>3.0802616399999998</c:v>
                </c:pt>
                <c:pt idx="622">
                  <c:v>3.0863692799999898</c:v>
                </c:pt>
                <c:pt idx="623">
                  <c:v>3.0678463599999999</c:v>
                </c:pt>
                <c:pt idx="624">
                  <c:v>3.0656739200000001</c:v>
                </c:pt>
                <c:pt idx="625">
                  <c:v>3.0513518400000001</c:v>
                </c:pt>
                <c:pt idx="626">
                  <c:v>3.0859674400000001</c:v>
                </c:pt>
                <c:pt idx="627">
                  <c:v>3.0588485200000002</c:v>
                </c:pt>
                <c:pt idx="628">
                  <c:v>3.0296999599999901</c:v>
                </c:pt>
                <c:pt idx="629">
                  <c:v>3.0725265199999998</c:v>
                </c:pt>
                <c:pt idx="630">
                  <c:v>3.06233376</c:v>
                </c:pt>
                <c:pt idx="631">
                  <c:v>3.0721905199999999</c:v>
                </c:pt>
                <c:pt idx="632">
                  <c:v>3.0743445199999999</c:v>
                </c:pt>
                <c:pt idx="633">
                  <c:v>3.0591044799999998</c:v>
                </c:pt>
                <c:pt idx="634">
                  <c:v>3.0550885999999999</c:v>
                </c:pt>
                <c:pt idx="635">
                  <c:v>3.0504757200000001</c:v>
                </c:pt>
                <c:pt idx="636">
                  <c:v>3.09121428</c:v>
                </c:pt>
                <c:pt idx="637">
                  <c:v>3.06496696</c:v>
                </c:pt>
                <c:pt idx="638">
                  <c:v>3.07444892</c:v>
                </c:pt>
                <c:pt idx="639">
                  <c:v>3.0847174000000002</c:v>
                </c:pt>
                <c:pt idx="640">
                  <c:v>3.05763683999999</c:v>
                </c:pt>
                <c:pt idx="641">
                  <c:v>3.0526217199999999</c:v>
                </c:pt>
                <c:pt idx="642">
                  <c:v>3.0891253600000002</c:v>
                </c:pt>
                <c:pt idx="643">
                  <c:v>3.09075656</c:v>
                </c:pt>
                <c:pt idx="644">
                  <c:v>3.1034828399999999</c:v>
                </c:pt>
                <c:pt idx="645">
                  <c:v>3.08135223999999</c:v>
                </c:pt>
                <c:pt idx="646">
                  <c:v>3.0562349599999901</c:v>
                </c:pt>
                <c:pt idx="647">
                  <c:v>3.0913008</c:v>
                </c:pt>
                <c:pt idx="648">
                  <c:v>3.08488275999999</c:v>
                </c:pt>
                <c:pt idx="649">
                  <c:v>3.0616333599999899</c:v>
                </c:pt>
                <c:pt idx="650">
                  <c:v>3.0751895600000001</c:v>
                </c:pt>
                <c:pt idx="651">
                  <c:v>3.0708086399999899</c:v>
                </c:pt>
                <c:pt idx="652">
                  <c:v>3.0604399199999901</c:v>
                </c:pt>
                <c:pt idx="653">
                  <c:v>3.0555352</c:v>
                </c:pt>
                <c:pt idx="654">
                  <c:v>3.0556489600000001</c:v>
                </c:pt>
                <c:pt idx="655">
                  <c:v>3.0223372799999999</c:v>
                </c:pt>
                <c:pt idx="656">
                  <c:v>3.0841107999999902</c:v>
                </c:pt>
                <c:pt idx="657">
                  <c:v>3.0680822000000001</c:v>
                </c:pt>
                <c:pt idx="658">
                  <c:v>3.09697679999999</c:v>
                </c:pt>
                <c:pt idx="659">
                  <c:v>3.1011856400000002</c:v>
                </c:pt>
                <c:pt idx="660">
                  <c:v>3.10068272</c:v>
                </c:pt>
                <c:pt idx="661">
                  <c:v>3.0716266800000001</c:v>
                </c:pt>
                <c:pt idx="662">
                  <c:v>3.06947499999999</c:v>
                </c:pt>
                <c:pt idx="663">
                  <c:v>3.0703503999999899</c:v>
                </c:pt>
                <c:pt idx="664">
                  <c:v>3.0649648399999898</c:v>
                </c:pt>
                <c:pt idx="665">
                  <c:v>3.063507</c:v>
                </c:pt>
                <c:pt idx="666">
                  <c:v>3.0641946799999999</c:v>
                </c:pt>
                <c:pt idx="667">
                  <c:v>3.07048604</c:v>
                </c:pt>
                <c:pt idx="668">
                  <c:v>3.0740493999999998</c:v>
                </c:pt>
                <c:pt idx="669">
                  <c:v>3.0924381200000002</c:v>
                </c:pt>
                <c:pt idx="670">
                  <c:v>3.0879392399999999</c:v>
                </c:pt>
                <c:pt idx="671">
                  <c:v>3.0814016799999999</c:v>
                </c:pt>
                <c:pt idx="672">
                  <c:v>3.0778004799999898</c:v>
                </c:pt>
                <c:pt idx="673">
                  <c:v>3.0565220399999999</c:v>
                </c:pt>
                <c:pt idx="674">
                  <c:v>3.06851351999999</c:v>
                </c:pt>
                <c:pt idx="675">
                  <c:v>3.0874853600000001</c:v>
                </c:pt>
                <c:pt idx="676">
                  <c:v>3.08001112</c:v>
                </c:pt>
                <c:pt idx="677">
                  <c:v>3.0616770799999999</c:v>
                </c:pt>
                <c:pt idx="678">
                  <c:v>3.0756509599999902</c:v>
                </c:pt>
                <c:pt idx="679">
                  <c:v>3.0732736799999998</c:v>
                </c:pt>
                <c:pt idx="680">
                  <c:v>3.05512983999999</c:v>
                </c:pt>
                <c:pt idx="681">
                  <c:v>3.0647916400000002</c:v>
                </c:pt>
                <c:pt idx="682">
                  <c:v>3.0874949200000001</c:v>
                </c:pt>
                <c:pt idx="683">
                  <c:v>3.0750689999999898</c:v>
                </c:pt>
                <c:pt idx="684">
                  <c:v>3.0990920799999899</c:v>
                </c:pt>
                <c:pt idx="685">
                  <c:v>3.08210176</c:v>
                </c:pt>
                <c:pt idx="686">
                  <c:v>3.0880133599999899</c:v>
                </c:pt>
                <c:pt idx="687">
                  <c:v>3.0753053199999898</c:v>
                </c:pt>
                <c:pt idx="688">
                  <c:v>3.0962651999999999</c:v>
                </c:pt>
                <c:pt idx="689">
                  <c:v>3.1114686399999898</c:v>
                </c:pt>
                <c:pt idx="690">
                  <c:v>3.1122830800000001</c:v>
                </c:pt>
                <c:pt idx="691">
                  <c:v>3.10980271999999</c:v>
                </c:pt>
                <c:pt idx="692">
                  <c:v>3.1169815999999999</c:v>
                </c:pt>
                <c:pt idx="693">
                  <c:v>3.1130523999999999</c:v>
                </c:pt>
                <c:pt idx="694">
                  <c:v>3.1133972799999898</c:v>
                </c:pt>
                <c:pt idx="695">
                  <c:v>3.1202911199999899</c:v>
                </c:pt>
                <c:pt idx="696">
                  <c:v>3.11883083999999</c:v>
                </c:pt>
                <c:pt idx="697">
                  <c:v>3.09335608</c:v>
                </c:pt>
                <c:pt idx="698">
                  <c:v>3.0507308000000002</c:v>
                </c:pt>
                <c:pt idx="699">
                  <c:v>3.0929332399999998</c:v>
                </c:pt>
                <c:pt idx="700">
                  <c:v>3.0683575599999999</c:v>
                </c:pt>
                <c:pt idx="701">
                  <c:v>3.0771635999999898</c:v>
                </c:pt>
                <c:pt idx="702">
                  <c:v>3.0800002399999902</c:v>
                </c:pt>
                <c:pt idx="703">
                  <c:v>3.0887362</c:v>
                </c:pt>
                <c:pt idx="704">
                  <c:v>3.0831385199999901</c:v>
                </c:pt>
                <c:pt idx="705">
                  <c:v>3.09273711999999</c:v>
                </c:pt>
                <c:pt idx="706">
                  <c:v>3.07974288</c:v>
                </c:pt>
                <c:pt idx="707">
                  <c:v>3.0665841600000001</c:v>
                </c:pt>
                <c:pt idx="708">
                  <c:v>3.0835164800000001</c:v>
                </c:pt>
                <c:pt idx="709">
                  <c:v>3.0899378399999899</c:v>
                </c:pt>
                <c:pt idx="710">
                  <c:v>3.10441983999999</c:v>
                </c:pt>
                <c:pt idx="711">
                  <c:v>3.0981603600000001</c:v>
                </c:pt>
                <c:pt idx="712">
                  <c:v>3.0744071599999998</c:v>
                </c:pt>
                <c:pt idx="713">
                  <c:v>3.0901644400000001</c:v>
                </c:pt>
                <c:pt idx="714">
                  <c:v>3.0744255999999899</c:v>
                </c:pt>
                <c:pt idx="715">
                  <c:v>3.0901775200000001</c:v>
                </c:pt>
                <c:pt idx="716">
                  <c:v>3.0624729199999901</c:v>
                </c:pt>
                <c:pt idx="717">
                  <c:v>3.0803590399999901</c:v>
                </c:pt>
                <c:pt idx="718">
                  <c:v>3.0687160399999902</c:v>
                </c:pt>
                <c:pt idx="719">
                  <c:v>3.0885308400000002</c:v>
                </c:pt>
                <c:pt idx="720">
                  <c:v>3.0639195599999902</c:v>
                </c:pt>
                <c:pt idx="721">
                  <c:v>3.0679049599999999</c:v>
                </c:pt>
                <c:pt idx="722">
                  <c:v>3.05803432</c:v>
                </c:pt>
                <c:pt idx="723">
                  <c:v>3.0335186799999998</c:v>
                </c:pt>
                <c:pt idx="724">
                  <c:v>3.0450053600000002</c:v>
                </c:pt>
                <c:pt idx="725">
                  <c:v>3.0167903200000001</c:v>
                </c:pt>
                <c:pt idx="726">
                  <c:v>3.0393859999999902</c:v>
                </c:pt>
                <c:pt idx="727">
                  <c:v>3.0505081999999901</c:v>
                </c:pt>
                <c:pt idx="728">
                  <c:v>3.04778488</c:v>
                </c:pt>
                <c:pt idx="729">
                  <c:v>3.0954701199999999</c:v>
                </c:pt>
                <c:pt idx="730">
                  <c:v>3.0822998799999999</c:v>
                </c:pt>
                <c:pt idx="731">
                  <c:v>3.1015773200000001</c:v>
                </c:pt>
                <c:pt idx="732">
                  <c:v>3.0762278399999898</c:v>
                </c:pt>
                <c:pt idx="733">
                  <c:v>3.08043751999999</c:v>
                </c:pt>
                <c:pt idx="734">
                  <c:v>3.09543116</c:v>
                </c:pt>
                <c:pt idx="735">
                  <c:v>3.1094752400000001</c:v>
                </c:pt>
                <c:pt idx="736">
                  <c:v>3.09836796</c:v>
                </c:pt>
                <c:pt idx="737">
                  <c:v>3.0860964800000001</c:v>
                </c:pt>
                <c:pt idx="738">
                  <c:v>3.0698649199999899</c:v>
                </c:pt>
                <c:pt idx="739">
                  <c:v>3.0936436799999898</c:v>
                </c:pt>
                <c:pt idx="740">
                  <c:v>3.11145264</c:v>
                </c:pt>
                <c:pt idx="741">
                  <c:v>3.1290775999999898</c:v>
                </c:pt>
                <c:pt idx="742">
                  <c:v>3.1268119599999902</c:v>
                </c:pt>
                <c:pt idx="743">
                  <c:v>3.0949538400000001</c:v>
                </c:pt>
                <c:pt idx="744">
                  <c:v>3.09663844</c:v>
                </c:pt>
                <c:pt idx="745">
                  <c:v>3.1017561999999899</c:v>
                </c:pt>
                <c:pt idx="746">
                  <c:v>3.0909287599999899</c:v>
                </c:pt>
                <c:pt idx="747">
                  <c:v>3.0862821199999999</c:v>
                </c:pt>
                <c:pt idx="748">
                  <c:v>3.0962061999999899</c:v>
                </c:pt>
                <c:pt idx="749">
                  <c:v>3.0877932399999999</c:v>
                </c:pt>
                <c:pt idx="750">
                  <c:v>3.0798554400000002</c:v>
                </c:pt>
                <c:pt idx="751">
                  <c:v>3.1007210399999998</c:v>
                </c:pt>
                <c:pt idx="752">
                  <c:v>3.07829636</c:v>
                </c:pt>
                <c:pt idx="753">
                  <c:v>3.0807369199999899</c:v>
                </c:pt>
                <c:pt idx="754">
                  <c:v>3.1102617600000002</c:v>
                </c:pt>
                <c:pt idx="755">
                  <c:v>3.07753648</c:v>
                </c:pt>
                <c:pt idx="756">
                  <c:v>3.0923711199999899</c:v>
                </c:pt>
                <c:pt idx="757">
                  <c:v>3.08333156</c:v>
                </c:pt>
                <c:pt idx="758">
                  <c:v>3.0772351599999901</c:v>
                </c:pt>
                <c:pt idx="759">
                  <c:v>3.10405628</c:v>
                </c:pt>
                <c:pt idx="760">
                  <c:v>3.0861178800000002</c:v>
                </c:pt>
                <c:pt idx="761">
                  <c:v>3.0683135199999998</c:v>
                </c:pt>
                <c:pt idx="762">
                  <c:v>3.0496197600000001</c:v>
                </c:pt>
                <c:pt idx="763">
                  <c:v>3.1298932800000001</c:v>
                </c:pt>
                <c:pt idx="764">
                  <c:v>3.0861621600000002</c:v>
                </c:pt>
                <c:pt idx="765">
                  <c:v>3.0816889600000001</c:v>
                </c:pt>
                <c:pt idx="766">
                  <c:v>3.10416767999999</c:v>
                </c:pt>
                <c:pt idx="767">
                  <c:v>3.0942026399999998</c:v>
                </c:pt>
                <c:pt idx="768">
                  <c:v>3.08164239999999</c:v>
                </c:pt>
                <c:pt idx="769">
                  <c:v>3.0738193999999899</c:v>
                </c:pt>
                <c:pt idx="770">
                  <c:v>3.10383483999999</c:v>
                </c:pt>
                <c:pt idx="771">
                  <c:v>3.0735817199999902</c:v>
                </c:pt>
                <c:pt idx="772">
                  <c:v>3.1043645199999998</c:v>
                </c:pt>
                <c:pt idx="773">
                  <c:v>3.0858387599999899</c:v>
                </c:pt>
                <c:pt idx="774">
                  <c:v>3.1035618399999998</c:v>
                </c:pt>
                <c:pt idx="775">
                  <c:v>3.0808321599999902</c:v>
                </c:pt>
                <c:pt idx="776">
                  <c:v>3.08211611999999</c:v>
                </c:pt>
                <c:pt idx="777">
                  <c:v>3.0641189999999998</c:v>
                </c:pt>
                <c:pt idx="778">
                  <c:v>3.0972052399999899</c:v>
                </c:pt>
                <c:pt idx="779">
                  <c:v>3.0776725999999899</c:v>
                </c:pt>
                <c:pt idx="780">
                  <c:v>3.07924504</c:v>
                </c:pt>
                <c:pt idx="781">
                  <c:v>3.0619282399999999</c:v>
                </c:pt>
                <c:pt idx="782">
                  <c:v>3.0771116399999898</c:v>
                </c:pt>
                <c:pt idx="783">
                  <c:v>3.0763729999999998</c:v>
                </c:pt>
                <c:pt idx="784">
                  <c:v>3.1296577999999999</c:v>
                </c:pt>
                <c:pt idx="785">
                  <c:v>3.0671118799999899</c:v>
                </c:pt>
                <c:pt idx="786">
                  <c:v>3.0664408399999998</c:v>
                </c:pt>
                <c:pt idx="787">
                  <c:v>3.0964472000000001</c:v>
                </c:pt>
                <c:pt idx="788">
                  <c:v>3.0551490000000001</c:v>
                </c:pt>
                <c:pt idx="789">
                  <c:v>3.0718693199999998</c:v>
                </c:pt>
                <c:pt idx="790">
                  <c:v>3.0601327199999901</c:v>
                </c:pt>
                <c:pt idx="791">
                  <c:v>3.0408370399999902</c:v>
                </c:pt>
                <c:pt idx="792">
                  <c:v>3.06289111999999</c:v>
                </c:pt>
                <c:pt idx="793">
                  <c:v>3.0705855999999998</c:v>
                </c:pt>
                <c:pt idx="794">
                  <c:v>3.0578470800000002</c:v>
                </c:pt>
                <c:pt idx="795">
                  <c:v>3.0622380800000002</c:v>
                </c:pt>
                <c:pt idx="796">
                  <c:v>3.0815255199999898</c:v>
                </c:pt>
                <c:pt idx="797">
                  <c:v>3.0838606399999899</c:v>
                </c:pt>
                <c:pt idx="798">
                  <c:v>3.0574791999999902</c:v>
                </c:pt>
                <c:pt idx="799">
                  <c:v>3.0740049999999899</c:v>
                </c:pt>
                <c:pt idx="800">
                  <c:v>3.07423091999999</c:v>
                </c:pt>
                <c:pt idx="801">
                  <c:v>3.0875904399999898</c:v>
                </c:pt>
                <c:pt idx="802">
                  <c:v>3.0736864800000001</c:v>
                </c:pt>
                <c:pt idx="803">
                  <c:v>3.0995435199999899</c:v>
                </c:pt>
                <c:pt idx="804">
                  <c:v>3.0886556000000001</c:v>
                </c:pt>
                <c:pt idx="805">
                  <c:v>3.0710237199999901</c:v>
                </c:pt>
                <c:pt idx="806">
                  <c:v>3.0707977199999998</c:v>
                </c:pt>
                <c:pt idx="807">
                  <c:v>3.0862438399999998</c:v>
                </c:pt>
                <c:pt idx="808">
                  <c:v>3.0848586</c:v>
                </c:pt>
                <c:pt idx="809">
                  <c:v>3.0998397199999999</c:v>
                </c:pt>
                <c:pt idx="810">
                  <c:v>3.1004956400000001</c:v>
                </c:pt>
                <c:pt idx="811">
                  <c:v>3.05382132</c:v>
                </c:pt>
                <c:pt idx="812">
                  <c:v>3.0978784400000001</c:v>
                </c:pt>
                <c:pt idx="813">
                  <c:v>3.0883803599999999</c:v>
                </c:pt>
                <c:pt idx="814">
                  <c:v>3.0898422399999999</c:v>
                </c:pt>
                <c:pt idx="815">
                  <c:v>3.0980985599999999</c:v>
                </c:pt>
                <c:pt idx="816">
                  <c:v>3.1086125999999998</c:v>
                </c:pt>
                <c:pt idx="817">
                  <c:v>3.1212969599999898</c:v>
                </c:pt>
                <c:pt idx="818">
                  <c:v>3.1070618400000001</c:v>
                </c:pt>
                <c:pt idx="819">
                  <c:v>3.0949125199999901</c:v>
                </c:pt>
                <c:pt idx="820">
                  <c:v>3.0962261600000001</c:v>
                </c:pt>
                <c:pt idx="821">
                  <c:v>3.0694111999999998</c:v>
                </c:pt>
                <c:pt idx="822">
                  <c:v>3.0799686399999899</c:v>
                </c:pt>
                <c:pt idx="823">
                  <c:v>3.07688608</c:v>
                </c:pt>
                <c:pt idx="824">
                  <c:v>3.05378668</c:v>
                </c:pt>
                <c:pt idx="825">
                  <c:v>3.06182212</c:v>
                </c:pt>
                <c:pt idx="826">
                  <c:v>3.0602598799999998</c:v>
                </c:pt>
                <c:pt idx="827">
                  <c:v>3.0621255600000001</c:v>
                </c:pt>
                <c:pt idx="828">
                  <c:v>3.0703997999999899</c:v>
                </c:pt>
                <c:pt idx="829">
                  <c:v>3.0960548399999999</c:v>
                </c:pt>
                <c:pt idx="830">
                  <c:v>3.08874044</c:v>
                </c:pt>
                <c:pt idx="831">
                  <c:v>3.0970205199999898</c:v>
                </c:pt>
                <c:pt idx="832">
                  <c:v>3.0982112000000002</c:v>
                </c:pt>
                <c:pt idx="833">
                  <c:v>3.0717670799999901</c:v>
                </c:pt>
                <c:pt idx="834">
                  <c:v>3.1255279200000001</c:v>
                </c:pt>
                <c:pt idx="835">
                  <c:v>3.1277162000000001</c:v>
                </c:pt>
                <c:pt idx="836">
                  <c:v>3.13867147999999</c:v>
                </c:pt>
                <c:pt idx="837">
                  <c:v>3.0807183600000001</c:v>
                </c:pt>
                <c:pt idx="838">
                  <c:v>3.08219756</c:v>
                </c:pt>
                <c:pt idx="839">
                  <c:v>3.08353112</c:v>
                </c:pt>
                <c:pt idx="840">
                  <c:v>3.0964007599999999</c:v>
                </c:pt>
                <c:pt idx="841">
                  <c:v>3.0719365199999999</c:v>
                </c:pt>
                <c:pt idx="842">
                  <c:v>3.0664676399999999</c:v>
                </c:pt>
                <c:pt idx="843">
                  <c:v>3.07324707999999</c:v>
                </c:pt>
                <c:pt idx="844">
                  <c:v>3.0629397599999999</c:v>
                </c:pt>
                <c:pt idx="845">
                  <c:v>3.04860367999999</c:v>
                </c:pt>
                <c:pt idx="846">
                  <c:v>3.0776344400000002</c:v>
                </c:pt>
                <c:pt idx="847">
                  <c:v>3.0538964399999999</c:v>
                </c:pt>
                <c:pt idx="848">
                  <c:v>3.059488</c:v>
                </c:pt>
                <c:pt idx="849">
                  <c:v>3.08159431999999</c:v>
                </c:pt>
                <c:pt idx="850">
                  <c:v>3.0577670799999899</c:v>
                </c:pt>
                <c:pt idx="851">
                  <c:v>3.0992776800000001</c:v>
                </c:pt>
                <c:pt idx="852">
                  <c:v>3.0624090399999901</c:v>
                </c:pt>
                <c:pt idx="853">
                  <c:v>3.0720567999999999</c:v>
                </c:pt>
                <c:pt idx="854">
                  <c:v>3.0861396000000001</c:v>
                </c:pt>
                <c:pt idx="855">
                  <c:v>3.0837018</c:v>
                </c:pt>
                <c:pt idx="856">
                  <c:v>3.11425971999999</c:v>
                </c:pt>
                <c:pt idx="857">
                  <c:v>3.0606883599999901</c:v>
                </c:pt>
                <c:pt idx="858">
                  <c:v>3.0698056799999902</c:v>
                </c:pt>
                <c:pt idx="859">
                  <c:v>3.1117287999999999</c:v>
                </c:pt>
                <c:pt idx="860">
                  <c:v>3.0661312399999998</c:v>
                </c:pt>
                <c:pt idx="861">
                  <c:v>3.0904191600000002</c:v>
                </c:pt>
                <c:pt idx="862">
                  <c:v>3.0578602400000001</c:v>
                </c:pt>
                <c:pt idx="863">
                  <c:v>3.068044</c:v>
                </c:pt>
                <c:pt idx="864">
                  <c:v>3.0786045999999998</c:v>
                </c:pt>
                <c:pt idx="865">
                  <c:v>3.0784897600000001</c:v>
                </c:pt>
                <c:pt idx="866">
                  <c:v>3.0918844399999998</c:v>
                </c:pt>
                <c:pt idx="867">
                  <c:v>3.0734081199999999</c:v>
                </c:pt>
                <c:pt idx="868">
                  <c:v>3.0656311199999999</c:v>
                </c:pt>
                <c:pt idx="869">
                  <c:v>3.06862399999999</c:v>
                </c:pt>
                <c:pt idx="870">
                  <c:v>3.0906675199999998</c:v>
                </c:pt>
                <c:pt idx="871">
                  <c:v>3.0819108800000001</c:v>
                </c:pt>
                <c:pt idx="872">
                  <c:v>3.0608103600000001</c:v>
                </c:pt>
                <c:pt idx="873">
                  <c:v>3.0813954799999999</c:v>
                </c:pt>
                <c:pt idx="874">
                  <c:v>3.0908646399999999</c:v>
                </c:pt>
                <c:pt idx="875">
                  <c:v>3.10642411999999</c:v>
                </c:pt>
                <c:pt idx="876">
                  <c:v>3.07712651999999</c:v>
                </c:pt>
                <c:pt idx="877">
                  <c:v>3.10165128</c:v>
                </c:pt>
                <c:pt idx="878">
                  <c:v>3.0877125599999999</c:v>
                </c:pt>
                <c:pt idx="879">
                  <c:v>3.12040988</c:v>
                </c:pt>
                <c:pt idx="880">
                  <c:v>3.08981747999999</c:v>
                </c:pt>
                <c:pt idx="881">
                  <c:v>3.0957646799999901</c:v>
                </c:pt>
                <c:pt idx="882">
                  <c:v>3.11620267999999</c:v>
                </c:pt>
                <c:pt idx="883">
                  <c:v>3.11966192</c:v>
                </c:pt>
                <c:pt idx="884">
                  <c:v>3.1179399199999902</c:v>
                </c:pt>
                <c:pt idx="885">
                  <c:v>3.1199785599999998</c:v>
                </c:pt>
                <c:pt idx="886">
                  <c:v>3.0981563599999999</c:v>
                </c:pt>
                <c:pt idx="887">
                  <c:v>3.1161244799999999</c:v>
                </c:pt>
                <c:pt idx="888">
                  <c:v>3.10729695999999</c:v>
                </c:pt>
                <c:pt idx="889">
                  <c:v>3.1012676400000001</c:v>
                </c:pt>
                <c:pt idx="890">
                  <c:v>3.1162302799999999</c:v>
                </c:pt>
                <c:pt idx="891">
                  <c:v>3.0961503999999902</c:v>
                </c:pt>
                <c:pt idx="892">
                  <c:v>3.0969072400000002</c:v>
                </c:pt>
                <c:pt idx="893">
                  <c:v>3.1049712799999898</c:v>
                </c:pt>
                <c:pt idx="894">
                  <c:v>3.0930466399999998</c:v>
                </c:pt>
                <c:pt idx="895">
                  <c:v>3.0815346400000001</c:v>
                </c:pt>
                <c:pt idx="896">
                  <c:v>3.0733817999999999</c:v>
                </c:pt>
                <c:pt idx="897">
                  <c:v>3.0706900399999899</c:v>
                </c:pt>
                <c:pt idx="898">
                  <c:v>3.0936898799999999</c:v>
                </c:pt>
                <c:pt idx="899">
                  <c:v>3.08918759999999</c:v>
                </c:pt>
                <c:pt idx="900">
                  <c:v>3.07845652</c:v>
                </c:pt>
                <c:pt idx="901">
                  <c:v>3.0673566399999999</c:v>
                </c:pt>
                <c:pt idx="902">
                  <c:v>3.0619144399999998</c:v>
                </c:pt>
                <c:pt idx="903">
                  <c:v>3.05983552</c:v>
                </c:pt>
                <c:pt idx="904">
                  <c:v>3.0723169600000002</c:v>
                </c:pt>
                <c:pt idx="905">
                  <c:v>3.0712911599999999</c:v>
                </c:pt>
                <c:pt idx="906">
                  <c:v>3.09186807999999</c:v>
                </c:pt>
                <c:pt idx="907">
                  <c:v>3.0576311199999902</c:v>
                </c:pt>
                <c:pt idx="908">
                  <c:v>3.0764239199999999</c:v>
                </c:pt>
                <c:pt idx="909">
                  <c:v>3.0450257199999999</c:v>
                </c:pt>
                <c:pt idx="910">
                  <c:v>3.0621637199999898</c:v>
                </c:pt>
                <c:pt idx="911">
                  <c:v>3.05543488</c:v>
                </c:pt>
                <c:pt idx="912">
                  <c:v>3.0703564800000001</c:v>
                </c:pt>
                <c:pt idx="913">
                  <c:v>3.0705538400000001</c:v>
                </c:pt>
                <c:pt idx="914">
                  <c:v>3.0905690799999999</c:v>
                </c:pt>
                <c:pt idx="915">
                  <c:v>3.1062363199999901</c:v>
                </c:pt>
                <c:pt idx="916">
                  <c:v>3.0688062</c:v>
                </c:pt>
                <c:pt idx="917">
                  <c:v>3.0894708399999899</c:v>
                </c:pt>
                <c:pt idx="918">
                  <c:v>3.0993236</c:v>
                </c:pt>
                <c:pt idx="919">
                  <c:v>3.0918803199999898</c:v>
                </c:pt>
                <c:pt idx="920">
                  <c:v>3.0771435600000001</c:v>
                </c:pt>
                <c:pt idx="921">
                  <c:v>3.0712033600000002</c:v>
                </c:pt>
                <c:pt idx="922">
                  <c:v>3.0630174000000001</c:v>
                </c:pt>
                <c:pt idx="923">
                  <c:v>3.0675425199999999</c:v>
                </c:pt>
                <c:pt idx="924">
                  <c:v>3.0830194</c:v>
                </c:pt>
                <c:pt idx="925">
                  <c:v>3.0581854799999899</c:v>
                </c:pt>
                <c:pt idx="926">
                  <c:v>3.06465516</c:v>
                </c:pt>
                <c:pt idx="927">
                  <c:v>3.0573956400000002</c:v>
                </c:pt>
                <c:pt idx="928">
                  <c:v>3.08993943999999</c:v>
                </c:pt>
                <c:pt idx="929">
                  <c:v>3.0731622399999998</c:v>
                </c:pt>
                <c:pt idx="930">
                  <c:v>3.0798359999999998</c:v>
                </c:pt>
                <c:pt idx="931">
                  <c:v>3.07241319999999</c:v>
                </c:pt>
                <c:pt idx="932">
                  <c:v>3.0816723600000002</c:v>
                </c:pt>
                <c:pt idx="933">
                  <c:v>3.0719633599999998</c:v>
                </c:pt>
                <c:pt idx="934">
                  <c:v>3.0850646799999901</c:v>
                </c:pt>
                <c:pt idx="935">
                  <c:v>3.0750751999999899</c:v>
                </c:pt>
                <c:pt idx="936">
                  <c:v>3.0784738399999898</c:v>
                </c:pt>
                <c:pt idx="937">
                  <c:v>3.07875224</c:v>
                </c:pt>
                <c:pt idx="938">
                  <c:v>3.0790865599999901</c:v>
                </c:pt>
                <c:pt idx="939">
                  <c:v>3.0889001199999999</c:v>
                </c:pt>
                <c:pt idx="940">
                  <c:v>3.0733709999999999</c:v>
                </c:pt>
                <c:pt idx="941">
                  <c:v>3.0729605999999898</c:v>
                </c:pt>
                <c:pt idx="942">
                  <c:v>3.0803513199999899</c:v>
                </c:pt>
                <c:pt idx="943">
                  <c:v>3.0726613600000001</c:v>
                </c:pt>
                <c:pt idx="944">
                  <c:v>3.0641567599999902</c:v>
                </c:pt>
                <c:pt idx="945">
                  <c:v>3.0525588399999899</c:v>
                </c:pt>
                <c:pt idx="946">
                  <c:v>3.0495424</c:v>
                </c:pt>
                <c:pt idx="947">
                  <c:v>3.0696626</c:v>
                </c:pt>
                <c:pt idx="948">
                  <c:v>3.0621539599999998</c:v>
                </c:pt>
                <c:pt idx="949">
                  <c:v>3.0747076400000002</c:v>
                </c:pt>
                <c:pt idx="950">
                  <c:v>3.0921318800000002</c:v>
                </c:pt>
                <c:pt idx="951">
                  <c:v>3.0701455199999899</c:v>
                </c:pt>
                <c:pt idx="952">
                  <c:v>3.0997371199999901</c:v>
                </c:pt>
                <c:pt idx="953">
                  <c:v>3.0560098799999902</c:v>
                </c:pt>
                <c:pt idx="954">
                  <c:v>3.0675071200000001</c:v>
                </c:pt>
                <c:pt idx="955">
                  <c:v>3.0495025199999999</c:v>
                </c:pt>
                <c:pt idx="956">
                  <c:v>3.08969804</c:v>
                </c:pt>
                <c:pt idx="957">
                  <c:v>3.0799480799999999</c:v>
                </c:pt>
                <c:pt idx="958">
                  <c:v>3.08552723999999</c:v>
                </c:pt>
                <c:pt idx="959">
                  <c:v>3.0795481200000001</c:v>
                </c:pt>
                <c:pt idx="960">
                  <c:v>3.0292034399999999</c:v>
                </c:pt>
                <c:pt idx="961">
                  <c:v>3.04838488</c:v>
                </c:pt>
                <c:pt idx="962">
                  <c:v>3.0413844399999999</c:v>
                </c:pt>
                <c:pt idx="963">
                  <c:v>3.04898604</c:v>
                </c:pt>
                <c:pt idx="964">
                  <c:v>3.0558376799999998</c:v>
                </c:pt>
                <c:pt idx="965">
                  <c:v>3.07526644</c:v>
                </c:pt>
                <c:pt idx="966">
                  <c:v>3.10170099999999</c:v>
                </c:pt>
                <c:pt idx="967">
                  <c:v>3.0921356000000002</c:v>
                </c:pt>
                <c:pt idx="968">
                  <c:v>3.0906453199999899</c:v>
                </c:pt>
                <c:pt idx="969">
                  <c:v>3.0624645199999998</c:v>
                </c:pt>
                <c:pt idx="970">
                  <c:v>3.0696460399999999</c:v>
                </c:pt>
                <c:pt idx="971">
                  <c:v>3.0991755200000002</c:v>
                </c:pt>
                <c:pt idx="972">
                  <c:v>3.1280205200000002</c:v>
                </c:pt>
                <c:pt idx="973">
                  <c:v>3.0947882799999902</c:v>
                </c:pt>
                <c:pt idx="974">
                  <c:v>3.0947478400000001</c:v>
                </c:pt>
                <c:pt idx="975">
                  <c:v>3.0825739200000002</c:v>
                </c:pt>
                <c:pt idx="976">
                  <c:v>3.07530912</c:v>
                </c:pt>
                <c:pt idx="977">
                  <c:v>3.1073206799999999</c:v>
                </c:pt>
                <c:pt idx="978">
                  <c:v>3.0930632400000002</c:v>
                </c:pt>
                <c:pt idx="979">
                  <c:v>3.0693832799999998</c:v>
                </c:pt>
                <c:pt idx="980">
                  <c:v>3.0620021199999998</c:v>
                </c:pt>
                <c:pt idx="981">
                  <c:v>3.0875564799999999</c:v>
                </c:pt>
                <c:pt idx="982">
                  <c:v>3.0745545600000002</c:v>
                </c:pt>
                <c:pt idx="983">
                  <c:v>3.06568832</c:v>
                </c:pt>
                <c:pt idx="984">
                  <c:v>3.0682364799999999</c:v>
                </c:pt>
                <c:pt idx="985">
                  <c:v>3.0734523199999999</c:v>
                </c:pt>
                <c:pt idx="986">
                  <c:v>3.0706063199999898</c:v>
                </c:pt>
                <c:pt idx="987">
                  <c:v>3.0776106799999998</c:v>
                </c:pt>
                <c:pt idx="988">
                  <c:v>3.0692599199999999</c:v>
                </c:pt>
                <c:pt idx="989">
                  <c:v>3.0658096399999999</c:v>
                </c:pt>
                <c:pt idx="990">
                  <c:v>3.0659483999999999</c:v>
                </c:pt>
                <c:pt idx="991">
                  <c:v>3.0458187599999902</c:v>
                </c:pt>
                <c:pt idx="992">
                  <c:v>3.04774283999999</c:v>
                </c:pt>
                <c:pt idx="993">
                  <c:v>3.07214272</c:v>
                </c:pt>
                <c:pt idx="994">
                  <c:v>3.0633350799999999</c:v>
                </c:pt>
                <c:pt idx="995">
                  <c:v>3.06441008</c:v>
                </c:pt>
                <c:pt idx="996">
                  <c:v>3.0838508799999902</c:v>
                </c:pt>
                <c:pt idx="997">
                  <c:v>3.0840333199999899</c:v>
                </c:pt>
                <c:pt idx="998">
                  <c:v>3.0951053599999998</c:v>
                </c:pt>
                <c:pt idx="999">
                  <c:v>3.0566064399999902</c:v>
                </c:pt>
                <c:pt idx="1000">
                  <c:v>3.0639638800000002</c:v>
                </c:pt>
                <c:pt idx="1001">
                  <c:v>3.0774984000000001</c:v>
                </c:pt>
                <c:pt idx="1002">
                  <c:v>3.0981923599999899</c:v>
                </c:pt>
                <c:pt idx="1003">
                  <c:v>3.0874585999999899</c:v>
                </c:pt>
                <c:pt idx="1004">
                  <c:v>3.07607055999999</c:v>
                </c:pt>
                <c:pt idx="1005">
                  <c:v>3.0755830400000002</c:v>
                </c:pt>
                <c:pt idx="1006">
                  <c:v>3.1016131999999899</c:v>
                </c:pt>
                <c:pt idx="1007">
                  <c:v>3.0757952799999999</c:v>
                </c:pt>
                <c:pt idx="1008">
                  <c:v>3.0871871199999998</c:v>
                </c:pt>
                <c:pt idx="1009">
                  <c:v>3.05649448</c:v>
                </c:pt>
                <c:pt idx="1010">
                  <c:v>3.1028128399999999</c:v>
                </c:pt>
                <c:pt idx="1011">
                  <c:v>3.1011440399999999</c:v>
                </c:pt>
                <c:pt idx="1012">
                  <c:v>3.11836892</c:v>
                </c:pt>
                <c:pt idx="1013">
                  <c:v>3.1239015999999999</c:v>
                </c:pt>
                <c:pt idx="1014">
                  <c:v>3.07270715999999</c:v>
                </c:pt>
                <c:pt idx="1015">
                  <c:v>3.0806787999999901</c:v>
                </c:pt>
                <c:pt idx="1016">
                  <c:v>3.0594271199999898</c:v>
                </c:pt>
                <c:pt idx="1017">
                  <c:v>3.1130837999999899</c:v>
                </c:pt>
                <c:pt idx="1018">
                  <c:v>3.06505816</c:v>
                </c:pt>
                <c:pt idx="1019">
                  <c:v>3.0784681200000001</c:v>
                </c:pt>
                <c:pt idx="1020">
                  <c:v>3.0819699999999899</c:v>
                </c:pt>
                <c:pt idx="1021">
                  <c:v>3.0595258400000001</c:v>
                </c:pt>
                <c:pt idx="1022">
                  <c:v>3.0666574</c:v>
                </c:pt>
                <c:pt idx="1023">
                  <c:v>3.0618200400000002</c:v>
                </c:pt>
                <c:pt idx="1024">
                  <c:v>3.08663044</c:v>
                </c:pt>
                <c:pt idx="1025">
                  <c:v>3.0763589199999899</c:v>
                </c:pt>
                <c:pt idx="1026">
                  <c:v>3.0641411599999899</c:v>
                </c:pt>
                <c:pt idx="1027">
                  <c:v>3.0682233600000002</c:v>
                </c:pt>
                <c:pt idx="1028">
                  <c:v>3.0784463199999998</c:v>
                </c:pt>
                <c:pt idx="1029">
                  <c:v>3.0894441999999902</c:v>
                </c:pt>
                <c:pt idx="1030">
                  <c:v>3.0841994799999899</c:v>
                </c:pt>
                <c:pt idx="1031">
                  <c:v>3.0711031599999901</c:v>
                </c:pt>
                <c:pt idx="1032">
                  <c:v>3.0689086799999998</c:v>
                </c:pt>
                <c:pt idx="1033">
                  <c:v>3.0876755600000001</c:v>
                </c:pt>
                <c:pt idx="1034">
                  <c:v>3.0690182799999999</c:v>
                </c:pt>
                <c:pt idx="1035">
                  <c:v>3.07809132</c:v>
                </c:pt>
                <c:pt idx="1036">
                  <c:v>3.0777531599999999</c:v>
                </c:pt>
                <c:pt idx="1037">
                  <c:v>3.0687067599999902</c:v>
                </c:pt>
                <c:pt idx="1038">
                  <c:v>3.0617670800000001</c:v>
                </c:pt>
                <c:pt idx="1039">
                  <c:v>3.1025042799999998</c:v>
                </c:pt>
                <c:pt idx="1040">
                  <c:v>3.0706383999999902</c:v>
                </c:pt>
                <c:pt idx="1041">
                  <c:v>3.0861868799999899</c:v>
                </c:pt>
                <c:pt idx="1042">
                  <c:v>3.0599035200000002</c:v>
                </c:pt>
                <c:pt idx="1043">
                  <c:v>3.0607425199999998</c:v>
                </c:pt>
                <c:pt idx="1044">
                  <c:v>3.0511768799999901</c:v>
                </c:pt>
                <c:pt idx="1045">
                  <c:v>3.08207904</c:v>
                </c:pt>
                <c:pt idx="1046">
                  <c:v>3.0827943599999998</c:v>
                </c:pt>
                <c:pt idx="1047">
                  <c:v>3.0752907999999999</c:v>
                </c:pt>
                <c:pt idx="1048">
                  <c:v>3.08523872</c:v>
                </c:pt>
                <c:pt idx="1049">
                  <c:v>3.0749169999999899</c:v>
                </c:pt>
                <c:pt idx="1050">
                  <c:v>3.10634028</c:v>
                </c:pt>
                <c:pt idx="1051">
                  <c:v>3.1070833199999899</c:v>
                </c:pt>
                <c:pt idx="1052">
                  <c:v>3.0944464800000002</c:v>
                </c:pt>
                <c:pt idx="1053">
                  <c:v>3.12713712</c:v>
                </c:pt>
                <c:pt idx="1054">
                  <c:v>3.1043071200000001</c:v>
                </c:pt>
                <c:pt idx="1055">
                  <c:v>3.10800812</c:v>
                </c:pt>
                <c:pt idx="1056">
                  <c:v>3.1265499600000002</c:v>
                </c:pt>
                <c:pt idx="1057">
                  <c:v>3.1311220399999899</c:v>
                </c:pt>
                <c:pt idx="1058">
                  <c:v>3.1447931200000001</c:v>
                </c:pt>
                <c:pt idx="1059">
                  <c:v>3.1041397199999898</c:v>
                </c:pt>
                <c:pt idx="1060">
                  <c:v>3.1194289199999998</c:v>
                </c:pt>
                <c:pt idx="1061">
                  <c:v>3.1224302799999899</c:v>
                </c:pt>
                <c:pt idx="1062">
                  <c:v>3.1127381999999999</c:v>
                </c:pt>
                <c:pt idx="1063">
                  <c:v>3.0987761999999899</c:v>
                </c:pt>
                <c:pt idx="1064">
                  <c:v>3.0956467599999899</c:v>
                </c:pt>
                <c:pt idx="1065">
                  <c:v>3.0923569199999998</c:v>
                </c:pt>
                <c:pt idx="1066">
                  <c:v>3.0684576799999901</c:v>
                </c:pt>
                <c:pt idx="1067">
                  <c:v>3.06972128</c:v>
                </c:pt>
                <c:pt idx="1068">
                  <c:v>3.0379637999999902</c:v>
                </c:pt>
                <c:pt idx="1069">
                  <c:v>3.0297443599999898</c:v>
                </c:pt>
                <c:pt idx="1070">
                  <c:v>3.0012429199999899</c:v>
                </c:pt>
                <c:pt idx="1071">
                  <c:v>3.0490404799999902</c:v>
                </c:pt>
                <c:pt idx="1072">
                  <c:v>3.0721837999999999</c:v>
                </c:pt>
                <c:pt idx="1073">
                  <c:v>3.0494879199999998</c:v>
                </c:pt>
                <c:pt idx="1074">
                  <c:v>3.0557953999999898</c:v>
                </c:pt>
                <c:pt idx="1075">
                  <c:v>3.0544157999999899</c:v>
                </c:pt>
                <c:pt idx="1076">
                  <c:v>3.0916022399999998</c:v>
                </c:pt>
                <c:pt idx="1077">
                  <c:v>3.0538181599999898</c:v>
                </c:pt>
                <c:pt idx="1078">
                  <c:v>3.08160612</c:v>
                </c:pt>
                <c:pt idx="1079">
                  <c:v>3.07636668</c:v>
                </c:pt>
                <c:pt idx="1080">
                  <c:v>3.06616551999999</c:v>
                </c:pt>
                <c:pt idx="1081">
                  <c:v>3.0496041199999899</c:v>
                </c:pt>
                <c:pt idx="1082">
                  <c:v>3.0664646000000002</c:v>
                </c:pt>
                <c:pt idx="1083">
                  <c:v>3.074058</c:v>
                </c:pt>
                <c:pt idx="1084">
                  <c:v>3.0607147600000002</c:v>
                </c:pt>
                <c:pt idx="1085">
                  <c:v>3.0391867600000002</c:v>
                </c:pt>
                <c:pt idx="1086">
                  <c:v>3.0644344800000001</c:v>
                </c:pt>
                <c:pt idx="1087">
                  <c:v>3.0344052399999999</c:v>
                </c:pt>
                <c:pt idx="1088">
                  <c:v>3.06642535999999</c:v>
                </c:pt>
                <c:pt idx="1089">
                  <c:v>3.0636194799999998</c:v>
                </c:pt>
                <c:pt idx="1090">
                  <c:v>3.0510727200000001</c:v>
                </c:pt>
                <c:pt idx="1091">
                  <c:v>3.0515429599999999</c:v>
                </c:pt>
                <c:pt idx="1092">
                  <c:v>3.0823230800000001</c:v>
                </c:pt>
                <c:pt idx="1093">
                  <c:v>3.0573302</c:v>
                </c:pt>
                <c:pt idx="1094">
                  <c:v>3.0753567199999998</c:v>
                </c:pt>
                <c:pt idx="1095">
                  <c:v>3.0725299599999998</c:v>
                </c:pt>
                <c:pt idx="1096">
                  <c:v>3.0684626799999899</c:v>
                </c:pt>
                <c:pt idx="1097">
                  <c:v>3.0969280799999899</c:v>
                </c:pt>
                <c:pt idx="1098">
                  <c:v>3.08531092</c:v>
                </c:pt>
                <c:pt idx="1099">
                  <c:v>3.10782899999999</c:v>
                </c:pt>
                <c:pt idx="1100">
                  <c:v>3.10169016</c:v>
                </c:pt>
                <c:pt idx="1101">
                  <c:v>3.0983787600000001</c:v>
                </c:pt>
                <c:pt idx="1102">
                  <c:v>3.1028263599999901</c:v>
                </c:pt>
                <c:pt idx="1103">
                  <c:v>3.06911756</c:v>
                </c:pt>
                <c:pt idx="1104">
                  <c:v>3.0803723600000001</c:v>
                </c:pt>
                <c:pt idx="1105">
                  <c:v>3.114125</c:v>
                </c:pt>
                <c:pt idx="1106">
                  <c:v>3.0639118799999898</c:v>
                </c:pt>
                <c:pt idx="1107">
                  <c:v>3.0979336799999899</c:v>
                </c:pt>
                <c:pt idx="1108">
                  <c:v>3.0655528400000001</c:v>
                </c:pt>
                <c:pt idx="1109">
                  <c:v>3.0868049200000001</c:v>
                </c:pt>
                <c:pt idx="1110">
                  <c:v>3.0869708</c:v>
                </c:pt>
                <c:pt idx="1111">
                  <c:v>3.1251354400000002</c:v>
                </c:pt>
                <c:pt idx="1112">
                  <c:v>3.0643277200000001</c:v>
                </c:pt>
                <c:pt idx="1113">
                  <c:v>3.0943687199999999</c:v>
                </c:pt>
                <c:pt idx="1114">
                  <c:v>3.0811033999999999</c:v>
                </c:pt>
                <c:pt idx="1115">
                  <c:v>3.1120054799999899</c:v>
                </c:pt>
                <c:pt idx="1116">
                  <c:v>3.09661099999999</c:v>
                </c:pt>
                <c:pt idx="1117">
                  <c:v>3.0695761599999898</c:v>
                </c:pt>
                <c:pt idx="1118">
                  <c:v>3.07649583999999</c:v>
                </c:pt>
                <c:pt idx="1119">
                  <c:v>3.08958299999999</c:v>
                </c:pt>
                <c:pt idx="1120">
                  <c:v>3.0746862799999999</c:v>
                </c:pt>
                <c:pt idx="1121">
                  <c:v>3.0845926000000001</c:v>
                </c:pt>
                <c:pt idx="1122">
                  <c:v>3.07195128</c:v>
                </c:pt>
                <c:pt idx="1123">
                  <c:v>3.0953262800000001</c:v>
                </c:pt>
                <c:pt idx="1124">
                  <c:v>3.0938072000000001</c:v>
                </c:pt>
                <c:pt idx="1125">
                  <c:v>3.0727744799999899</c:v>
                </c:pt>
                <c:pt idx="1126">
                  <c:v>3.0931565199999902</c:v>
                </c:pt>
                <c:pt idx="1127">
                  <c:v>3.113712</c:v>
                </c:pt>
                <c:pt idx="1128">
                  <c:v>3.0984091999999999</c:v>
                </c:pt>
                <c:pt idx="1129">
                  <c:v>3.09748432</c:v>
                </c:pt>
                <c:pt idx="1130">
                  <c:v>3.1136898399999899</c:v>
                </c:pt>
                <c:pt idx="1131">
                  <c:v>3.1142029999999998</c:v>
                </c:pt>
                <c:pt idx="1132">
                  <c:v>3.0987795999999999</c:v>
                </c:pt>
                <c:pt idx="1133">
                  <c:v>3.0716786800000002</c:v>
                </c:pt>
                <c:pt idx="1134">
                  <c:v>3.0899821599999999</c:v>
                </c:pt>
                <c:pt idx="1135">
                  <c:v>3.0915203999999998</c:v>
                </c:pt>
                <c:pt idx="1136">
                  <c:v>3.0984200799999901</c:v>
                </c:pt>
                <c:pt idx="1137">
                  <c:v>3.1011177999999999</c:v>
                </c:pt>
                <c:pt idx="1138">
                  <c:v>3.0562512399999999</c:v>
                </c:pt>
                <c:pt idx="1139">
                  <c:v>3.08013132</c:v>
                </c:pt>
                <c:pt idx="1140">
                  <c:v>3.0766415199999999</c:v>
                </c:pt>
                <c:pt idx="1141">
                  <c:v>3.0786258399999999</c:v>
                </c:pt>
                <c:pt idx="1142">
                  <c:v>3.0663661599999998</c:v>
                </c:pt>
                <c:pt idx="1143">
                  <c:v>3.0608463600000002</c:v>
                </c:pt>
                <c:pt idx="1144">
                  <c:v>3.0080200399999999</c:v>
                </c:pt>
                <c:pt idx="1145">
                  <c:v>3.0548194400000002</c:v>
                </c:pt>
                <c:pt idx="1146">
                  <c:v>3.1011149199999899</c:v>
                </c:pt>
                <c:pt idx="1147">
                  <c:v>3.0705844</c:v>
                </c:pt>
                <c:pt idx="1148">
                  <c:v>3.0812695599999902</c:v>
                </c:pt>
                <c:pt idx="1149">
                  <c:v>3.0716243599999902</c:v>
                </c:pt>
                <c:pt idx="1150">
                  <c:v>3.0713425199999902</c:v>
                </c:pt>
                <c:pt idx="1151">
                  <c:v>3.0973685199999998</c:v>
                </c:pt>
                <c:pt idx="1152">
                  <c:v>3.0912498799999999</c:v>
                </c:pt>
                <c:pt idx="1153">
                  <c:v>3.0677662799999901</c:v>
                </c:pt>
                <c:pt idx="1154">
                  <c:v>3.0818893199999899</c:v>
                </c:pt>
                <c:pt idx="1155">
                  <c:v>3.05203123999999</c:v>
                </c:pt>
                <c:pt idx="1156">
                  <c:v>3.08009384</c:v>
                </c:pt>
                <c:pt idx="1157">
                  <c:v>3.0872041999999902</c:v>
                </c:pt>
                <c:pt idx="1158">
                  <c:v>3.0910553199999899</c:v>
                </c:pt>
                <c:pt idx="1159">
                  <c:v>3.0873992800000001</c:v>
                </c:pt>
                <c:pt idx="1160">
                  <c:v>3.0625517199999899</c:v>
                </c:pt>
                <c:pt idx="1161">
                  <c:v>3.09004908</c:v>
                </c:pt>
                <c:pt idx="1162">
                  <c:v>3.088819</c:v>
                </c:pt>
                <c:pt idx="1163">
                  <c:v>3.0980244799999901</c:v>
                </c:pt>
                <c:pt idx="1164">
                  <c:v>3.11267903999999</c:v>
                </c:pt>
                <c:pt idx="1165">
                  <c:v>3.1115224000000001</c:v>
                </c:pt>
                <c:pt idx="1166">
                  <c:v>3.0854736800000002</c:v>
                </c:pt>
                <c:pt idx="1167">
                  <c:v>3.0771585199999998</c:v>
                </c:pt>
                <c:pt idx="1168">
                  <c:v>3.07978548</c:v>
                </c:pt>
                <c:pt idx="1169">
                  <c:v>3.0716571199999998</c:v>
                </c:pt>
                <c:pt idx="1170">
                  <c:v>3.0763265999999998</c:v>
                </c:pt>
                <c:pt idx="1171">
                  <c:v>3.0656984399999998</c:v>
                </c:pt>
                <c:pt idx="1172">
                  <c:v>3.0684866</c:v>
                </c:pt>
                <c:pt idx="1173">
                  <c:v>3.1030175600000001</c:v>
                </c:pt>
                <c:pt idx="1174">
                  <c:v>3.0811878799999999</c:v>
                </c:pt>
                <c:pt idx="1175">
                  <c:v>3.0731125600000002</c:v>
                </c:pt>
                <c:pt idx="1176">
                  <c:v>3.0711205199999898</c:v>
                </c:pt>
                <c:pt idx="1177">
                  <c:v>3.09245328</c:v>
                </c:pt>
                <c:pt idx="1178">
                  <c:v>3.09846076</c:v>
                </c:pt>
                <c:pt idx="1179">
                  <c:v>3.1032555599999898</c:v>
                </c:pt>
                <c:pt idx="1180">
                  <c:v>3.0670540399999999</c:v>
                </c:pt>
                <c:pt idx="1181">
                  <c:v>3.06621604</c:v>
                </c:pt>
                <c:pt idx="1182">
                  <c:v>3.08226136</c:v>
                </c:pt>
                <c:pt idx="1183">
                  <c:v>3.0980914799999999</c:v>
                </c:pt>
                <c:pt idx="1184">
                  <c:v>3.1153708400000002</c:v>
                </c:pt>
                <c:pt idx="1185">
                  <c:v>3.0758381599999902</c:v>
                </c:pt>
                <c:pt idx="1186">
                  <c:v>3.11876124</c:v>
                </c:pt>
                <c:pt idx="1187">
                  <c:v>3.0754850399999998</c:v>
                </c:pt>
                <c:pt idx="1188">
                  <c:v>3.0975102799999901</c:v>
                </c:pt>
                <c:pt idx="1189">
                  <c:v>3.0732785199999899</c:v>
                </c:pt>
                <c:pt idx="1190">
                  <c:v>3.0763856399999998</c:v>
                </c:pt>
                <c:pt idx="1191">
                  <c:v>3.1015486000000001</c:v>
                </c:pt>
                <c:pt idx="1192">
                  <c:v>3.0985125999999998</c:v>
                </c:pt>
                <c:pt idx="1193">
                  <c:v>3.0684603599999898</c:v>
                </c:pt>
                <c:pt idx="1194">
                  <c:v>3.0916368799999998</c:v>
                </c:pt>
                <c:pt idx="1195">
                  <c:v>3.1150071600000002</c:v>
                </c:pt>
                <c:pt idx="1196">
                  <c:v>3.1082377600000002</c:v>
                </c:pt>
                <c:pt idx="1197">
                  <c:v>3.1008147199999998</c:v>
                </c:pt>
                <c:pt idx="1198">
                  <c:v>3.09251524</c:v>
                </c:pt>
                <c:pt idx="1199">
                  <c:v>3.0918211999999898</c:v>
                </c:pt>
                <c:pt idx="1200">
                  <c:v>3.1160346400000001</c:v>
                </c:pt>
                <c:pt idx="1201">
                  <c:v>3.0751164000000002</c:v>
                </c:pt>
                <c:pt idx="1202">
                  <c:v>3.0957814399999899</c:v>
                </c:pt>
                <c:pt idx="1203">
                  <c:v>3.1000396399999999</c:v>
                </c:pt>
                <c:pt idx="1204">
                  <c:v>3.0915765999999998</c:v>
                </c:pt>
                <c:pt idx="1205">
                  <c:v>3.0993963199999999</c:v>
                </c:pt>
                <c:pt idx="1206">
                  <c:v>3.1078946799999998</c:v>
                </c:pt>
                <c:pt idx="1207">
                  <c:v>3.12036888</c:v>
                </c:pt>
                <c:pt idx="1208">
                  <c:v>3.1349404399999998</c:v>
                </c:pt>
                <c:pt idx="1209">
                  <c:v>3.1167005599999902</c:v>
                </c:pt>
                <c:pt idx="1210">
                  <c:v>3.1050359200000002</c:v>
                </c:pt>
                <c:pt idx="1211">
                  <c:v>3.1161972399999902</c:v>
                </c:pt>
                <c:pt idx="1212">
                  <c:v>3.11756492</c:v>
                </c:pt>
                <c:pt idx="1213">
                  <c:v>3.1063819199999898</c:v>
                </c:pt>
                <c:pt idx="1214">
                  <c:v>3.0761995199999901</c:v>
                </c:pt>
                <c:pt idx="1215">
                  <c:v>3.0895607999999899</c:v>
                </c:pt>
                <c:pt idx="1216">
                  <c:v>3.0767613599999901</c:v>
                </c:pt>
                <c:pt idx="1217">
                  <c:v>3.0816553599999899</c:v>
                </c:pt>
                <c:pt idx="1218">
                  <c:v>3.07793395999999</c:v>
                </c:pt>
                <c:pt idx="1219">
                  <c:v>3.0826075999999998</c:v>
                </c:pt>
                <c:pt idx="1220">
                  <c:v>3.0543856800000002</c:v>
                </c:pt>
                <c:pt idx="1221">
                  <c:v>3.0895701599999899</c:v>
                </c:pt>
                <c:pt idx="1222">
                  <c:v>3.0864536799999902</c:v>
                </c:pt>
                <c:pt idx="1223">
                  <c:v>3.0738957199999901</c:v>
                </c:pt>
                <c:pt idx="1224">
                  <c:v>3.0809234799999898</c:v>
                </c:pt>
                <c:pt idx="1225">
                  <c:v>3.0702063199999898</c:v>
                </c:pt>
                <c:pt idx="1226">
                  <c:v>3.0841664400000002</c:v>
                </c:pt>
                <c:pt idx="1227">
                  <c:v>3.0756527199999999</c:v>
                </c:pt>
                <c:pt idx="1228">
                  <c:v>3.0611219199999899</c:v>
                </c:pt>
                <c:pt idx="1229">
                  <c:v>3.06092992</c:v>
                </c:pt>
                <c:pt idx="1230">
                  <c:v>3.0962467199999999</c:v>
                </c:pt>
                <c:pt idx="1231">
                  <c:v>3.0780608399999898</c:v>
                </c:pt>
                <c:pt idx="1232">
                  <c:v>3.0918919200000001</c:v>
                </c:pt>
                <c:pt idx="1233">
                  <c:v>3.08516283999999</c:v>
                </c:pt>
                <c:pt idx="1234">
                  <c:v>3.0745385999999999</c:v>
                </c:pt>
                <c:pt idx="1235">
                  <c:v>3.0613769999999998</c:v>
                </c:pt>
                <c:pt idx="1236">
                  <c:v>3.0704138799999998</c:v>
                </c:pt>
                <c:pt idx="1237">
                  <c:v>3.0702551599999999</c:v>
                </c:pt>
                <c:pt idx="1238">
                  <c:v>3.0781678800000001</c:v>
                </c:pt>
                <c:pt idx="1239">
                  <c:v>3.0861060799999902</c:v>
                </c:pt>
                <c:pt idx="1240">
                  <c:v>3.09833968</c:v>
                </c:pt>
                <c:pt idx="1241">
                  <c:v>3.1105706400000002</c:v>
                </c:pt>
                <c:pt idx="1242">
                  <c:v>3.10569768</c:v>
                </c:pt>
                <c:pt idx="1243">
                  <c:v>3.11012764</c:v>
                </c:pt>
                <c:pt idx="1244">
                  <c:v>3.0841711199999899</c:v>
                </c:pt>
                <c:pt idx="1245">
                  <c:v>3.0756754800000001</c:v>
                </c:pt>
                <c:pt idx="1246">
                  <c:v>3.0909846000000001</c:v>
                </c:pt>
                <c:pt idx="1247">
                  <c:v>3.0959180799999899</c:v>
                </c:pt>
                <c:pt idx="1248">
                  <c:v>3.0713756800000001</c:v>
                </c:pt>
                <c:pt idx="1249">
                  <c:v>3.0890221599999901</c:v>
                </c:pt>
                <c:pt idx="1250">
                  <c:v>3.07799131999999</c:v>
                </c:pt>
                <c:pt idx="1251">
                  <c:v>3.09618832</c:v>
                </c:pt>
                <c:pt idx="1252">
                  <c:v>3.0852671200000001</c:v>
                </c:pt>
                <c:pt idx="1253">
                  <c:v>3.0853654800000001</c:v>
                </c:pt>
                <c:pt idx="1254">
                  <c:v>3.0926855600000001</c:v>
                </c:pt>
                <c:pt idx="1255">
                  <c:v>3.0822804799999899</c:v>
                </c:pt>
                <c:pt idx="1256">
                  <c:v>3.1029148800000002</c:v>
                </c:pt>
                <c:pt idx="1257">
                  <c:v>3.0907104400000001</c:v>
                </c:pt>
                <c:pt idx="1258">
                  <c:v>3.09544496</c:v>
                </c:pt>
                <c:pt idx="1259">
                  <c:v>3.0940154799999999</c:v>
                </c:pt>
                <c:pt idx="1260">
                  <c:v>3.0791245999999899</c:v>
                </c:pt>
                <c:pt idx="1261">
                  <c:v>3.07807824</c:v>
                </c:pt>
                <c:pt idx="1262">
                  <c:v>3.0880106</c:v>
                </c:pt>
                <c:pt idx="1263">
                  <c:v>3.0617631200000002</c:v>
                </c:pt>
                <c:pt idx="1264">
                  <c:v>3.0629566000000001</c:v>
                </c:pt>
                <c:pt idx="1265">
                  <c:v>3.0782413199999898</c:v>
                </c:pt>
                <c:pt idx="1266">
                  <c:v>3.0700855200000001</c:v>
                </c:pt>
                <c:pt idx="1267">
                  <c:v>3.0945631199999899</c:v>
                </c:pt>
                <c:pt idx="1268">
                  <c:v>3.0535285999999999</c:v>
                </c:pt>
                <c:pt idx="1269">
                  <c:v>3.0571280399999998</c:v>
                </c:pt>
                <c:pt idx="1270">
                  <c:v>3.0951210399999902</c:v>
                </c:pt>
                <c:pt idx="1271">
                  <c:v>3.0797874799999998</c:v>
                </c:pt>
                <c:pt idx="1272">
                  <c:v>3.0863651599999899</c:v>
                </c:pt>
                <c:pt idx="1273">
                  <c:v>3.08004147999999</c:v>
                </c:pt>
                <c:pt idx="1274">
                  <c:v>3.0960957200000001</c:v>
                </c:pt>
                <c:pt idx="1275">
                  <c:v>3.1074702399999898</c:v>
                </c:pt>
                <c:pt idx="1276">
                  <c:v>3.0843137999999999</c:v>
                </c:pt>
                <c:pt idx="1277">
                  <c:v>3.0626175600000001</c:v>
                </c:pt>
                <c:pt idx="1278">
                  <c:v>3.06385675999999</c:v>
                </c:pt>
                <c:pt idx="1279">
                  <c:v>3.0580454800000001</c:v>
                </c:pt>
                <c:pt idx="1280">
                  <c:v>3.0898915599999999</c:v>
                </c:pt>
                <c:pt idx="1281">
                  <c:v>3.0726668799999999</c:v>
                </c:pt>
                <c:pt idx="1282">
                  <c:v>3.0829896799999998</c:v>
                </c:pt>
                <c:pt idx="1283">
                  <c:v>3.0950477599999902</c:v>
                </c:pt>
                <c:pt idx="1284">
                  <c:v>3.09287207999999</c:v>
                </c:pt>
                <c:pt idx="1285">
                  <c:v>3.09198127999999</c:v>
                </c:pt>
                <c:pt idx="1286">
                  <c:v>3.0855395999999899</c:v>
                </c:pt>
                <c:pt idx="1287">
                  <c:v>3.0755946399999901</c:v>
                </c:pt>
                <c:pt idx="1288">
                  <c:v>3.1023818799999998</c:v>
                </c:pt>
                <c:pt idx="1289">
                  <c:v>3.0718852800000001</c:v>
                </c:pt>
                <c:pt idx="1290">
                  <c:v>3.1028633999999999</c:v>
                </c:pt>
                <c:pt idx="1291">
                  <c:v>3.0940148399999998</c:v>
                </c:pt>
                <c:pt idx="1292">
                  <c:v>3.0533080799999999</c:v>
                </c:pt>
                <c:pt idx="1293">
                  <c:v>3.0683625999999999</c:v>
                </c:pt>
                <c:pt idx="1294">
                  <c:v>3.0834475600000002</c:v>
                </c:pt>
                <c:pt idx="1295">
                  <c:v>3.09250723999999</c:v>
                </c:pt>
                <c:pt idx="1296">
                  <c:v>3.1143416400000001</c:v>
                </c:pt>
                <c:pt idx="1297">
                  <c:v>3.1282582400000001</c:v>
                </c:pt>
                <c:pt idx="1298">
                  <c:v>3.09464556</c:v>
                </c:pt>
                <c:pt idx="1299">
                  <c:v>3.0812798799999901</c:v>
                </c:pt>
                <c:pt idx="1300">
                  <c:v>3.0871118399999902</c:v>
                </c:pt>
                <c:pt idx="1301">
                  <c:v>3.0926817599999898</c:v>
                </c:pt>
                <c:pt idx="1302">
                  <c:v>3.07224695999999</c:v>
                </c:pt>
                <c:pt idx="1303">
                  <c:v>3.0746891199999902</c:v>
                </c:pt>
                <c:pt idx="1304">
                  <c:v>3.0742472799999998</c:v>
                </c:pt>
                <c:pt idx="1305">
                  <c:v>3.0834324799999902</c:v>
                </c:pt>
                <c:pt idx="1306">
                  <c:v>3.0796834400000002</c:v>
                </c:pt>
                <c:pt idx="1307">
                  <c:v>3.0783467199999901</c:v>
                </c:pt>
                <c:pt idx="1308">
                  <c:v>3.0686110800000002</c:v>
                </c:pt>
                <c:pt idx="1309">
                  <c:v>3.0937973599999999</c:v>
                </c:pt>
                <c:pt idx="1310">
                  <c:v>3.0714656399999898</c:v>
                </c:pt>
                <c:pt idx="1311">
                  <c:v>3.0816411600000002</c:v>
                </c:pt>
                <c:pt idx="1312">
                  <c:v>3.08399672</c:v>
                </c:pt>
                <c:pt idx="1313">
                  <c:v>3.0807828800000001</c:v>
                </c:pt>
                <c:pt idx="1314">
                  <c:v>3.0723647999999999</c:v>
                </c:pt>
                <c:pt idx="1315">
                  <c:v>3.0455248400000001</c:v>
                </c:pt>
                <c:pt idx="1316">
                  <c:v>3.0605500000000001</c:v>
                </c:pt>
                <c:pt idx="1317">
                  <c:v>3.07347656</c:v>
                </c:pt>
                <c:pt idx="1318">
                  <c:v>3.0720909199999902</c:v>
                </c:pt>
                <c:pt idx="1319">
                  <c:v>3.0824940399999998</c:v>
                </c:pt>
                <c:pt idx="1320">
                  <c:v>3.0885167600000001</c:v>
                </c:pt>
                <c:pt idx="1321">
                  <c:v>3.09417063999999</c:v>
                </c:pt>
                <c:pt idx="1322">
                  <c:v>3.0857896799999902</c:v>
                </c:pt>
                <c:pt idx="1323">
                  <c:v>3.0833013199999999</c:v>
                </c:pt>
                <c:pt idx="1324">
                  <c:v>3.06545164</c:v>
                </c:pt>
                <c:pt idx="1325">
                  <c:v>3.07607771999999</c:v>
                </c:pt>
                <c:pt idx="1326">
                  <c:v>3.0866890800000002</c:v>
                </c:pt>
                <c:pt idx="1327">
                  <c:v>3.0979332799999999</c:v>
                </c:pt>
                <c:pt idx="1328">
                  <c:v>3.0726811600000001</c:v>
                </c:pt>
                <c:pt idx="1329">
                  <c:v>3.0898986399999901</c:v>
                </c:pt>
                <c:pt idx="1330">
                  <c:v>3.0812907200000001</c:v>
                </c:pt>
                <c:pt idx="1331">
                  <c:v>3.0772331599999898</c:v>
                </c:pt>
                <c:pt idx="1332">
                  <c:v>3.0752726799999901</c:v>
                </c:pt>
                <c:pt idx="1333">
                  <c:v>3.0647148399999899</c:v>
                </c:pt>
                <c:pt idx="1334">
                  <c:v>3.0593671599999999</c:v>
                </c:pt>
                <c:pt idx="1335">
                  <c:v>3.05258304</c:v>
                </c:pt>
                <c:pt idx="1336">
                  <c:v>3.0630971200000001</c:v>
                </c:pt>
                <c:pt idx="1337">
                  <c:v>3.0780690799999899</c:v>
                </c:pt>
                <c:pt idx="1338">
                  <c:v>3.0606003199999998</c:v>
                </c:pt>
                <c:pt idx="1339">
                  <c:v>3.0616068399999898</c:v>
                </c:pt>
                <c:pt idx="1340">
                  <c:v>3.0996591200000001</c:v>
                </c:pt>
                <c:pt idx="1341">
                  <c:v>3.1089422799999999</c:v>
                </c:pt>
                <c:pt idx="1342">
                  <c:v>3.1197223599999999</c:v>
                </c:pt>
                <c:pt idx="1343">
                  <c:v>3.0603190800000002</c:v>
                </c:pt>
                <c:pt idx="1344">
                  <c:v>3.0839712000000001</c:v>
                </c:pt>
                <c:pt idx="1345">
                  <c:v>3.1056533599999998</c:v>
                </c:pt>
                <c:pt idx="1346">
                  <c:v>3.07808964</c:v>
                </c:pt>
                <c:pt idx="1347">
                  <c:v>3.1019527999999998</c:v>
                </c:pt>
                <c:pt idx="1348">
                  <c:v>3.0803782399999999</c:v>
                </c:pt>
                <c:pt idx="1349">
                  <c:v>3.0881970399999998</c:v>
                </c:pt>
                <c:pt idx="1350">
                  <c:v>3.0673537599999898</c:v>
                </c:pt>
                <c:pt idx="1351">
                  <c:v>3.0786387999999998</c:v>
                </c:pt>
                <c:pt idx="1352">
                  <c:v>3.0935769599999898</c:v>
                </c:pt>
                <c:pt idx="1353">
                  <c:v>3.0595643599999902</c:v>
                </c:pt>
                <c:pt idx="1354">
                  <c:v>3.08246968</c:v>
                </c:pt>
                <c:pt idx="1355">
                  <c:v>3.1022282400000001</c:v>
                </c:pt>
                <c:pt idx="1356">
                  <c:v>3.0814477199999999</c:v>
                </c:pt>
                <c:pt idx="1357">
                  <c:v>3.0657811999999902</c:v>
                </c:pt>
                <c:pt idx="1358">
                  <c:v>3.0619559199999999</c:v>
                </c:pt>
                <c:pt idx="1359">
                  <c:v>3.0681179999999899</c:v>
                </c:pt>
                <c:pt idx="1360">
                  <c:v>3.08027936</c:v>
                </c:pt>
                <c:pt idx="1361">
                  <c:v>3.0758517599999999</c:v>
                </c:pt>
                <c:pt idx="1362">
                  <c:v>3.0874522400000002</c:v>
                </c:pt>
                <c:pt idx="1363">
                  <c:v>3.0598564399999999</c:v>
                </c:pt>
                <c:pt idx="1364">
                  <c:v>3.0761677999999901</c:v>
                </c:pt>
                <c:pt idx="1365">
                  <c:v>3.1166457200000002</c:v>
                </c:pt>
                <c:pt idx="1366">
                  <c:v>3.0686756399999999</c:v>
                </c:pt>
                <c:pt idx="1367">
                  <c:v>3.0724486799999999</c:v>
                </c:pt>
                <c:pt idx="1368">
                  <c:v>3.06507419999999</c:v>
                </c:pt>
                <c:pt idx="1369">
                  <c:v>3.0944853199999902</c:v>
                </c:pt>
                <c:pt idx="1370">
                  <c:v>3.0505808000000001</c:v>
                </c:pt>
                <c:pt idx="1371">
                  <c:v>3.0922036399999899</c:v>
                </c:pt>
                <c:pt idx="1372">
                  <c:v>3.0677390799999902</c:v>
                </c:pt>
                <c:pt idx="1373">
                  <c:v>3.0639603199999899</c:v>
                </c:pt>
                <c:pt idx="1374">
                  <c:v>3.0382880800000001</c:v>
                </c:pt>
                <c:pt idx="1375">
                  <c:v>3.0731697599999901</c:v>
                </c:pt>
                <c:pt idx="1376">
                  <c:v>3.0699384799999998</c:v>
                </c:pt>
                <c:pt idx="1377">
                  <c:v>3.0850018000000001</c:v>
                </c:pt>
                <c:pt idx="1378">
                  <c:v>3.10057979999999</c:v>
                </c:pt>
                <c:pt idx="1379">
                  <c:v>3.0932556</c:v>
                </c:pt>
                <c:pt idx="1380">
                  <c:v>3.0591013600000001</c:v>
                </c:pt>
                <c:pt idx="1381">
                  <c:v>3.0569013599999901</c:v>
                </c:pt>
                <c:pt idx="1382">
                  <c:v>3.0918802799999998</c:v>
                </c:pt>
                <c:pt idx="1383">
                  <c:v>3.0895305199999901</c:v>
                </c:pt>
                <c:pt idx="1384">
                  <c:v>3.0903168399999998</c:v>
                </c:pt>
                <c:pt idx="1385">
                  <c:v>3.0897557199999901</c:v>
                </c:pt>
                <c:pt idx="1386">
                  <c:v>3.0666096</c:v>
                </c:pt>
                <c:pt idx="1387">
                  <c:v>3.0984027999999899</c:v>
                </c:pt>
                <c:pt idx="1388">
                  <c:v>3.09686843999999</c:v>
                </c:pt>
                <c:pt idx="1389">
                  <c:v>3.0832206399999902</c:v>
                </c:pt>
                <c:pt idx="1390">
                  <c:v>3.0778885599999999</c:v>
                </c:pt>
                <c:pt idx="1391">
                  <c:v>3.0587240800000002</c:v>
                </c:pt>
                <c:pt idx="1392">
                  <c:v>3.0751418400000001</c:v>
                </c:pt>
                <c:pt idx="1393">
                  <c:v>3.0915020000000002</c:v>
                </c:pt>
                <c:pt idx="1394">
                  <c:v>3.0836193599999899</c:v>
                </c:pt>
                <c:pt idx="1395">
                  <c:v>3.07112647999999</c:v>
                </c:pt>
                <c:pt idx="1396">
                  <c:v>3.0963634</c:v>
                </c:pt>
                <c:pt idx="1397">
                  <c:v>3.06571792</c:v>
                </c:pt>
                <c:pt idx="1398">
                  <c:v>3.0654962000000001</c:v>
                </c:pt>
                <c:pt idx="1399">
                  <c:v>3.0759350399999899</c:v>
                </c:pt>
                <c:pt idx="1400">
                  <c:v>3.09561704</c:v>
                </c:pt>
                <c:pt idx="1401">
                  <c:v>3.0679850800000001</c:v>
                </c:pt>
                <c:pt idx="1402">
                  <c:v>3.07726827999999</c:v>
                </c:pt>
                <c:pt idx="1403">
                  <c:v>3.0877949999999998</c:v>
                </c:pt>
                <c:pt idx="1404">
                  <c:v>3.0579888799999999</c:v>
                </c:pt>
                <c:pt idx="1405">
                  <c:v>3.0563061199999999</c:v>
                </c:pt>
                <c:pt idx="1406">
                  <c:v>3.07909392</c:v>
                </c:pt>
                <c:pt idx="1407">
                  <c:v>3.06901047999999</c:v>
                </c:pt>
                <c:pt idx="1408">
                  <c:v>3.0898492399999999</c:v>
                </c:pt>
                <c:pt idx="1409">
                  <c:v>3.06054303999999</c:v>
                </c:pt>
                <c:pt idx="1410">
                  <c:v>3.0797858800000002</c:v>
                </c:pt>
                <c:pt idx="1411">
                  <c:v>3.0998758400000002</c:v>
                </c:pt>
                <c:pt idx="1412">
                  <c:v>3.0832274399999902</c:v>
                </c:pt>
                <c:pt idx="1413">
                  <c:v>3.0842628799999998</c:v>
                </c:pt>
                <c:pt idx="1414">
                  <c:v>3.0870532799999899</c:v>
                </c:pt>
                <c:pt idx="1415">
                  <c:v>3.0932895199999999</c:v>
                </c:pt>
                <c:pt idx="1416">
                  <c:v>3.0990810400000002</c:v>
                </c:pt>
                <c:pt idx="1417">
                  <c:v>3.1003345200000001</c:v>
                </c:pt>
                <c:pt idx="1418">
                  <c:v>3.0737035599999998</c:v>
                </c:pt>
                <c:pt idx="1419">
                  <c:v>3.0808055599999999</c:v>
                </c:pt>
                <c:pt idx="1420">
                  <c:v>3.0617395199999899</c:v>
                </c:pt>
                <c:pt idx="1421">
                  <c:v>3.0888239199999901</c:v>
                </c:pt>
                <c:pt idx="1422">
                  <c:v>3.0971778799999998</c:v>
                </c:pt>
                <c:pt idx="1423">
                  <c:v>3.0767746399999898</c:v>
                </c:pt>
                <c:pt idx="1424">
                  <c:v>3.10226899999999</c:v>
                </c:pt>
                <c:pt idx="1425">
                  <c:v>3.0796523599999901</c:v>
                </c:pt>
                <c:pt idx="1426">
                  <c:v>3.0931169600000001</c:v>
                </c:pt>
                <c:pt idx="1427">
                  <c:v>3.0934013199999999</c:v>
                </c:pt>
                <c:pt idx="1428">
                  <c:v>3.0874477200000001</c:v>
                </c:pt>
                <c:pt idx="1429">
                  <c:v>3.0737435199999998</c:v>
                </c:pt>
                <c:pt idx="1430">
                  <c:v>3.0684110399999902</c:v>
                </c:pt>
                <c:pt idx="1431">
                  <c:v>3.0637557999999898</c:v>
                </c:pt>
                <c:pt idx="1432">
                  <c:v>3.05951744</c:v>
                </c:pt>
                <c:pt idx="1433">
                  <c:v>3.0681681999999899</c:v>
                </c:pt>
                <c:pt idx="1434">
                  <c:v>3.0825947600000001</c:v>
                </c:pt>
                <c:pt idx="1435">
                  <c:v>3.07123452</c:v>
                </c:pt>
                <c:pt idx="1436">
                  <c:v>3.0861025999999998</c:v>
                </c:pt>
                <c:pt idx="1437">
                  <c:v>3.0836259199999998</c:v>
                </c:pt>
                <c:pt idx="1438">
                  <c:v>3.07013208</c:v>
                </c:pt>
                <c:pt idx="1439">
                  <c:v>3.1078001199999998</c:v>
                </c:pt>
                <c:pt idx="1440">
                  <c:v>3.0740050000000001</c:v>
                </c:pt>
                <c:pt idx="1441">
                  <c:v>3.0885596399999899</c:v>
                </c:pt>
                <c:pt idx="1442">
                  <c:v>3.0435804800000001</c:v>
                </c:pt>
                <c:pt idx="1443">
                  <c:v>3.0602104400000001</c:v>
                </c:pt>
                <c:pt idx="1444">
                  <c:v>3.0727735999999899</c:v>
                </c:pt>
                <c:pt idx="1445">
                  <c:v>3.0824217599999999</c:v>
                </c:pt>
                <c:pt idx="1446">
                  <c:v>3.0869355199999902</c:v>
                </c:pt>
                <c:pt idx="1447">
                  <c:v>3.0857302799999999</c:v>
                </c:pt>
                <c:pt idx="1448">
                  <c:v>3.0805175199999999</c:v>
                </c:pt>
                <c:pt idx="1449">
                  <c:v>3.0583331999999901</c:v>
                </c:pt>
                <c:pt idx="1450">
                  <c:v>3.0663681199999901</c:v>
                </c:pt>
                <c:pt idx="1451">
                  <c:v>3.09241528</c:v>
                </c:pt>
                <c:pt idx="1452">
                  <c:v>3.0881202399999998</c:v>
                </c:pt>
                <c:pt idx="1453">
                  <c:v>3.0687602799999998</c:v>
                </c:pt>
                <c:pt idx="1454">
                  <c:v>3.07746064</c:v>
                </c:pt>
                <c:pt idx="1455">
                  <c:v>3.0467867999999898</c:v>
                </c:pt>
                <c:pt idx="1456">
                  <c:v>3.07284263999999</c:v>
                </c:pt>
                <c:pt idx="1457">
                  <c:v>3.04774363999999</c:v>
                </c:pt>
                <c:pt idx="1458">
                  <c:v>3.0553097599999899</c:v>
                </c:pt>
                <c:pt idx="1459">
                  <c:v>3.0821273999999899</c:v>
                </c:pt>
                <c:pt idx="1460">
                  <c:v>3.0553502400000001</c:v>
                </c:pt>
                <c:pt idx="1461">
                  <c:v>3.0347708799999902</c:v>
                </c:pt>
                <c:pt idx="1462">
                  <c:v>3.0944669999999999</c:v>
                </c:pt>
                <c:pt idx="1463">
                  <c:v>3.1061130799999899</c:v>
                </c:pt>
                <c:pt idx="1464">
                  <c:v>3.0852861599999999</c:v>
                </c:pt>
                <c:pt idx="1465">
                  <c:v>3.0899364</c:v>
                </c:pt>
                <c:pt idx="1466">
                  <c:v>3.07028788</c:v>
                </c:pt>
                <c:pt idx="1467">
                  <c:v>3.0511598000000002</c:v>
                </c:pt>
                <c:pt idx="1468">
                  <c:v>3.0712242399999998</c:v>
                </c:pt>
                <c:pt idx="1469">
                  <c:v>3.0969540399999902</c:v>
                </c:pt>
                <c:pt idx="1470">
                  <c:v>3.0927761599999899</c:v>
                </c:pt>
                <c:pt idx="1471">
                  <c:v>3.1066307599999998</c:v>
                </c:pt>
                <c:pt idx="1472">
                  <c:v>3.0863505600000001</c:v>
                </c:pt>
                <c:pt idx="1473">
                  <c:v>3.1121079599999999</c:v>
                </c:pt>
                <c:pt idx="1474">
                  <c:v>3.07133872</c:v>
                </c:pt>
                <c:pt idx="1475">
                  <c:v>3.0774643599999898</c:v>
                </c:pt>
                <c:pt idx="1476">
                  <c:v>3.1064133599999999</c:v>
                </c:pt>
                <c:pt idx="1477">
                  <c:v>3.08706955999999</c:v>
                </c:pt>
                <c:pt idx="1478">
                  <c:v>3.0742330799999902</c:v>
                </c:pt>
                <c:pt idx="1479">
                  <c:v>3.0999575599999898</c:v>
                </c:pt>
                <c:pt idx="1480">
                  <c:v>3.0914802399999899</c:v>
                </c:pt>
                <c:pt idx="1481">
                  <c:v>3.0842877999999998</c:v>
                </c:pt>
                <c:pt idx="1482">
                  <c:v>3.0788625599999899</c:v>
                </c:pt>
                <c:pt idx="1483">
                  <c:v>3.0630356399999901</c:v>
                </c:pt>
                <c:pt idx="1484">
                  <c:v>3.0676915999999999</c:v>
                </c:pt>
                <c:pt idx="1485">
                  <c:v>3.1024812399999999</c:v>
                </c:pt>
                <c:pt idx="1486">
                  <c:v>3.0913423199999999</c:v>
                </c:pt>
                <c:pt idx="1487">
                  <c:v>3.0954060800000001</c:v>
                </c:pt>
                <c:pt idx="1488">
                  <c:v>3.09523163999999</c:v>
                </c:pt>
                <c:pt idx="1489">
                  <c:v>3.08969427999999</c:v>
                </c:pt>
                <c:pt idx="1490">
                  <c:v>3.0738802799999898</c:v>
                </c:pt>
                <c:pt idx="1491">
                  <c:v>3.0992373999999998</c:v>
                </c:pt>
                <c:pt idx="1492">
                  <c:v>3.1032060399999999</c:v>
                </c:pt>
                <c:pt idx="1493">
                  <c:v>3.0915858399999898</c:v>
                </c:pt>
                <c:pt idx="1494">
                  <c:v>3.0866271999999899</c:v>
                </c:pt>
                <c:pt idx="1495">
                  <c:v>3.0976176</c:v>
                </c:pt>
                <c:pt idx="1496">
                  <c:v>3.1092957199999902</c:v>
                </c:pt>
                <c:pt idx="1497">
                  <c:v>3.0844441599999999</c:v>
                </c:pt>
                <c:pt idx="1498">
                  <c:v>3.0863601599999999</c:v>
                </c:pt>
                <c:pt idx="1499">
                  <c:v>3.10528815999999</c:v>
                </c:pt>
                <c:pt idx="1500">
                  <c:v>3.0843206400000001</c:v>
                </c:pt>
                <c:pt idx="1501">
                  <c:v>3.0637592399999898</c:v>
                </c:pt>
                <c:pt idx="1502">
                  <c:v>3.0474111599999998</c:v>
                </c:pt>
                <c:pt idx="1503">
                  <c:v>3.0870796399999998</c:v>
                </c:pt>
                <c:pt idx="1504">
                  <c:v>3.0630164400000002</c:v>
                </c:pt>
                <c:pt idx="1505">
                  <c:v>3.0751051999999999</c:v>
                </c:pt>
                <c:pt idx="1506">
                  <c:v>3.09039332</c:v>
                </c:pt>
                <c:pt idx="1507">
                  <c:v>3.0712472799999899</c:v>
                </c:pt>
                <c:pt idx="1508">
                  <c:v>3.0673729199999999</c:v>
                </c:pt>
                <c:pt idx="1509">
                  <c:v>3.0708932400000002</c:v>
                </c:pt>
                <c:pt idx="1510">
                  <c:v>3.0573647199999998</c:v>
                </c:pt>
                <c:pt idx="1511">
                  <c:v>3.0775697199999899</c:v>
                </c:pt>
                <c:pt idx="1512">
                  <c:v>3.0660037599999899</c:v>
                </c:pt>
                <c:pt idx="1513">
                  <c:v>3.0599552799999898</c:v>
                </c:pt>
                <c:pt idx="1514">
                  <c:v>3.09044991999999</c:v>
                </c:pt>
                <c:pt idx="1515">
                  <c:v>3.0570537999999998</c:v>
                </c:pt>
                <c:pt idx="1516">
                  <c:v>3.0579928399999998</c:v>
                </c:pt>
                <c:pt idx="1517">
                  <c:v>3.07780615999999</c:v>
                </c:pt>
                <c:pt idx="1518">
                  <c:v>3.08616011999999</c:v>
                </c:pt>
                <c:pt idx="1519">
                  <c:v>3.0936287999999901</c:v>
                </c:pt>
                <c:pt idx="1520">
                  <c:v>3.0767530399999998</c:v>
                </c:pt>
                <c:pt idx="1521">
                  <c:v>3.0635426799999901</c:v>
                </c:pt>
                <c:pt idx="1522">
                  <c:v>3.0636911599999901</c:v>
                </c:pt>
                <c:pt idx="1523">
                  <c:v>3.07823256</c:v>
                </c:pt>
                <c:pt idx="1524">
                  <c:v>3.0767044000000001</c:v>
                </c:pt>
                <c:pt idx="1525">
                  <c:v>3.10287304</c:v>
                </c:pt>
                <c:pt idx="1526">
                  <c:v>3.0733725999999999</c:v>
                </c:pt>
                <c:pt idx="1527">
                  <c:v>3.1002853599999902</c:v>
                </c:pt>
                <c:pt idx="1528">
                  <c:v>3.0788861600000001</c:v>
                </c:pt>
                <c:pt idx="1529">
                  <c:v>3.1073375599999999</c:v>
                </c:pt>
                <c:pt idx="1530">
                  <c:v>3.0992371200000002</c:v>
                </c:pt>
                <c:pt idx="1531">
                  <c:v>3.0949779199999998</c:v>
                </c:pt>
                <c:pt idx="1532">
                  <c:v>3.0681805199999999</c:v>
                </c:pt>
                <c:pt idx="1533">
                  <c:v>3.0930459199999998</c:v>
                </c:pt>
                <c:pt idx="1534">
                  <c:v>3.08033292</c:v>
                </c:pt>
                <c:pt idx="1535">
                  <c:v>3.0652466</c:v>
                </c:pt>
                <c:pt idx="1536">
                  <c:v>3.0645868799999998</c:v>
                </c:pt>
                <c:pt idx="1537">
                  <c:v>3.09508048</c:v>
                </c:pt>
                <c:pt idx="1538">
                  <c:v>3.0799261199999899</c:v>
                </c:pt>
                <c:pt idx="1539">
                  <c:v>3.08177955999999</c:v>
                </c:pt>
                <c:pt idx="1540">
                  <c:v>3.08027184</c:v>
                </c:pt>
                <c:pt idx="1541">
                  <c:v>3.0928752399999899</c:v>
                </c:pt>
                <c:pt idx="1542">
                  <c:v>3.0824383599999998</c:v>
                </c:pt>
                <c:pt idx="1543">
                  <c:v>3.0911204400000001</c:v>
                </c:pt>
                <c:pt idx="1544">
                  <c:v>3.0789529999999998</c:v>
                </c:pt>
                <c:pt idx="1545">
                  <c:v>3.0674809999999999</c:v>
                </c:pt>
                <c:pt idx="1546">
                  <c:v>3.0794979999999899</c:v>
                </c:pt>
                <c:pt idx="1547">
                  <c:v>3.0676621199999898</c:v>
                </c:pt>
                <c:pt idx="1548">
                  <c:v>3.11081351999999</c:v>
                </c:pt>
                <c:pt idx="1549">
                  <c:v>3.0793259599999998</c:v>
                </c:pt>
                <c:pt idx="1550">
                  <c:v>3.0676087600000002</c:v>
                </c:pt>
                <c:pt idx="1551">
                  <c:v>3.0977577999999899</c:v>
                </c:pt>
                <c:pt idx="1552">
                  <c:v>3.0713692400000001</c:v>
                </c:pt>
                <c:pt idx="1553">
                  <c:v>3.11081103999999</c:v>
                </c:pt>
                <c:pt idx="1554">
                  <c:v>3.0970043999999999</c:v>
                </c:pt>
                <c:pt idx="1555">
                  <c:v>3.11429923999999</c:v>
                </c:pt>
                <c:pt idx="1556">
                  <c:v>3.0881091999999999</c:v>
                </c:pt>
                <c:pt idx="1557">
                  <c:v>3.1204566399999898</c:v>
                </c:pt>
                <c:pt idx="1558">
                  <c:v>3.1254609599999998</c:v>
                </c:pt>
                <c:pt idx="1559">
                  <c:v>3.1163281600000001</c:v>
                </c:pt>
                <c:pt idx="1560">
                  <c:v>3.0856211999999998</c:v>
                </c:pt>
                <c:pt idx="1561">
                  <c:v>3.0883779199999899</c:v>
                </c:pt>
                <c:pt idx="1562">
                  <c:v>3.1077225999999998</c:v>
                </c:pt>
                <c:pt idx="1563">
                  <c:v>3.1057289599999902</c:v>
                </c:pt>
                <c:pt idx="1564">
                  <c:v>3.1246535999999998</c:v>
                </c:pt>
                <c:pt idx="1565">
                  <c:v>3.1147028799999998</c:v>
                </c:pt>
                <c:pt idx="1566">
                  <c:v>3.1092349600000002</c:v>
                </c:pt>
                <c:pt idx="1567">
                  <c:v>3.1005715599999899</c:v>
                </c:pt>
                <c:pt idx="1568">
                  <c:v>3.07110328</c:v>
                </c:pt>
                <c:pt idx="1569">
                  <c:v>3.0843992</c:v>
                </c:pt>
                <c:pt idx="1570">
                  <c:v>3.09675828</c:v>
                </c:pt>
                <c:pt idx="1571">
                  <c:v>3.0631120399999898</c:v>
                </c:pt>
                <c:pt idx="1572">
                  <c:v>3.0800991599999898</c:v>
                </c:pt>
                <c:pt idx="1573">
                  <c:v>3.0988443199999902</c:v>
                </c:pt>
                <c:pt idx="1574">
                  <c:v>3.0914464000000001</c:v>
                </c:pt>
                <c:pt idx="1575">
                  <c:v>3.09514591999999</c:v>
                </c:pt>
                <c:pt idx="1576">
                  <c:v>3.10389252</c:v>
                </c:pt>
                <c:pt idx="1577">
                  <c:v>3.0856146799999902</c:v>
                </c:pt>
                <c:pt idx="1578">
                  <c:v>3.1383358000000001</c:v>
                </c:pt>
                <c:pt idx="1579">
                  <c:v>3.0776724799999999</c:v>
                </c:pt>
                <c:pt idx="1580">
                  <c:v>3.0667858399999899</c:v>
                </c:pt>
                <c:pt idx="1581">
                  <c:v>3.1123993599999999</c:v>
                </c:pt>
                <c:pt idx="1582">
                  <c:v>3.1163479600000001</c:v>
                </c:pt>
                <c:pt idx="1583">
                  <c:v>3.1179633199999901</c:v>
                </c:pt>
                <c:pt idx="1584">
                  <c:v>3.0957113999999999</c:v>
                </c:pt>
                <c:pt idx="1585">
                  <c:v>3.08608587999999</c:v>
                </c:pt>
                <c:pt idx="1586">
                  <c:v>3.11698524</c:v>
                </c:pt>
                <c:pt idx="1587">
                  <c:v>3.1143074400000001</c:v>
                </c:pt>
                <c:pt idx="1588">
                  <c:v>3.0895371999999899</c:v>
                </c:pt>
                <c:pt idx="1589">
                  <c:v>3.05415995999999</c:v>
                </c:pt>
                <c:pt idx="1590">
                  <c:v>3.0936411599999998</c:v>
                </c:pt>
                <c:pt idx="1591">
                  <c:v>3.0943227199999899</c:v>
                </c:pt>
                <c:pt idx="1592">
                  <c:v>3.0942235199999999</c:v>
                </c:pt>
                <c:pt idx="1593">
                  <c:v>3.06980147999999</c:v>
                </c:pt>
                <c:pt idx="1594">
                  <c:v>3.0635242399999898</c:v>
                </c:pt>
                <c:pt idx="1595">
                  <c:v>3.06677556</c:v>
                </c:pt>
                <c:pt idx="1596">
                  <c:v>3.1050731200000001</c:v>
                </c:pt>
                <c:pt idx="1597">
                  <c:v>3.0771002399999898</c:v>
                </c:pt>
                <c:pt idx="1598">
                  <c:v>3.0651952399999902</c:v>
                </c:pt>
                <c:pt idx="1599">
                  <c:v>3.0623817600000001</c:v>
                </c:pt>
                <c:pt idx="1600">
                  <c:v>3.0832950000000001</c:v>
                </c:pt>
                <c:pt idx="1601">
                  <c:v>3.07053792</c:v>
                </c:pt>
                <c:pt idx="1602">
                  <c:v>3.07739191999999</c:v>
                </c:pt>
                <c:pt idx="1603">
                  <c:v>3.0854431199999999</c:v>
                </c:pt>
                <c:pt idx="1604">
                  <c:v>3.08975212</c:v>
                </c:pt>
                <c:pt idx="1605">
                  <c:v>3.08801536</c:v>
                </c:pt>
                <c:pt idx="1606">
                  <c:v>3.0758179199999902</c:v>
                </c:pt>
                <c:pt idx="1607">
                  <c:v>3.0887954799999902</c:v>
                </c:pt>
                <c:pt idx="1608">
                  <c:v>3.1014955199999901</c:v>
                </c:pt>
                <c:pt idx="1609">
                  <c:v>3.1290359599999902</c:v>
                </c:pt>
                <c:pt idx="1610">
                  <c:v>3.1354783199999998</c:v>
                </c:pt>
                <c:pt idx="1611">
                  <c:v>3.12337719999999</c:v>
                </c:pt>
                <c:pt idx="1612">
                  <c:v>3.0928094800000001</c:v>
                </c:pt>
                <c:pt idx="1613">
                  <c:v>3.11879872</c:v>
                </c:pt>
                <c:pt idx="1614">
                  <c:v>3.09177271999999</c:v>
                </c:pt>
                <c:pt idx="1615">
                  <c:v>3.0588935599999898</c:v>
                </c:pt>
                <c:pt idx="1616">
                  <c:v>3.1042630799999902</c:v>
                </c:pt>
                <c:pt idx="1617">
                  <c:v>3.10573028</c:v>
                </c:pt>
                <c:pt idx="1618">
                  <c:v>3.0847507200000002</c:v>
                </c:pt>
                <c:pt idx="1619">
                  <c:v>3.0809576399999998</c:v>
                </c:pt>
                <c:pt idx="1620">
                  <c:v>3.0932931199999998</c:v>
                </c:pt>
                <c:pt idx="1621">
                  <c:v>3.0882711999999901</c:v>
                </c:pt>
                <c:pt idx="1622">
                  <c:v>3.0924586399999998</c:v>
                </c:pt>
                <c:pt idx="1623">
                  <c:v>3.0870854400000001</c:v>
                </c:pt>
                <c:pt idx="1624">
                  <c:v>3.0677797999999998</c:v>
                </c:pt>
                <c:pt idx="1625">
                  <c:v>3.0667095999999998</c:v>
                </c:pt>
                <c:pt idx="1626">
                  <c:v>3.0932736799999998</c:v>
                </c:pt>
                <c:pt idx="1627">
                  <c:v>3.0795683199999999</c:v>
                </c:pt>
                <c:pt idx="1628">
                  <c:v>3.0878483199999902</c:v>
                </c:pt>
                <c:pt idx="1629">
                  <c:v>3.0564394799999999</c:v>
                </c:pt>
                <c:pt idx="1630">
                  <c:v>3.0693221199999998</c:v>
                </c:pt>
                <c:pt idx="1631">
                  <c:v>3.0762218799999901</c:v>
                </c:pt>
                <c:pt idx="1632">
                  <c:v>3.0565828399999999</c:v>
                </c:pt>
                <c:pt idx="1633">
                  <c:v>3.0528793599999999</c:v>
                </c:pt>
                <c:pt idx="1634">
                  <c:v>3.0556605600000002</c:v>
                </c:pt>
                <c:pt idx="1635">
                  <c:v>3.0441220399999902</c:v>
                </c:pt>
                <c:pt idx="1636">
                  <c:v>3.0581863999999999</c:v>
                </c:pt>
                <c:pt idx="1637">
                  <c:v>3.0406974</c:v>
                </c:pt>
                <c:pt idx="1638">
                  <c:v>3.0274988799999898</c:v>
                </c:pt>
                <c:pt idx="1639">
                  <c:v>3.0699869999999998</c:v>
                </c:pt>
                <c:pt idx="1640">
                  <c:v>3.1149087199999999</c:v>
                </c:pt>
                <c:pt idx="1641">
                  <c:v>3.0591699600000002</c:v>
                </c:pt>
                <c:pt idx="1642">
                  <c:v>3.0910891199999999</c:v>
                </c:pt>
                <c:pt idx="1643">
                  <c:v>3.1011323199999898</c:v>
                </c:pt>
                <c:pt idx="1644">
                  <c:v>3.0902909599999999</c:v>
                </c:pt>
                <c:pt idx="1645">
                  <c:v>3.0864755199999898</c:v>
                </c:pt>
                <c:pt idx="1646">
                  <c:v>3.0532375599999901</c:v>
                </c:pt>
                <c:pt idx="1647">
                  <c:v>3.0822285200000001</c:v>
                </c:pt>
                <c:pt idx="1648">
                  <c:v>3.0858232800000001</c:v>
                </c:pt>
                <c:pt idx="1649">
                  <c:v>3.0761129600000001</c:v>
                </c:pt>
                <c:pt idx="1650">
                  <c:v>3.0886754399999998</c:v>
                </c:pt>
                <c:pt idx="1651">
                  <c:v>3.0685028799999898</c:v>
                </c:pt>
                <c:pt idx="1652">
                  <c:v>3.0703410799999999</c:v>
                </c:pt>
                <c:pt idx="1653">
                  <c:v>3.1016803599999898</c:v>
                </c:pt>
                <c:pt idx="1654">
                  <c:v>3.0636662000000001</c:v>
                </c:pt>
                <c:pt idx="1655">
                  <c:v>3.0911503599999999</c:v>
                </c:pt>
                <c:pt idx="1656">
                  <c:v>3.074427</c:v>
                </c:pt>
                <c:pt idx="1657">
                  <c:v>3.0672747999999901</c:v>
                </c:pt>
                <c:pt idx="1658">
                  <c:v>3.0916429199999902</c:v>
                </c:pt>
                <c:pt idx="1659">
                  <c:v>3.0918751599999901</c:v>
                </c:pt>
                <c:pt idx="1660">
                  <c:v>3.0767840799999999</c:v>
                </c:pt>
                <c:pt idx="1661">
                  <c:v>3.07702812</c:v>
                </c:pt>
                <c:pt idx="1662">
                  <c:v>3.0588101199999902</c:v>
                </c:pt>
                <c:pt idx="1663">
                  <c:v>3.0701925999999999</c:v>
                </c:pt>
                <c:pt idx="1664">
                  <c:v>3.0686074799999901</c:v>
                </c:pt>
                <c:pt idx="1665">
                  <c:v>3.0815241999999898</c:v>
                </c:pt>
                <c:pt idx="1666">
                  <c:v>3.1010168400000002</c:v>
                </c:pt>
                <c:pt idx="1667">
                  <c:v>3.05803096</c:v>
                </c:pt>
                <c:pt idx="1668">
                  <c:v>3.0808035599999899</c:v>
                </c:pt>
                <c:pt idx="1669">
                  <c:v>3.1279701199999899</c:v>
                </c:pt>
                <c:pt idx="1670">
                  <c:v>3.08369472</c:v>
                </c:pt>
                <c:pt idx="1671">
                  <c:v>3.0673073999999998</c:v>
                </c:pt>
                <c:pt idx="1672">
                  <c:v>3.09667972</c:v>
                </c:pt>
                <c:pt idx="1673">
                  <c:v>3.10476459999999</c:v>
                </c:pt>
                <c:pt idx="1674">
                  <c:v>3.0863313599999902</c:v>
                </c:pt>
                <c:pt idx="1675">
                  <c:v>3.0959665999999899</c:v>
                </c:pt>
                <c:pt idx="1676">
                  <c:v>3.0797072799999898</c:v>
                </c:pt>
                <c:pt idx="1677">
                  <c:v>3.0704156</c:v>
                </c:pt>
                <c:pt idx="1678">
                  <c:v>3.07228112</c:v>
                </c:pt>
                <c:pt idx="1679">
                  <c:v>3.0831431999999901</c:v>
                </c:pt>
                <c:pt idx="1680">
                  <c:v>3.05688515999999</c:v>
                </c:pt>
                <c:pt idx="1681">
                  <c:v>3.05583516</c:v>
                </c:pt>
                <c:pt idx="1682">
                  <c:v>3.05087495999999</c:v>
                </c:pt>
                <c:pt idx="1683">
                  <c:v>3.0907564799999898</c:v>
                </c:pt>
                <c:pt idx="1684">
                  <c:v>3.1190337999999902</c:v>
                </c:pt>
                <c:pt idx="1685">
                  <c:v>3.0798524799999898</c:v>
                </c:pt>
                <c:pt idx="1686">
                  <c:v>3.0748280800000001</c:v>
                </c:pt>
                <c:pt idx="1687">
                  <c:v>3.0787258799999999</c:v>
                </c:pt>
                <c:pt idx="1688">
                  <c:v>3.0833820399999898</c:v>
                </c:pt>
                <c:pt idx="1689">
                  <c:v>3.0573501599999999</c:v>
                </c:pt>
                <c:pt idx="1690">
                  <c:v>3.0633496</c:v>
                </c:pt>
                <c:pt idx="1691">
                  <c:v>3.09948472</c:v>
                </c:pt>
                <c:pt idx="1692">
                  <c:v>3.0611822800000001</c:v>
                </c:pt>
                <c:pt idx="1693">
                  <c:v>3.0862079999999898</c:v>
                </c:pt>
                <c:pt idx="1694">
                  <c:v>3.06708384</c:v>
                </c:pt>
                <c:pt idx="1695">
                  <c:v>3.0947761200000001</c:v>
                </c:pt>
                <c:pt idx="1696">
                  <c:v>3.0739668</c:v>
                </c:pt>
                <c:pt idx="1697">
                  <c:v>3.0581517999999899</c:v>
                </c:pt>
                <c:pt idx="1698">
                  <c:v>3.08190991999999</c:v>
                </c:pt>
                <c:pt idx="1699">
                  <c:v>3.0864351999999999</c:v>
                </c:pt>
                <c:pt idx="1700">
                  <c:v>3.1015516399999998</c:v>
                </c:pt>
                <c:pt idx="1701">
                  <c:v>3.0849967599999899</c:v>
                </c:pt>
                <c:pt idx="1702">
                  <c:v>3.07547784</c:v>
                </c:pt>
                <c:pt idx="1703">
                  <c:v>3.0644524799999999</c:v>
                </c:pt>
                <c:pt idx="1704">
                  <c:v>3.0789746400000002</c:v>
                </c:pt>
                <c:pt idx="1705">
                  <c:v>3.09064691999999</c:v>
                </c:pt>
                <c:pt idx="1706">
                  <c:v>3.1205370399999999</c:v>
                </c:pt>
                <c:pt idx="1707">
                  <c:v>3.0938721599999899</c:v>
                </c:pt>
                <c:pt idx="1708">
                  <c:v>3.1049377200000001</c:v>
                </c:pt>
                <c:pt idx="1709">
                  <c:v>3.0619437599999899</c:v>
                </c:pt>
                <c:pt idx="1710">
                  <c:v>3.12141975999999</c:v>
                </c:pt>
                <c:pt idx="1711">
                  <c:v>3.1008850400000001</c:v>
                </c:pt>
                <c:pt idx="1712">
                  <c:v>3.0699529999999999</c:v>
                </c:pt>
                <c:pt idx="1713">
                  <c:v>3.1113161199999899</c:v>
                </c:pt>
                <c:pt idx="1714">
                  <c:v>3.0617246800000002</c:v>
                </c:pt>
                <c:pt idx="1715">
                  <c:v>3.0964698399999899</c:v>
                </c:pt>
                <c:pt idx="1716">
                  <c:v>3.08861432</c:v>
                </c:pt>
                <c:pt idx="1717">
                  <c:v>3.10487168</c:v>
                </c:pt>
                <c:pt idx="1718">
                  <c:v>3.0917788399999999</c:v>
                </c:pt>
                <c:pt idx="1719">
                  <c:v>3.07518848</c:v>
                </c:pt>
                <c:pt idx="1720">
                  <c:v>3.08164536</c:v>
                </c:pt>
                <c:pt idx="1721">
                  <c:v>3.0778850000000002</c:v>
                </c:pt>
                <c:pt idx="1722">
                  <c:v>3.0881600800000002</c:v>
                </c:pt>
                <c:pt idx="1723">
                  <c:v>3.0653768399999901</c:v>
                </c:pt>
                <c:pt idx="1724">
                  <c:v>3.11526748</c:v>
                </c:pt>
                <c:pt idx="1725">
                  <c:v>3.0747570400000002</c:v>
                </c:pt>
                <c:pt idx="1726">
                  <c:v>3.1019151199999899</c:v>
                </c:pt>
                <c:pt idx="1727">
                  <c:v>3.0622384799999902</c:v>
                </c:pt>
                <c:pt idx="1728">
                  <c:v>3.1178376799999898</c:v>
                </c:pt>
                <c:pt idx="1729">
                  <c:v>3.0848767999999902</c:v>
                </c:pt>
                <c:pt idx="1730">
                  <c:v>3.0834131600000001</c:v>
                </c:pt>
                <c:pt idx="1731">
                  <c:v>3.0952023199999998</c:v>
                </c:pt>
                <c:pt idx="1732">
                  <c:v>3.1065732799999899</c:v>
                </c:pt>
                <c:pt idx="1733">
                  <c:v>3.1085154400000001</c:v>
                </c:pt>
                <c:pt idx="1734">
                  <c:v>3.0708755600000002</c:v>
                </c:pt>
                <c:pt idx="1735">
                  <c:v>3.0740670399999899</c:v>
                </c:pt>
                <c:pt idx="1736">
                  <c:v>3.0585430800000002</c:v>
                </c:pt>
                <c:pt idx="1737">
                  <c:v>3.0878831199999999</c:v>
                </c:pt>
                <c:pt idx="1738">
                  <c:v>3.06633299999999</c:v>
                </c:pt>
                <c:pt idx="1739">
                  <c:v>3.0948867600000001</c:v>
                </c:pt>
                <c:pt idx="1740">
                  <c:v>3.0641997199999902</c:v>
                </c:pt>
                <c:pt idx="1741">
                  <c:v>3.0779564800000001</c:v>
                </c:pt>
                <c:pt idx="1742">
                  <c:v>3.0890123599999999</c:v>
                </c:pt>
                <c:pt idx="1743">
                  <c:v>3.1129005999999899</c:v>
                </c:pt>
                <c:pt idx="1744">
                  <c:v>3.1031204399999899</c:v>
                </c:pt>
                <c:pt idx="1745">
                  <c:v>3.1044057199999902</c:v>
                </c:pt>
                <c:pt idx="1746">
                  <c:v>3.0612966799999999</c:v>
                </c:pt>
                <c:pt idx="1747">
                  <c:v>3.0683011200000001</c:v>
                </c:pt>
                <c:pt idx="1748">
                  <c:v>3.06780572</c:v>
                </c:pt>
                <c:pt idx="1749">
                  <c:v>3.0599983599999998</c:v>
                </c:pt>
                <c:pt idx="1750">
                  <c:v>3.0809406400000001</c:v>
                </c:pt>
                <c:pt idx="1751">
                  <c:v>3.0606822</c:v>
                </c:pt>
                <c:pt idx="1752">
                  <c:v>3.08793468</c:v>
                </c:pt>
                <c:pt idx="1753">
                  <c:v>3.0614506399999999</c:v>
                </c:pt>
                <c:pt idx="1754">
                  <c:v>3.0750318800000001</c:v>
                </c:pt>
                <c:pt idx="1755">
                  <c:v>3.0591658000000002</c:v>
                </c:pt>
                <c:pt idx="1756">
                  <c:v>3.0879968799999999</c:v>
                </c:pt>
                <c:pt idx="1757">
                  <c:v>3.06567532</c:v>
                </c:pt>
                <c:pt idx="1758">
                  <c:v>3.0891745199999998</c:v>
                </c:pt>
                <c:pt idx="1759">
                  <c:v>3.0972232800000001</c:v>
                </c:pt>
                <c:pt idx="1760">
                  <c:v>3.1001222799999901</c:v>
                </c:pt>
                <c:pt idx="1761">
                  <c:v>3.0943969599999899</c:v>
                </c:pt>
                <c:pt idx="1762">
                  <c:v>3.05993887999999</c:v>
                </c:pt>
                <c:pt idx="1763">
                  <c:v>3.09877636</c:v>
                </c:pt>
                <c:pt idx="1764">
                  <c:v>3.07024732</c:v>
                </c:pt>
                <c:pt idx="1765">
                  <c:v>3.0957328400000002</c:v>
                </c:pt>
                <c:pt idx="1766">
                  <c:v>3.0363815199999902</c:v>
                </c:pt>
                <c:pt idx="1767">
                  <c:v>3.0630017199999999</c:v>
                </c:pt>
                <c:pt idx="1768">
                  <c:v>3.0815270400000001</c:v>
                </c:pt>
                <c:pt idx="1769">
                  <c:v>3.0706379199999998</c:v>
                </c:pt>
                <c:pt idx="1770">
                  <c:v>3.0611415599999998</c:v>
                </c:pt>
                <c:pt idx="1771">
                  <c:v>3.0930642799999899</c:v>
                </c:pt>
                <c:pt idx="1772">
                  <c:v>3.0738282799999999</c:v>
                </c:pt>
                <c:pt idx="1773">
                  <c:v>3.0470035599999901</c:v>
                </c:pt>
                <c:pt idx="1774">
                  <c:v>3.07895268</c:v>
                </c:pt>
                <c:pt idx="1775">
                  <c:v>3.0820720799999899</c:v>
                </c:pt>
                <c:pt idx="1776">
                  <c:v>3.0850669999999898</c:v>
                </c:pt>
                <c:pt idx="1777">
                  <c:v>3.0601052399999999</c:v>
                </c:pt>
                <c:pt idx="1778">
                  <c:v>3.0728348400000001</c:v>
                </c:pt>
                <c:pt idx="1779">
                  <c:v>3.07284139999999</c:v>
                </c:pt>
                <c:pt idx="1780">
                  <c:v>3.06771612</c:v>
                </c:pt>
                <c:pt idx="1781">
                  <c:v>3.0820401199999998</c:v>
                </c:pt>
                <c:pt idx="1782">
                  <c:v>3.0640356</c:v>
                </c:pt>
                <c:pt idx="1783">
                  <c:v>3.09258827999999</c:v>
                </c:pt>
                <c:pt idx="1784">
                  <c:v>3.0931531200000002</c:v>
                </c:pt>
                <c:pt idx="1785">
                  <c:v>3.09887464</c:v>
                </c:pt>
                <c:pt idx="1786">
                  <c:v>3.09398795999999</c:v>
                </c:pt>
                <c:pt idx="1787">
                  <c:v>3.0956586799999899</c:v>
                </c:pt>
                <c:pt idx="1788">
                  <c:v>3.0815999199999902</c:v>
                </c:pt>
                <c:pt idx="1789">
                  <c:v>3.0774873999999999</c:v>
                </c:pt>
                <c:pt idx="1790">
                  <c:v>3.0617241599999998</c:v>
                </c:pt>
                <c:pt idx="1791">
                  <c:v>3.09283924</c:v>
                </c:pt>
                <c:pt idx="1792">
                  <c:v>3.06686236</c:v>
                </c:pt>
                <c:pt idx="1793">
                  <c:v>3.0670717599999899</c:v>
                </c:pt>
                <c:pt idx="1794">
                  <c:v>3.0700508399999999</c:v>
                </c:pt>
                <c:pt idx="1795">
                  <c:v>3.0803867199999999</c:v>
                </c:pt>
                <c:pt idx="1796">
                  <c:v>3.0743971600000002</c:v>
                </c:pt>
                <c:pt idx="1797">
                  <c:v>3.0557376399999998</c:v>
                </c:pt>
                <c:pt idx="1798">
                  <c:v>3.0586271999999899</c:v>
                </c:pt>
                <c:pt idx="1799">
                  <c:v>3.0734375999999899</c:v>
                </c:pt>
                <c:pt idx="1800">
                  <c:v>3.0642638799999999</c:v>
                </c:pt>
                <c:pt idx="1801">
                  <c:v>3.0762316799999998</c:v>
                </c:pt>
                <c:pt idx="1802">
                  <c:v>3.0825070799999899</c:v>
                </c:pt>
                <c:pt idx="1803">
                  <c:v>3.0481812799999899</c:v>
                </c:pt>
                <c:pt idx="1804">
                  <c:v>3.0839079999999899</c:v>
                </c:pt>
                <c:pt idx="1805">
                  <c:v>3.0855388000000001</c:v>
                </c:pt>
                <c:pt idx="1806">
                  <c:v>3.0796117599999899</c:v>
                </c:pt>
                <c:pt idx="1807">
                  <c:v>3.0792959199999901</c:v>
                </c:pt>
                <c:pt idx="1808">
                  <c:v>3.0620442799999901</c:v>
                </c:pt>
                <c:pt idx="1809">
                  <c:v>3.0769591599999901</c:v>
                </c:pt>
                <c:pt idx="1810">
                  <c:v>3.08057387999999</c:v>
                </c:pt>
                <c:pt idx="1811">
                  <c:v>3.0505732000000001</c:v>
                </c:pt>
                <c:pt idx="1812">
                  <c:v>3.0500984</c:v>
                </c:pt>
                <c:pt idx="1813">
                  <c:v>3.06772</c:v>
                </c:pt>
                <c:pt idx="1814">
                  <c:v>3.06062828</c:v>
                </c:pt>
                <c:pt idx="1815">
                  <c:v>3.0656759999999998</c:v>
                </c:pt>
                <c:pt idx="1816">
                  <c:v>3.04322816</c:v>
                </c:pt>
                <c:pt idx="1817">
                  <c:v>3.05680491999999</c:v>
                </c:pt>
                <c:pt idx="1818">
                  <c:v>3.0654528399999998</c:v>
                </c:pt>
                <c:pt idx="1819">
                  <c:v>3.0591288399999899</c:v>
                </c:pt>
                <c:pt idx="1820">
                  <c:v>3.0765624800000002</c:v>
                </c:pt>
                <c:pt idx="1821">
                  <c:v>3.0873477599999899</c:v>
                </c:pt>
                <c:pt idx="1822">
                  <c:v>3.0711225999999998</c:v>
                </c:pt>
                <c:pt idx="1823">
                  <c:v>3.0750707199999998</c:v>
                </c:pt>
                <c:pt idx="1824">
                  <c:v>3.08516487999999</c:v>
                </c:pt>
                <c:pt idx="1825">
                  <c:v>3.0786596799999999</c:v>
                </c:pt>
                <c:pt idx="1826">
                  <c:v>3.08481223999999</c:v>
                </c:pt>
                <c:pt idx="1827">
                  <c:v>3.0873627599999902</c:v>
                </c:pt>
                <c:pt idx="1828">
                  <c:v>3.0676499999999902</c:v>
                </c:pt>
                <c:pt idx="1829">
                  <c:v>3.0752017999999999</c:v>
                </c:pt>
                <c:pt idx="1830">
                  <c:v>3.08037687999999</c:v>
                </c:pt>
                <c:pt idx="1831">
                  <c:v>3.0660661199999999</c:v>
                </c:pt>
                <c:pt idx="1832">
                  <c:v>3.0926045999999898</c:v>
                </c:pt>
                <c:pt idx="1833">
                  <c:v>3.05526192</c:v>
                </c:pt>
                <c:pt idx="1834">
                  <c:v>3.07634688</c:v>
                </c:pt>
                <c:pt idx="1835">
                  <c:v>3.06496911999999</c:v>
                </c:pt>
                <c:pt idx="1836">
                  <c:v>3.0612697999999998</c:v>
                </c:pt>
                <c:pt idx="1837">
                  <c:v>3.0686589199999998</c:v>
                </c:pt>
                <c:pt idx="1838">
                  <c:v>3.0859572799999899</c:v>
                </c:pt>
                <c:pt idx="1839">
                  <c:v>3.0895567599999998</c:v>
                </c:pt>
                <c:pt idx="1840">
                  <c:v>3.06043247999999</c:v>
                </c:pt>
                <c:pt idx="1841">
                  <c:v>3.08731724</c:v>
                </c:pt>
                <c:pt idx="1842">
                  <c:v>3.08828399999999</c:v>
                </c:pt>
                <c:pt idx="1843">
                  <c:v>3.08934496</c:v>
                </c:pt>
                <c:pt idx="1844">
                  <c:v>3.07213931999999</c:v>
                </c:pt>
                <c:pt idx="1845">
                  <c:v>3.0876529199999898</c:v>
                </c:pt>
                <c:pt idx="1846">
                  <c:v>3.0861607999999898</c:v>
                </c:pt>
                <c:pt idx="1847">
                  <c:v>3.0835372799999901</c:v>
                </c:pt>
                <c:pt idx="1848">
                  <c:v>3.0779572000000002</c:v>
                </c:pt>
                <c:pt idx="1849">
                  <c:v>3.0848651999999999</c:v>
                </c:pt>
                <c:pt idx="1850">
                  <c:v>3.1154582399999899</c:v>
                </c:pt>
                <c:pt idx="1851">
                  <c:v>3.1194426000000002</c:v>
                </c:pt>
                <c:pt idx="1852">
                  <c:v>3.1192291999999999</c:v>
                </c:pt>
                <c:pt idx="1853">
                  <c:v>3.1136090799999998</c:v>
                </c:pt>
                <c:pt idx="1854">
                  <c:v>3.1016078</c:v>
                </c:pt>
                <c:pt idx="1855">
                  <c:v>3.1005602399999899</c:v>
                </c:pt>
                <c:pt idx="1856">
                  <c:v>3.10848363999999</c:v>
                </c:pt>
                <c:pt idx="1857">
                  <c:v>3.0946237999999999</c:v>
                </c:pt>
                <c:pt idx="1858">
                  <c:v>3.0867777200000002</c:v>
                </c:pt>
                <c:pt idx="1859">
                  <c:v>3.0885709999999902</c:v>
                </c:pt>
                <c:pt idx="1860">
                  <c:v>3.1263113200000001</c:v>
                </c:pt>
                <c:pt idx="1861">
                  <c:v>3.0513599199999999</c:v>
                </c:pt>
                <c:pt idx="1862">
                  <c:v>3.05447728</c:v>
                </c:pt>
                <c:pt idx="1863">
                  <c:v>3.0777079999999901</c:v>
                </c:pt>
                <c:pt idx="1864">
                  <c:v>3.0917670400000001</c:v>
                </c:pt>
                <c:pt idx="1865">
                  <c:v>3.0588122399999902</c:v>
                </c:pt>
                <c:pt idx="1866">
                  <c:v>3.03552424</c:v>
                </c:pt>
                <c:pt idx="1867">
                  <c:v>3.0550391199999898</c:v>
                </c:pt>
                <c:pt idx="1868">
                  <c:v>3.06599596</c:v>
                </c:pt>
                <c:pt idx="1869">
                  <c:v>3.0562786399999999</c:v>
                </c:pt>
                <c:pt idx="1870">
                  <c:v>3.05116447999999</c:v>
                </c:pt>
                <c:pt idx="1871">
                  <c:v>3.0638301999999902</c:v>
                </c:pt>
                <c:pt idx="1872">
                  <c:v>3.07871016</c:v>
                </c:pt>
                <c:pt idx="1873">
                  <c:v>3.0576848000000001</c:v>
                </c:pt>
                <c:pt idx="1874">
                  <c:v>3.08865199999999</c:v>
                </c:pt>
                <c:pt idx="1875">
                  <c:v>3.0894788799999899</c:v>
                </c:pt>
                <c:pt idx="1876">
                  <c:v>3.0590681599999998</c:v>
                </c:pt>
                <c:pt idx="1877">
                  <c:v>3.0929124799999999</c:v>
                </c:pt>
                <c:pt idx="1878">
                  <c:v>3.0609370400000002</c:v>
                </c:pt>
                <c:pt idx="1879">
                  <c:v>3.08506067999999</c:v>
                </c:pt>
                <c:pt idx="1880">
                  <c:v>3.07238744</c:v>
                </c:pt>
                <c:pt idx="1881">
                  <c:v>3.1289403199999999</c:v>
                </c:pt>
                <c:pt idx="1882">
                  <c:v>3.0910745999999998</c:v>
                </c:pt>
                <c:pt idx="1883">
                  <c:v>3.0704335199999999</c:v>
                </c:pt>
                <c:pt idx="1884">
                  <c:v>3.07343944</c:v>
                </c:pt>
                <c:pt idx="1885">
                  <c:v>3.0695326000000001</c:v>
                </c:pt>
                <c:pt idx="1886">
                  <c:v>3.065839</c:v>
                </c:pt>
                <c:pt idx="1887">
                  <c:v>3.07040123999999</c:v>
                </c:pt>
                <c:pt idx="1888">
                  <c:v>3.08172048</c:v>
                </c:pt>
                <c:pt idx="1889">
                  <c:v>3.1051869999999999</c:v>
                </c:pt>
                <c:pt idx="1890">
                  <c:v>3.07763996</c:v>
                </c:pt>
                <c:pt idx="1891">
                  <c:v>3.0896401999999901</c:v>
                </c:pt>
                <c:pt idx="1892">
                  <c:v>3.1022155599999999</c:v>
                </c:pt>
                <c:pt idx="1893">
                  <c:v>3.0770552800000002</c:v>
                </c:pt>
                <c:pt idx="1894">
                  <c:v>3.1015325599999901</c:v>
                </c:pt>
                <c:pt idx="1895">
                  <c:v>3.08282403999999</c:v>
                </c:pt>
                <c:pt idx="1896">
                  <c:v>3.1015549599999899</c:v>
                </c:pt>
                <c:pt idx="1897">
                  <c:v>3.0739154800000001</c:v>
                </c:pt>
                <c:pt idx="1898">
                  <c:v>3.07698475999999</c:v>
                </c:pt>
                <c:pt idx="1899">
                  <c:v>3.0958953600000001</c:v>
                </c:pt>
                <c:pt idx="1900">
                  <c:v>3.0655202400000001</c:v>
                </c:pt>
                <c:pt idx="1901">
                  <c:v>3.0394625199999901</c:v>
                </c:pt>
                <c:pt idx="1902">
                  <c:v>3.0585361999999998</c:v>
                </c:pt>
                <c:pt idx="1903">
                  <c:v>3.0782185199999899</c:v>
                </c:pt>
                <c:pt idx="1904">
                  <c:v>3.08903112</c:v>
                </c:pt>
                <c:pt idx="1905">
                  <c:v>3.0757745599999899</c:v>
                </c:pt>
                <c:pt idx="1906">
                  <c:v>3.0675612800000001</c:v>
                </c:pt>
                <c:pt idx="1907">
                  <c:v>3.0992666</c:v>
                </c:pt>
                <c:pt idx="1908">
                  <c:v>3.0947243199999899</c:v>
                </c:pt>
                <c:pt idx="1909">
                  <c:v>3.1049456000000002</c:v>
                </c:pt>
                <c:pt idx="1910">
                  <c:v>3.08925439999999</c:v>
                </c:pt>
                <c:pt idx="1911">
                  <c:v>3.0522163600000001</c:v>
                </c:pt>
                <c:pt idx="1912">
                  <c:v>3.0674375999999999</c:v>
                </c:pt>
                <c:pt idx="1913">
                  <c:v>3.0629662799999902</c:v>
                </c:pt>
                <c:pt idx="1914">
                  <c:v>3.0729989999999998</c:v>
                </c:pt>
                <c:pt idx="1915">
                  <c:v>3.0602983199999998</c:v>
                </c:pt>
                <c:pt idx="1916">
                  <c:v>3.0809669199999998</c:v>
                </c:pt>
                <c:pt idx="1917">
                  <c:v>3.0630078399999898</c:v>
                </c:pt>
                <c:pt idx="1918">
                  <c:v>3.0448878399999999</c:v>
                </c:pt>
                <c:pt idx="1919">
                  <c:v>3.0490012000000002</c:v>
                </c:pt>
                <c:pt idx="1920">
                  <c:v>3.0348281199999998</c:v>
                </c:pt>
                <c:pt idx="1921">
                  <c:v>3.0506452399999899</c:v>
                </c:pt>
                <c:pt idx="1922">
                  <c:v>3.0484594</c:v>
                </c:pt>
                <c:pt idx="1923">
                  <c:v>3.0054977999999899</c:v>
                </c:pt>
                <c:pt idx="1924">
                  <c:v>3.0248293199999901</c:v>
                </c:pt>
                <c:pt idx="1925">
                  <c:v>3.0257627599999899</c:v>
                </c:pt>
                <c:pt idx="1926">
                  <c:v>3.0441301200000002</c:v>
                </c:pt>
                <c:pt idx="1927">
                  <c:v>3.0463696800000002</c:v>
                </c:pt>
                <c:pt idx="1928">
                  <c:v>3.03007436</c:v>
                </c:pt>
                <c:pt idx="1929">
                  <c:v>3.05331032</c:v>
                </c:pt>
                <c:pt idx="1930">
                  <c:v>3.0774058799999899</c:v>
                </c:pt>
                <c:pt idx="1931">
                  <c:v>3.07081604</c:v>
                </c:pt>
                <c:pt idx="1932">
                  <c:v>3.08216052</c:v>
                </c:pt>
                <c:pt idx="1933">
                  <c:v>3.0755721199999901</c:v>
                </c:pt>
                <c:pt idx="1934">
                  <c:v>3.0885379199999901</c:v>
                </c:pt>
                <c:pt idx="1935">
                  <c:v>3.1141778800000002</c:v>
                </c:pt>
                <c:pt idx="1936">
                  <c:v>3.0989373200000001</c:v>
                </c:pt>
                <c:pt idx="1937">
                  <c:v>3.11600872</c:v>
                </c:pt>
                <c:pt idx="1938">
                  <c:v>3.1030516000000001</c:v>
                </c:pt>
                <c:pt idx="1939">
                  <c:v>3.1066831600000002</c:v>
                </c:pt>
                <c:pt idx="1940">
                  <c:v>3.09491804</c:v>
                </c:pt>
                <c:pt idx="1941">
                  <c:v>3.1085914400000001</c:v>
                </c:pt>
                <c:pt idx="1942">
                  <c:v>3.0926326400000002</c:v>
                </c:pt>
                <c:pt idx="1943">
                  <c:v>3.09459412</c:v>
                </c:pt>
                <c:pt idx="1944">
                  <c:v>3.08351003999999</c:v>
                </c:pt>
                <c:pt idx="1945">
                  <c:v>3.11632796</c:v>
                </c:pt>
                <c:pt idx="1946">
                  <c:v>3.0916315600000002</c:v>
                </c:pt>
                <c:pt idx="1947">
                  <c:v>3.0880585200000001</c:v>
                </c:pt>
                <c:pt idx="1948">
                  <c:v>3.08355004</c:v>
                </c:pt>
                <c:pt idx="1949">
                  <c:v>3.0847826399999998</c:v>
                </c:pt>
                <c:pt idx="1950">
                  <c:v>3.0933350800000001</c:v>
                </c:pt>
                <c:pt idx="1951">
                  <c:v>3.0784163599999999</c:v>
                </c:pt>
                <c:pt idx="1952">
                  <c:v>3.0914926799999898</c:v>
                </c:pt>
                <c:pt idx="1953">
                  <c:v>3.0824196399999999</c:v>
                </c:pt>
                <c:pt idx="1954">
                  <c:v>3.11566823999999</c:v>
                </c:pt>
                <c:pt idx="1955">
                  <c:v>3.1109318399999899</c:v>
                </c:pt>
                <c:pt idx="1956">
                  <c:v>3.0776912799999998</c:v>
                </c:pt>
                <c:pt idx="1957">
                  <c:v>3.0589894399999902</c:v>
                </c:pt>
                <c:pt idx="1958">
                  <c:v>3.0960334399999998</c:v>
                </c:pt>
                <c:pt idx="1959">
                  <c:v>3.0784998799999901</c:v>
                </c:pt>
                <c:pt idx="1960">
                  <c:v>3.0605917599999999</c:v>
                </c:pt>
                <c:pt idx="1961">
                  <c:v>3.0664982799999998</c:v>
                </c:pt>
                <c:pt idx="1962">
                  <c:v>3.06730232</c:v>
                </c:pt>
                <c:pt idx="1963">
                  <c:v>3.0635804000000002</c:v>
                </c:pt>
                <c:pt idx="1964">
                  <c:v>3.0799077600000002</c:v>
                </c:pt>
                <c:pt idx="1965">
                  <c:v>3.06833036</c:v>
                </c:pt>
                <c:pt idx="1966">
                  <c:v>3.0941598799999999</c:v>
                </c:pt>
                <c:pt idx="1967">
                  <c:v>3.0481139599999998</c:v>
                </c:pt>
                <c:pt idx="1968">
                  <c:v>3.0592201199999902</c:v>
                </c:pt>
                <c:pt idx="1969">
                  <c:v>3.0321707999999998</c:v>
                </c:pt>
                <c:pt idx="1970">
                  <c:v>3.0302604400000002</c:v>
                </c:pt>
                <c:pt idx="1971">
                  <c:v>3.0315269599999999</c:v>
                </c:pt>
                <c:pt idx="1972">
                  <c:v>3.0599404799999901</c:v>
                </c:pt>
                <c:pt idx="1973">
                  <c:v>3.0702219999999998</c:v>
                </c:pt>
                <c:pt idx="1974">
                  <c:v>3.0787551599999898</c:v>
                </c:pt>
                <c:pt idx="1975">
                  <c:v>3.0694200399999998</c:v>
                </c:pt>
                <c:pt idx="1976">
                  <c:v>3.0517152799999998</c:v>
                </c:pt>
                <c:pt idx="1977">
                  <c:v>3.0694245200000001</c:v>
                </c:pt>
                <c:pt idx="1978">
                  <c:v>3.06479791999999</c:v>
                </c:pt>
                <c:pt idx="1979">
                  <c:v>3.0988556799999998</c:v>
                </c:pt>
                <c:pt idx="1980">
                  <c:v>3.0536528000000001</c:v>
                </c:pt>
                <c:pt idx="1981">
                  <c:v>3.0638868399999901</c:v>
                </c:pt>
                <c:pt idx="1982">
                  <c:v>3.0831808000000001</c:v>
                </c:pt>
                <c:pt idx="1983">
                  <c:v>3.0709807200000001</c:v>
                </c:pt>
                <c:pt idx="1984">
                  <c:v>3.088273</c:v>
                </c:pt>
                <c:pt idx="1985">
                  <c:v>3.0723988800000002</c:v>
                </c:pt>
                <c:pt idx="1986">
                  <c:v>3.0630921999999998</c:v>
                </c:pt>
                <c:pt idx="1987">
                  <c:v>3.0568268799999898</c:v>
                </c:pt>
                <c:pt idx="1988">
                  <c:v>3.0568753199999898</c:v>
                </c:pt>
                <c:pt idx="1989">
                  <c:v>3.0803361599999901</c:v>
                </c:pt>
                <c:pt idx="1990">
                  <c:v>3.0827668799999999</c:v>
                </c:pt>
                <c:pt idx="1991">
                  <c:v>3.0788955599999999</c:v>
                </c:pt>
                <c:pt idx="1992">
                  <c:v>3.078646</c:v>
                </c:pt>
                <c:pt idx="1993">
                  <c:v>3.0407894400000002</c:v>
                </c:pt>
                <c:pt idx="1994">
                  <c:v>3.0533592399999998</c:v>
                </c:pt>
                <c:pt idx="1995">
                  <c:v>3.0331848799999999</c:v>
                </c:pt>
                <c:pt idx="1996">
                  <c:v>3.0545941600000002</c:v>
                </c:pt>
                <c:pt idx="1997">
                  <c:v>3.1022093599999998</c:v>
                </c:pt>
                <c:pt idx="1998">
                  <c:v>3.0354831999999998</c:v>
                </c:pt>
                <c:pt idx="1999">
                  <c:v>3.0622007599999899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5-4993-BAF9-727C980C841A}"/>
            </c:ext>
          </c:extLst>
        </c:ser>
        <c:ser>
          <c:idx val="2"/>
          <c:order val="2"/>
          <c:tx>
            <c:v>Scenario 3: RRSI Demand-Aware, Load-Aware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'Average Client Satisfaction per'!$D$2:$D$2001</c:f>
              <c:numCache>
                <c:formatCode>General</c:formatCode>
                <c:ptCount val="2000"/>
                <c:pt idx="0">
                  <c:v>0.72891467999999904</c:v>
                </c:pt>
                <c:pt idx="1">
                  <c:v>1.1967532000000001</c:v>
                </c:pt>
                <c:pt idx="2">
                  <c:v>1.2532582399999901</c:v>
                </c:pt>
                <c:pt idx="3">
                  <c:v>1.24257912</c:v>
                </c:pt>
                <c:pt idx="4">
                  <c:v>1.22947467999999</c:v>
                </c:pt>
                <c:pt idx="5">
                  <c:v>1.24917156</c:v>
                </c:pt>
                <c:pt idx="6">
                  <c:v>1.2256140799999999</c:v>
                </c:pt>
                <c:pt idx="7">
                  <c:v>1.2414973599999899</c:v>
                </c:pt>
                <c:pt idx="8">
                  <c:v>1.20516388</c:v>
                </c:pt>
                <c:pt idx="9">
                  <c:v>1.2207109999999901</c:v>
                </c:pt>
                <c:pt idx="10">
                  <c:v>1.1487281600000001</c:v>
                </c:pt>
                <c:pt idx="11">
                  <c:v>1.2241055599999999</c:v>
                </c:pt>
                <c:pt idx="12">
                  <c:v>1.1923254399999901</c:v>
                </c:pt>
                <c:pt idx="13">
                  <c:v>1.23025856</c:v>
                </c:pt>
                <c:pt idx="14">
                  <c:v>1.1845387199999999</c:v>
                </c:pt>
                <c:pt idx="15">
                  <c:v>1.2162524800000001</c:v>
                </c:pt>
                <c:pt idx="16">
                  <c:v>1.1843903600000001</c:v>
                </c:pt>
                <c:pt idx="17">
                  <c:v>1.22340136</c:v>
                </c:pt>
                <c:pt idx="18">
                  <c:v>1.24428259999999</c:v>
                </c:pt>
                <c:pt idx="19">
                  <c:v>1.1689398799999999</c:v>
                </c:pt>
                <c:pt idx="20">
                  <c:v>1.1863548799999899</c:v>
                </c:pt>
                <c:pt idx="21">
                  <c:v>1.2415926399999899</c:v>
                </c:pt>
                <c:pt idx="22">
                  <c:v>1.21357432</c:v>
                </c:pt>
                <c:pt idx="23">
                  <c:v>1.21809867999999</c:v>
                </c:pt>
                <c:pt idx="24">
                  <c:v>1.2007729599999999</c:v>
                </c:pt>
                <c:pt idx="25">
                  <c:v>1.1923642399999901</c:v>
                </c:pt>
                <c:pt idx="26">
                  <c:v>1.18336887999999</c:v>
                </c:pt>
                <c:pt idx="27">
                  <c:v>1.16826232</c:v>
                </c:pt>
                <c:pt idx="28">
                  <c:v>1.2276402799999999</c:v>
                </c:pt>
                <c:pt idx="29">
                  <c:v>1.226934</c:v>
                </c:pt>
                <c:pt idx="30">
                  <c:v>1.23328404</c:v>
                </c:pt>
                <c:pt idx="31">
                  <c:v>1.2248764799999901</c:v>
                </c:pt>
                <c:pt idx="32">
                  <c:v>1.1863852399999899</c:v>
                </c:pt>
                <c:pt idx="33">
                  <c:v>1.18774632</c:v>
                </c:pt>
                <c:pt idx="34">
                  <c:v>1.2202164</c:v>
                </c:pt>
                <c:pt idx="35">
                  <c:v>1.2438787600000001</c:v>
                </c:pt>
                <c:pt idx="36">
                  <c:v>1.20368812</c:v>
                </c:pt>
                <c:pt idx="37">
                  <c:v>1.19980592</c:v>
                </c:pt>
                <c:pt idx="38">
                  <c:v>1.1681544399999999</c:v>
                </c:pt>
                <c:pt idx="39">
                  <c:v>1.125729</c:v>
                </c:pt>
                <c:pt idx="40">
                  <c:v>1.1660545199999901</c:v>
                </c:pt>
                <c:pt idx="41">
                  <c:v>1.2075452799999999</c:v>
                </c:pt>
                <c:pt idx="42">
                  <c:v>1.1782595599999901</c:v>
                </c:pt>
                <c:pt idx="43">
                  <c:v>1.1987008799999901</c:v>
                </c:pt>
                <c:pt idx="44">
                  <c:v>1.1770955599999999</c:v>
                </c:pt>
                <c:pt idx="45">
                  <c:v>1.2350104399999999</c:v>
                </c:pt>
                <c:pt idx="46">
                  <c:v>1.2149994399999999</c:v>
                </c:pt>
                <c:pt idx="47">
                  <c:v>1.21165308</c:v>
                </c:pt>
                <c:pt idx="48">
                  <c:v>1.2161080799999999</c:v>
                </c:pt>
                <c:pt idx="49">
                  <c:v>1.19609563999999</c:v>
                </c:pt>
                <c:pt idx="50">
                  <c:v>1.2085806799999901</c:v>
                </c:pt>
                <c:pt idx="51">
                  <c:v>1.24486612</c:v>
                </c:pt>
                <c:pt idx="52">
                  <c:v>1.1649470399999999</c:v>
                </c:pt>
                <c:pt idx="53">
                  <c:v>1.1861561999999899</c:v>
                </c:pt>
                <c:pt idx="54">
                  <c:v>1.2099123999999899</c:v>
                </c:pt>
                <c:pt idx="55">
                  <c:v>1.1892308</c:v>
                </c:pt>
                <c:pt idx="56">
                  <c:v>1.1380970800000001</c:v>
                </c:pt>
                <c:pt idx="57">
                  <c:v>1.1918764399999899</c:v>
                </c:pt>
                <c:pt idx="58">
                  <c:v>1.1542412799999999</c:v>
                </c:pt>
                <c:pt idx="59">
                  <c:v>1.18079388</c:v>
                </c:pt>
                <c:pt idx="60">
                  <c:v>1.1671559199999999</c:v>
                </c:pt>
                <c:pt idx="61">
                  <c:v>1.15011928</c:v>
                </c:pt>
                <c:pt idx="62">
                  <c:v>1.1286902799999901</c:v>
                </c:pt>
                <c:pt idx="63">
                  <c:v>1.2100109999999999</c:v>
                </c:pt>
                <c:pt idx="64">
                  <c:v>1.1822995599999999</c:v>
                </c:pt>
                <c:pt idx="65">
                  <c:v>1.16846688</c:v>
                </c:pt>
                <c:pt idx="66">
                  <c:v>1.1783815599999901</c:v>
                </c:pt>
                <c:pt idx="67">
                  <c:v>1.1804518399999899</c:v>
                </c:pt>
                <c:pt idx="68">
                  <c:v>1.1769083199999999</c:v>
                </c:pt>
                <c:pt idx="69">
                  <c:v>1.17738943999999</c:v>
                </c:pt>
                <c:pt idx="70">
                  <c:v>1.1963777599999901</c:v>
                </c:pt>
                <c:pt idx="71">
                  <c:v>1.20913939999999</c:v>
                </c:pt>
                <c:pt idx="72">
                  <c:v>1.1668429599999901</c:v>
                </c:pt>
                <c:pt idx="73">
                  <c:v>1.1811855199999901</c:v>
                </c:pt>
                <c:pt idx="74">
                  <c:v>1.1695702399999901</c:v>
                </c:pt>
                <c:pt idx="75">
                  <c:v>1.1731935999999901</c:v>
                </c:pt>
                <c:pt idx="76">
                  <c:v>1.2123219599999999</c:v>
                </c:pt>
                <c:pt idx="77">
                  <c:v>1.1783553200000001</c:v>
                </c:pt>
                <c:pt idx="78">
                  <c:v>1.16278284</c:v>
                </c:pt>
                <c:pt idx="79">
                  <c:v>1.20001091999999</c:v>
                </c:pt>
                <c:pt idx="80">
                  <c:v>1.1835427999999999</c:v>
                </c:pt>
                <c:pt idx="81">
                  <c:v>1.2031883999999999</c:v>
                </c:pt>
                <c:pt idx="82">
                  <c:v>1.1404218399999999</c:v>
                </c:pt>
                <c:pt idx="83">
                  <c:v>1.1470997199999899</c:v>
                </c:pt>
                <c:pt idx="84">
                  <c:v>1.1820652</c:v>
                </c:pt>
                <c:pt idx="85">
                  <c:v>1.24761071999999</c:v>
                </c:pt>
                <c:pt idx="86">
                  <c:v>1.1822081199999901</c:v>
                </c:pt>
                <c:pt idx="87">
                  <c:v>1.2107231999999899</c:v>
                </c:pt>
                <c:pt idx="88">
                  <c:v>1.1183818400000001</c:v>
                </c:pt>
                <c:pt idx="89">
                  <c:v>1.1775085599999899</c:v>
                </c:pt>
                <c:pt idx="90">
                  <c:v>1.17948304</c:v>
                </c:pt>
                <c:pt idx="91">
                  <c:v>1.1206657599999901</c:v>
                </c:pt>
                <c:pt idx="92">
                  <c:v>1.1268613999999999</c:v>
                </c:pt>
                <c:pt idx="93">
                  <c:v>1.2157440399999999</c:v>
                </c:pt>
                <c:pt idx="94">
                  <c:v>1.18461108</c:v>
                </c:pt>
                <c:pt idx="95">
                  <c:v>1.20437748</c:v>
                </c:pt>
                <c:pt idx="96">
                  <c:v>1.17141764</c:v>
                </c:pt>
                <c:pt idx="97">
                  <c:v>1.25204424</c:v>
                </c:pt>
                <c:pt idx="98">
                  <c:v>1.1828597599999899</c:v>
                </c:pt>
                <c:pt idx="99">
                  <c:v>1.16697104</c:v>
                </c:pt>
                <c:pt idx="100">
                  <c:v>1.15774032</c:v>
                </c:pt>
                <c:pt idx="101">
                  <c:v>1.2048604000000001</c:v>
                </c:pt>
                <c:pt idx="102">
                  <c:v>1.12482876</c:v>
                </c:pt>
                <c:pt idx="103">
                  <c:v>1.17252768</c:v>
                </c:pt>
                <c:pt idx="104">
                  <c:v>1.1487634799999999</c:v>
                </c:pt>
                <c:pt idx="105">
                  <c:v>1.2075221599999899</c:v>
                </c:pt>
                <c:pt idx="106">
                  <c:v>1.15045376</c:v>
                </c:pt>
                <c:pt idx="107">
                  <c:v>1.1605365599999999</c:v>
                </c:pt>
                <c:pt idx="108">
                  <c:v>1.1513393199999999</c:v>
                </c:pt>
                <c:pt idx="109">
                  <c:v>1.19918144</c:v>
                </c:pt>
                <c:pt idx="110">
                  <c:v>1.1279354799999901</c:v>
                </c:pt>
                <c:pt idx="111">
                  <c:v>1.1485365999999999</c:v>
                </c:pt>
                <c:pt idx="112">
                  <c:v>1.1486205599999999</c:v>
                </c:pt>
                <c:pt idx="113">
                  <c:v>1.17573536</c:v>
                </c:pt>
                <c:pt idx="114">
                  <c:v>1.19520011999999</c:v>
                </c:pt>
                <c:pt idx="115">
                  <c:v>1.1614937999999999</c:v>
                </c:pt>
                <c:pt idx="116">
                  <c:v>1.11626436</c:v>
                </c:pt>
                <c:pt idx="117">
                  <c:v>1.1220674799999999</c:v>
                </c:pt>
                <c:pt idx="118">
                  <c:v>1.1346394399999999</c:v>
                </c:pt>
                <c:pt idx="119">
                  <c:v>1.14662552</c:v>
                </c:pt>
                <c:pt idx="120">
                  <c:v>1.11749024</c:v>
                </c:pt>
                <c:pt idx="121">
                  <c:v>1.1466924000000001</c:v>
                </c:pt>
                <c:pt idx="122">
                  <c:v>1.15493764</c:v>
                </c:pt>
                <c:pt idx="123">
                  <c:v>1.1357566800000001</c:v>
                </c:pt>
                <c:pt idx="124">
                  <c:v>1.1708927600000001</c:v>
                </c:pt>
                <c:pt idx="125">
                  <c:v>1.1770121599999901</c:v>
                </c:pt>
                <c:pt idx="126">
                  <c:v>1.1437223999999899</c:v>
                </c:pt>
                <c:pt idx="127">
                  <c:v>1.12723576</c:v>
                </c:pt>
                <c:pt idx="128">
                  <c:v>1.13569572</c:v>
                </c:pt>
                <c:pt idx="129">
                  <c:v>1.09942232</c:v>
                </c:pt>
                <c:pt idx="130">
                  <c:v>1.1257527599999999</c:v>
                </c:pt>
                <c:pt idx="131">
                  <c:v>1.1485062800000001</c:v>
                </c:pt>
                <c:pt idx="132">
                  <c:v>1.12826295999999</c:v>
                </c:pt>
                <c:pt idx="133">
                  <c:v>1.13108232</c:v>
                </c:pt>
                <c:pt idx="134">
                  <c:v>1.1759765199999901</c:v>
                </c:pt>
                <c:pt idx="135">
                  <c:v>1.1268006399999999</c:v>
                </c:pt>
                <c:pt idx="136">
                  <c:v>1.15423947999999</c:v>
                </c:pt>
                <c:pt idx="137">
                  <c:v>1.14727419999999</c:v>
                </c:pt>
                <c:pt idx="138">
                  <c:v>1.1556781599999999</c:v>
                </c:pt>
                <c:pt idx="139">
                  <c:v>1.12582891999999</c:v>
                </c:pt>
                <c:pt idx="140">
                  <c:v>1.15226316</c:v>
                </c:pt>
                <c:pt idx="141">
                  <c:v>1.1272688799999999</c:v>
                </c:pt>
                <c:pt idx="142">
                  <c:v>1.11954124</c:v>
                </c:pt>
                <c:pt idx="143">
                  <c:v>1.1327235999999901</c:v>
                </c:pt>
                <c:pt idx="144">
                  <c:v>1.153565</c:v>
                </c:pt>
                <c:pt idx="145">
                  <c:v>1.1086094799999899</c:v>
                </c:pt>
                <c:pt idx="146">
                  <c:v>1.1392077999999899</c:v>
                </c:pt>
                <c:pt idx="147">
                  <c:v>1.09828527999999</c:v>
                </c:pt>
                <c:pt idx="148">
                  <c:v>1.1347638</c:v>
                </c:pt>
                <c:pt idx="149">
                  <c:v>1.1468314399999999</c:v>
                </c:pt>
                <c:pt idx="150">
                  <c:v>1.1098839199999999</c:v>
                </c:pt>
                <c:pt idx="151">
                  <c:v>1.15056264</c:v>
                </c:pt>
                <c:pt idx="152">
                  <c:v>1.14265491999999</c:v>
                </c:pt>
                <c:pt idx="153">
                  <c:v>1.1105356799999999</c:v>
                </c:pt>
                <c:pt idx="154">
                  <c:v>1.1190427599999999</c:v>
                </c:pt>
                <c:pt idx="155">
                  <c:v>1.1167627599999901</c:v>
                </c:pt>
                <c:pt idx="156">
                  <c:v>1.1770801199999901</c:v>
                </c:pt>
                <c:pt idx="157">
                  <c:v>1.14972012</c:v>
                </c:pt>
                <c:pt idx="158">
                  <c:v>1.1885302</c:v>
                </c:pt>
                <c:pt idx="159">
                  <c:v>1.1645526399999999</c:v>
                </c:pt>
                <c:pt idx="160">
                  <c:v>1.1497646800000001</c:v>
                </c:pt>
                <c:pt idx="161">
                  <c:v>1.13900164</c:v>
                </c:pt>
                <c:pt idx="162">
                  <c:v>1.1656841999999901</c:v>
                </c:pt>
                <c:pt idx="163">
                  <c:v>1.15510552</c:v>
                </c:pt>
                <c:pt idx="164">
                  <c:v>1.22610883999999</c:v>
                </c:pt>
                <c:pt idx="165">
                  <c:v>1.13369868</c:v>
                </c:pt>
                <c:pt idx="166">
                  <c:v>1.17640735999999</c:v>
                </c:pt>
                <c:pt idx="167">
                  <c:v>1.1742414400000001</c:v>
                </c:pt>
                <c:pt idx="168">
                  <c:v>1.20346375999999</c:v>
                </c:pt>
                <c:pt idx="169">
                  <c:v>1.1410998399999901</c:v>
                </c:pt>
                <c:pt idx="170">
                  <c:v>1.1589450400000001</c:v>
                </c:pt>
                <c:pt idx="171">
                  <c:v>1.1289597199999899</c:v>
                </c:pt>
                <c:pt idx="172">
                  <c:v>1.16446511999999</c:v>
                </c:pt>
                <c:pt idx="173">
                  <c:v>1.1421024</c:v>
                </c:pt>
                <c:pt idx="174">
                  <c:v>1.20988864</c:v>
                </c:pt>
                <c:pt idx="175">
                  <c:v>1.20339632</c:v>
                </c:pt>
                <c:pt idx="176">
                  <c:v>1.1788362400000001</c:v>
                </c:pt>
                <c:pt idx="177">
                  <c:v>1.1712260000000001</c:v>
                </c:pt>
                <c:pt idx="178">
                  <c:v>1.18132919999999</c:v>
                </c:pt>
                <c:pt idx="179">
                  <c:v>1.1708122400000001</c:v>
                </c:pt>
                <c:pt idx="180">
                  <c:v>1.2362601199999901</c:v>
                </c:pt>
                <c:pt idx="181">
                  <c:v>1.1794861999999999</c:v>
                </c:pt>
                <c:pt idx="182">
                  <c:v>1.1584171999999999</c:v>
                </c:pt>
                <c:pt idx="183">
                  <c:v>1.17010024</c:v>
                </c:pt>
                <c:pt idx="184">
                  <c:v>1.13212264</c:v>
                </c:pt>
                <c:pt idx="185">
                  <c:v>1.1838652000000001</c:v>
                </c:pt>
                <c:pt idx="186">
                  <c:v>1.2120346399999899</c:v>
                </c:pt>
                <c:pt idx="187">
                  <c:v>1.1850468399999901</c:v>
                </c:pt>
                <c:pt idx="188">
                  <c:v>1.1635456</c:v>
                </c:pt>
                <c:pt idx="189">
                  <c:v>1.1406201999999901</c:v>
                </c:pt>
                <c:pt idx="190">
                  <c:v>1.18730383999999</c:v>
                </c:pt>
                <c:pt idx="191">
                  <c:v>1.15506164</c:v>
                </c:pt>
                <c:pt idx="192">
                  <c:v>1.14278524</c:v>
                </c:pt>
                <c:pt idx="193">
                  <c:v>1.17731599999999</c:v>
                </c:pt>
                <c:pt idx="194">
                  <c:v>1.2108281599999899</c:v>
                </c:pt>
                <c:pt idx="195">
                  <c:v>1.1860592399999901</c:v>
                </c:pt>
                <c:pt idx="196">
                  <c:v>1.1855171600000001</c:v>
                </c:pt>
                <c:pt idx="197">
                  <c:v>1.13214199999999</c:v>
                </c:pt>
                <c:pt idx="198">
                  <c:v>1.1672461999999999</c:v>
                </c:pt>
                <c:pt idx="199">
                  <c:v>1.1889742400000001</c:v>
                </c:pt>
                <c:pt idx="200">
                  <c:v>1.1741908400000001</c:v>
                </c:pt>
                <c:pt idx="201">
                  <c:v>1.11251152</c:v>
                </c:pt>
                <c:pt idx="202">
                  <c:v>1.1660148400000001</c:v>
                </c:pt>
                <c:pt idx="203">
                  <c:v>1.18598004</c:v>
                </c:pt>
                <c:pt idx="204">
                  <c:v>1.1959852399999999</c:v>
                </c:pt>
                <c:pt idx="205">
                  <c:v>1.1428956400000001</c:v>
                </c:pt>
                <c:pt idx="206">
                  <c:v>1.13152604</c:v>
                </c:pt>
                <c:pt idx="207">
                  <c:v>1.17726047999999</c:v>
                </c:pt>
                <c:pt idx="208">
                  <c:v>1.1513752399999999</c:v>
                </c:pt>
                <c:pt idx="209">
                  <c:v>1.11986724</c:v>
                </c:pt>
                <c:pt idx="210">
                  <c:v>1.1281326</c:v>
                </c:pt>
                <c:pt idx="211">
                  <c:v>1.1250878799999899</c:v>
                </c:pt>
                <c:pt idx="212">
                  <c:v>1.1332785599999999</c:v>
                </c:pt>
                <c:pt idx="213">
                  <c:v>1.1167316</c:v>
                </c:pt>
                <c:pt idx="214">
                  <c:v>1.16756872</c:v>
                </c:pt>
                <c:pt idx="215">
                  <c:v>1.1572498</c:v>
                </c:pt>
                <c:pt idx="216">
                  <c:v>1.1858761200000001</c:v>
                </c:pt>
                <c:pt idx="217">
                  <c:v>1.11489279999999</c:v>
                </c:pt>
                <c:pt idx="218">
                  <c:v>1.1811070800000001</c:v>
                </c:pt>
                <c:pt idx="219">
                  <c:v>1.1436424000000001</c:v>
                </c:pt>
                <c:pt idx="220">
                  <c:v>1.13022844</c:v>
                </c:pt>
                <c:pt idx="221">
                  <c:v>1.1676415999999901</c:v>
                </c:pt>
                <c:pt idx="222">
                  <c:v>1.20318447999999</c:v>
                </c:pt>
                <c:pt idx="223">
                  <c:v>1.1526555999999999</c:v>
                </c:pt>
                <c:pt idx="224">
                  <c:v>1.16509416</c:v>
                </c:pt>
                <c:pt idx="225">
                  <c:v>1.13522112</c:v>
                </c:pt>
                <c:pt idx="226">
                  <c:v>1.1256978799999999</c:v>
                </c:pt>
                <c:pt idx="227">
                  <c:v>1.1246803599999999</c:v>
                </c:pt>
                <c:pt idx="228">
                  <c:v>1.18844708</c:v>
                </c:pt>
                <c:pt idx="229">
                  <c:v>1.1011369199999901</c:v>
                </c:pt>
                <c:pt idx="230">
                  <c:v>1.1733966</c:v>
                </c:pt>
                <c:pt idx="231">
                  <c:v>1.1405930399999999</c:v>
                </c:pt>
                <c:pt idx="232">
                  <c:v>1.17880275999999</c:v>
                </c:pt>
                <c:pt idx="233">
                  <c:v>1.1621658800000001</c:v>
                </c:pt>
                <c:pt idx="234">
                  <c:v>1.2282103199999901</c:v>
                </c:pt>
                <c:pt idx="235">
                  <c:v>1.1374295999999999</c:v>
                </c:pt>
                <c:pt idx="236">
                  <c:v>1.13180872</c:v>
                </c:pt>
                <c:pt idx="237">
                  <c:v>1.1005660799999999</c:v>
                </c:pt>
                <c:pt idx="238">
                  <c:v>1.11443888</c:v>
                </c:pt>
                <c:pt idx="239">
                  <c:v>1.10354964</c:v>
                </c:pt>
                <c:pt idx="240">
                  <c:v>1.1255966799999999</c:v>
                </c:pt>
                <c:pt idx="241">
                  <c:v>1.11859964</c:v>
                </c:pt>
                <c:pt idx="242">
                  <c:v>1.1845606</c:v>
                </c:pt>
                <c:pt idx="243">
                  <c:v>1.1324974399999901</c:v>
                </c:pt>
                <c:pt idx="244">
                  <c:v>1.1305776400000001</c:v>
                </c:pt>
                <c:pt idx="245">
                  <c:v>1.12506628</c:v>
                </c:pt>
                <c:pt idx="246">
                  <c:v>1.1140349999999899</c:v>
                </c:pt>
                <c:pt idx="247">
                  <c:v>1.13349352</c:v>
                </c:pt>
                <c:pt idx="248">
                  <c:v>1.1850526400000001</c:v>
                </c:pt>
                <c:pt idx="249">
                  <c:v>1.17204843999999</c:v>
                </c:pt>
                <c:pt idx="250">
                  <c:v>1.12730747999999</c:v>
                </c:pt>
                <c:pt idx="251">
                  <c:v>1.1533457199999999</c:v>
                </c:pt>
                <c:pt idx="252">
                  <c:v>1.12661988</c:v>
                </c:pt>
                <c:pt idx="253">
                  <c:v>1.10070968</c:v>
                </c:pt>
                <c:pt idx="254">
                  <c:v>1.1585923199999999</c:v>
                </c:pt>
                <c:pt idx="255">
                  <c:v>1.1160057999999999</c:v>
                </c:pt>
                <c:pt idx="256">
                  <c:v>1.1520528799999901</c:v>
                </c:pt>
                <c:pt idx="257">
                  <c:v>1.1106351999999999</c:v>
                </c:pt>
                <c:pt idx="258">
                  <c:v>1.1137518</c:v>
                </c:pt>
                <c:pt idx="259">
                  <c:v>1.1282906800000001</c:v>
                </c:pt>
                <c:pt idx="260">
                  <c:v>1.11076624</c:v>
                </c:pt>
                <c:pt idx="261">
                  <c:v>1.1843830399999999</c:v>
                </c:pt>
                <c:pt idx="262">
                  <c:v>1.1443130800000001</c:v>
                </c:pt>
                <c:pt idx="263">
                  <c:v>1.1425117199999999</c:v>
                </c:pt>
                <c:pt idx="264">
                  <c:v>1.16426312</c:v>
                </c:pt>
                <c:pt idx="265">
                  <c:v>1.17783491999999</c:v>
                </c:pt>
                <c:pt idx="266">
                  <c:v>1.1293709199999999</c:v>
                </c:pt>
                <c:pt idx="267">
                  <c:v>1.1648661199999999</c:v>
                </c:pt>
                <c:pt idx="268">
                  <c:v>1.11991415999999</c:v>
                </c:pt>
                <c:pt idx="269">
                  <c:v>1.1414107999999901</c:v>
                </c:pt>
                <c:pt idx="270">
                  <c:v>1.13549016</c:v>
                </c:pt>
                <c:pt idx="271">
                  <c:v>1.1362441599999999</c:v>
                </c:pt>
                <c:pt idx="272">
                  <c:v>1.1987023999999999</c:v>
                </c:pt>
                <c:pt idx="273">
                  <c:v>1.1822705600000001</c:v>
                </c:pt>
                <c:pt idx="274">
                  <c:v>1.1202032</c:v>
                </c:pt>
                <c:pt idx="275">
                  <c:v>1.14300636</c:v>
                </c:pt>
                <c:pt idx="276">
                  <c:v>1.1326118000000001</c:v>
                </c:pt>
                <c:pt idx="277">
                  <c:v>1.1837276400000001</c:v>
                </c:pt>
                <c:pt idx="278">
                  <c:v>1.15354964</c:v>
                </c:pt>
                <c:pt idx="279">
                  <c:v>1.1890041199999899</c:v>
                </c:pt>
                <c:pt idx="280">
                  <c:v>1.1494599999999899</c:v>
                </c:pt>
                <c:pt idx="281">
                  <c:v>1.15459543999999</c:v>
                </c:pt>
                <c:pt idx="282">
                  <c:v>1.1203827200000001</c:v>
                </c:pt>
                <c:pt idx="283">
                  <c:v>1.107677</c:v>
                </c:pt>
                <c:pt idx="284">
                  <c:v>1.1423999600000001</c:v>
                </c:pt>
                <c:pt idx="285">
                  <c:v>1.1015771599999999</c:v>
                </c:pt>
                <c:pt idx="286">
                  <c:v>1.1005559599999899</c:v>
                </c:pt>
                <c:pt idx="287">
                  <c:v>1.1650493199999901</c:v>
                </c:pt>
                <c:pt idx="288">
                  <c:v>1.12055024</c:v>
                </c:pt>
                <c:pt idx="289">
                  <c:v>1.11297172</c:v>
                </c:pt>
                <c:pt idx="290">
                  <c:v>1.11731124</c:v>
                </c:pt>
                <c:pt idx="291">
                  <c:v>1.1337835199999899</c:v>
                </c:pt>
                <c:pt idx="292">
                  <c:v>1.1290140399999999</c:v>
                </c:pt>
                <c:pt idx="293">
                  <c:v>1.11968976</c:v>
                </c:pt>
                <c:pt idx="294">
                  <c:v>1.1697519599999999</c:v>
                </c:pt>
                <c:pt idx="295">
                  <c:v>1.1291701999999999</c:v>
                </c:pt>
                <c:pt idx="296">
                  <c:v>1.16181128</c:v>
                </c:pt>
                <c:pt idx="297">
                  <c:v>1.1188236</c:v>
                </c:pt>
                <c:pt idx="298">
                  <c:v>1.07718935999999</c:v>
                </c:pt>
                <c:pt idx="299">
                  <c:v>1.159521</c:v>
                </c:pt>
                <c:pt idx="300">
                  <c:v>1.09315647999999</c:v>
                </c:pt>
                <c:pt idx="301">
                  <c:v>1.14892663999999</c:v>
                </c:pt>
                <c:pt idx="302">
                  <c:v>1.1519198399999899</c:v>
                </c:pt>
                <c:pt idx="303">
                  <c:v>1.0871736400000001</c:v>
                </c:pt>
                <c:pt idx="304">
                  <c:v>1.1341903199999901</c:v>
                </c:pt>
                <c:pt idx="305">
                  <c:v>1.1303497199999999</c:v>
                </c:pt>
                <c:pt idx="306">
                  <c:v>1.08046327999999</c:v>
                </c:pt>
                <c:pt idx="307">
                  <c:v>1.1060025199999901</c:v>
                </c:pt>
                <c:pt idx="308">
                  <c:v>1.1001256800000001</c:v>
                </c:pt>
                <c:pt idx="309">
                  <c:v>1.1011905200000001</c:v>
                </c:pt>
                <c:pt idx="310">
                  <c:v>1.1284362400000001</c:v>
                </c:pt>
                <c:pt idx="311">
                  <c:v>1.13105868</c:v>
                </c:pt>
                <c:pt idx="312">
                  <c:v>1.13985976</c:v>
                </c:pt>
                <c:pt idx="313">
                  <c:v>1.13229172</c:v>
                </c:pt>
                <c:pt idx="314">
                  <c:v>1.11438159999999</c:v>
                </c:pt>
                <c:pt idx="315">
                  <c:v>1.1638632</c:v>
                </c:pt>
                <c:pt idx="316">
                  <c:v>1.1128840799999999</c:v>
                </c:pt>
                <c:pt idx="317">
                  <c:v>1.1734897199999901</c:v>
                </c:pt>
                <c:pt idx="318">
                  <c:v>1.18762444</c:v>
                </c:pt>
                <c:pt idx="319">
                  <c:v>1.1112709999999999</c:v>
                </c:pt>
                <c:pt idx="320">
                  <c:v>1.16246679999999</c:v>
                </c:pt>
                <c:pt idx="321">
                  <c:v>1.10956655999999</c:v>
                </c:pt>
                <c:pt idx="322">
                  <c:v>1.1856701999999999</c:v>
                </c:pt>
                <c:pt idx="323">
                  <c:v>1.1512390399999901</c:v>
                </c:pt>
                <c:pt idx="324">
                  <c:v>1.15382812</c:v>
                </c:pt>
                <c:pt idx="325">
                  <c:v>1.2059001199999899</c:v>
                </c:pt>
                <c:pt idx="326">
                  <c:v>1.09608324</c:v>
                </c:pt>
                <c:pt idx="327">
                  <c:v>1.1089962799999999</c:v>
                </c:pt>
                <c:pt idx="328">
                  <c:v>1.10969183999999</c:v>
                </c:pt>
                <c:pt idx="329">
                  <c:v>1.07832463999999</c:v>
                </c:pt>
                <c:pt idx="330">
                  <c:v>1.1108278</c:v>
                </c:pt>
                <c:pt idx="331">
                  <c:v>1.1631868399999901</c:v>
                </c:pt>
                <c:pt idx="332">
                  <c:v>1.1685102000000001</c:v>
                </c:pt>
                <c:pt idx="333">
                  <c:v>1.1019159199999999</c:v>
                </c:pt>
                <c:pt idx="334">
                  <c:v>1.1948366800000001</c:v>
                </c:pt>
                <c:pt idx="335">
                  <c:v>1.1296571599999901</c:v>
                </c:pt>
                <c:pt idx="336">
                  <c:v>1.1429069199999999</c:v>
                </c:pt>
                <c:pt idx="337">
                  <c:v>1.1360810799999901</c:v>
                </c:pt>
                <c:pt idx="338">
                  <c:v>1.13127796</c:v>
                </c:pt>
                <c:pt idx="339">
                  <c:v>1.1514655199999999</c:v>
                </c:pt>
                <c:pt idx="340">
                  <c:v>1.16025548</c:v>
                </c:pt>
                <c:pt idx="341">
                  <c:v>1.1793220799999899</c:v>
                </c:pt>
                <c:pt idx="342">
                  <c:v>1.10679487999999</c:v>
                </c:pt>
                <c:pt idx="343">
                  <c:v>1.18915824</c:v>
                </c:pt>
                <c:pt idx="344">
                  <c:v>1.1236903599999899</c:v>
                </c:pt>
                <c:pt idx="345">
                  <c:v>1.1707911200000001</c:v>
                </c:pt>
                <c:pt idx="346">
                  <c:v>1.08827391999999</c:v>
                </c:pt>
                <c:pt idx="347">
                  <c:v>1.1621579200000001</c:v>
                </c:pt>
                <c:pt idx="348">
                  <c:v>1.1572899999999999</c:v>
                </c:pt>
                <c:pt idx="349">
                  <c:v>1.16273772</c:v>
                </c:pt>
                <c:pt idx="350">
                  <c:v>1.1008349199999901</c:v>
                </c:pt>
                <c:pt idx="351">
                  <c:v>1.12662116</c:v>
                </c:pt>
                <c:pt idx="352">
                  <c:v>1.12457435999999</c:v>
                </c:pt>
                <c:pt idx="353">
                  <c:v>1.1698104</c:v>
                </c:pt>
                <c:pt idx="354">
                  <c:v>1.1444725600000001</c:v>
                </c:pt>
                <c:pt idx="355">
                  <c:v>1.1548291199999901</c:v>
                </c:pt>
                <c:pt idx="356">
                  <c:v>1.1163703599999999</c:v>
                </c:pt>
                <c:pt idx="357">
                  <c:v>1.17777543999999</c:v>
                </c:pt>
                <c:pt idx="358">
                  <c:v>1.1522869600000001</c:v>
                </c:pt>
                <c:pt idx="359">
                  <c:v>1.12314307999999</c:v>
                </c:pt>
                <c:pt idx="360">
                  <c:v>1.1269964800000001</c:v>
                </c:pt>
                <c:pt idx="361">
                  <c:v>1.11809635999999</c:v>
                </c:pt>
                <c:pt idx="362">
                  <c:v>1.1780084799999999</c:v>
                </c:pt>
                <c:pt idx="363">
                  <c:v>1.12317119999999</c:v>
                </c:pt>
                <c:pt idx="364">
                  <c:v>1.1805725999999901</c:v>
                </c:pt>
                <c:pt idx="365">
                  <c:v>1.1214719199999901</c:v>
                </c:pt>
                <c:pt idx="366">
                  <c:v>1.1669326</c:v>
                </c:pt>
                <c:pt idx="367">
                  <c:v>1.1455730399999999</c:v>
                </c:pt>
                <c:pt idx="368">
                  <c:v>1.1652108399999901</c:v>
                </c:pt>
                <c:pt idx="369">
                  <c:v>1.12671608</c:v>
                </c:pt>
                <c:pt idx="370">
                  <c:v>1.1813686800000001</c:v>
                </c:pt>
                <c:pt idx="371">
                  <c:v>1.13543408</c:v>
                </c:pt>
                <c:pt idx="372">
                  <c:v>1.1217005200000001</c:v>
                </c:pt>
                <c:pt idx="373">
                  <c:v>1.12757876</c:v>
                </c:pt>
                <c:pt idx="374">
                  <c:v>1.13005048</c:v>
                </c:pt>
                <c:pt idx="375">
                  <c:v>1.1035128400000001</c:v>
                </c:pt>
                <c:pt idx="376">
                  <c:v>1.1220775999999999</c:v>
                </c:pt>
                <c:pt idx="377">
                  <c:v>1.10682487999999</c:v>
                </c:pt>
                <c:pt idx="378">
                  <c:v>1.1357106399999899</c:v>
                </c:pt>
                <c:pt idx="379">
                  <c:v>1.13304592</c:v>
                </c:pt>
                <c:pt idx="380">
                  <c:v>1.14040652</c:v>
                </c:pt>
                <c:pt idx="381">
                  <c:v>1.17043151999999</c:v>
                </c:pt>
                <c:pt idx="382">
                  <c:v>1.1430562</c:v>
                </c:pt>
                <c:pt idx="383">
                  <c:v>1.14050384</c:v>
                </c:pt>
                <c:pt idx="384">
                  <c:v>1.1224884799999999</c:v>
                </c:pt>
                <c:pt idx="385">
                  <c:v>1.15977</c:v>
                </c:pt>
                <c:pt idx="386">
                  <c:v>1.15864615999999</c:v>
                </c:pt>
                <c:pt idx="387">
                  <c:v>1.1240084400000001</c:v>
                </c:pt>
                <c:pt idx="388">
                  <c:v>1.11600312</c:v>
                </c:pt>
                <c:pt idx="389">
                  <c:v>1.12449835999999</c:v>
                </c:pt>
                <c:pt idx="390">
                  <c:v>1.1349330799999999</c:v>
                </c:pt>
                <c:pt idx="391">
                  <c:v>1.16844652</c:v>
                </c:pt>
                <c:pt idx="392">
                  <c:v>1.21551179999999</c:v>
                </c:pt>
                <c:pt idx="393">
                  <c:v>1.1589166799999899</c:v>
                </c:pt>
                <c:pt idx="394">
                  <c:v>1.1808388400000001</c:v>
                </c:pt>
                <c:pt idx="395">
                  <c:v>1.156622</c:v>
                </c:pt>
                <c:pt idx="396">
                  <c:v>1.16138903999999</c:v>
                </c:pt>
                <c:pt idx="397">
                  <c:v>1.1638899999999901</c:v>
                </c:pt>
                <c:pt idx="398">
                  <c:v>1.10520323999999</c:v>
                </c:pt>
                <c:pt idx="399">
                  <c:v>1.18956624</c:v>
                </c:pt>
                <c:pt idx="400">
                  <c:v>1.1796250399999999</c:v>
                </c:pt>
                <c:pt idx="401">
                  <c:v>1.1939145200000001</c:v>
                </c:pt>
                <c:pt idx="402">
                  <c:v>1.2180836799999899</c:v>
                </c:pt>
                <c:pt idx="403">
                  <c:v>1.19638212</c:v>
                </c:pt>
                <c:pt idx="404">
                  <c:v>1.1548223199999901</c:v>
                </c:pt>
                <c:pt idx="405">
                  <c:v>1.1248427999999999</c:v>
                </c:pt>
                <c:pt idx="406">
                  <c:v>1.1297860399999999</c:v>
                </c:pt>
                <c:pt idx="407">
                  <c:v>1.13452028</c:v>
                </c:pt>
                <c:pt idx="408">
                  <c:v>1.2026198399999899</c:v>
                </c:pt>
                <c:pt idx="409">
                  <c:v>1.16951556</c:v>
                </c:pt>
                <c:pt idx="410">
                  <c:v>1.20892135999999</c:v>
                </c:pt>
                <c:pt idx="411">
                  <c:v>1.1524524</c:v>
                </c:pt>
                <c:pt idx="412">
                  <c:v>1.16795168</c:v>
                </c:pt>
                <c:pt idx="413">
                  <c:v>1.1728240000000001</c:v>
                </c:pt>
                <c:pt idx="414">
                  <c:v>1.1484257200000001</c:v>
                </c:pt>
                <c:pt idx="415">
                  <c:v>1.10378036</c:v>
                </c:pt>
                <c:pt idx="416">
                  <c:v>1.14174924</c:v>
                </c:pt>
                <c:pt idx="417">
                  <c:v>1.1802284399999901</c:v>
                </c:pt>
                <c:pt idx="418">
                  <c:v>1.1482679199999899</c:v>
                </c:pt>
                <c:pt idx="419">
                  <c:v>1.12981083999999</c:v>
                </c:pt>
                <c:pt idx="420">
                  <c:v>1.1651151200000001</c:v>
                </c:pt>
                <c:pt idx="421">
                  <c:v>1.2053632399999901</c:v>
                </c:pt>
                <c:pt idx="422">
                  <c:v>1.1636073999999901</c:v>
                </c:pt>
                <c:pt idx="423">
                  <c:v>1.1554040800000001</c:v>
                </c:pt>
                <c:pt idx="424">
                  <c:v>1.1521882800000001</c:v>
                </c:pt>
                <c:pt idx="425">
                  <c:v>1.19949244</c:v>
                </c:pt>
                <c:pt idx="426">
                  <c:v>1.1697207999999999</c:v>
                </c:pt>
                <c:pt idx="427">
                  <c:v>1.1794007200000001</c:v>
                </c:pt>
                <c:pt idx="428">
                  <c:v>1.17290516</c:v>
                </c:pt>
                <c:pt idx="429">
                  <c:v>1.2395427999999999</c:v>
                </c:pt>
                <c:pt idx="430">
                  <c:v>1.2054288</c:v>
                </c:pt>
                <c:pt idx="431">
                  <c:v>1.1792913599999899</c:v>
                </c:pt>
                <c:pt idx="432">
                  <c:v>1.13715024</c:v>
                </c:pt>
                <c:pt idx="433">
                  <c:v>1.2142649999999999</c:v>
                </c:pt>
                <c:pt idx="434">
                  <c:v>1.1106136</c:v>
                </c:pt>
                <c:pt idx="435">
                  <c:v>1.2013657600000001</c:v>
                </c:pt>
                <c:pt idx="436">
                  <c:v>1.24624264</c:v>
                </c:pt>
                <c:pt idx="437">
                  <c:v>1.1880498399999899</c:v>
                </c:pt>
                <c:pt idx="438">
                  <c:v>1.2018361199999901</c:v>
                </c:pt>
                <c:pt idx="439">
                  <c:v>1.1468209199999999</c:v>
                </c:pt>
                <c:pt idx="440">
                  <c:v>1.2126236800000001</c:v>
                </c:pt>
                <c:pt idx="441">
                  <c:v>1.16350636</c:v>
                </c:pt>
                <c:pt idx="442">
                  <c:v>1.1809172800000001</c:v>
                </c:pt>
                <c:pt idx="443">
                  <c:v>1.1399692800000001</c:v>
                </c:pt>
                <c:pt idx="444">
                  <c:v>1.14132824</c:v>
                </c:pt>
                <c:pt idx="445">
                  <c:v>1.1443178000000001</c:v>
                </c:pt>
                <c:pt idx="446">
                  <c:v>1.11322228</c:v>
                </c:pt>
                <c:pt idx="447">
                  <c:v>1.18476387999999</c:v>
                </c:pt>
                <c:pt idx="448">
                  <c:v>1.1211705599999999</c:v>
                </c:pt>
                <c:pt idx="449">
                  <c:v>1.2110868399999899</c:v>
                </c:pt>
                <c:pt idx="450">
                  <c:v>1.13829428</c:v>
                </c:pt>
                <c:pt idx="451">
                  <c:v>1.1678232399999999</c:v>
                </c:pt>
                <c:pt idx="452">
                  <c:v>1.1289082799999901</c:v>
                </c:pt>
                <c:pt idx="453">
                  <c:v>1.15938599999999</c:v>
                </c:pt>
                <c:pt idx="454">
                  <c:v>1.121745</c:v>
                </c:pt>
                <c:pt idx="455">
                  <c:v>1.1463640799999899</c:v>
                </c:pt>
                <c:pt idx="456">
                  <c:v>1.19105792</c:v>
                </c:pt>
                <c:pt idx="457">
                  <c:v>1.13888951999999</c:v>
                </c:pt>
                <c:pt idx="458">
                  <c:v>1.17057772</c:v>
                </c:pt>
                <c:pt idx="459">
                  <c:v>1.15594924</c:v>
                </c:pt>
                <c:pt idx="460">
                  <c:v>1.16437708</c:v>
                </c:pt>
                <c:pt idx="461">
                  <c:v>1.1910825199999999</c:v>
                </c:pt>
                <c:pt idx="462">
                  <c:v>1.14366859999999</c:v>
                </c:pt>
                <c:pt idx="463">
                  <c:v>1.18366752</c:v>
                </c:pt>
                <c:pt idx="464">
                  <c:v>1.1056625200000001</c:v>
                </c:pt>
                <c:pt idx="465">
                  <c:v>1.1260403999999999</c:v>
                </c:pt>
                <c:pt idx="466">
                  <c:v>1.1331125200000001</c:v>
                </c:pt>
                <c:pt idx="467">
                  <c:v>1.1249737200000001</c:v>
                </c:pt>
                <c:pt idx="468">
                  <c:v>1.07863972</c:v>
                </c:pt>
                <c:pt idx="469">
                  <c:v>1.0692523199999999</c:v>
                </c:pt>
                <c:pt idx="470">
                  <c:v>1.17262336</c:v>
                </c:pt>
                <c:pt idx="471">
                  <c:v>1.1244784000000001</c:v>
                </c:pt>
                <c:pt idx="472">
                  <c:v>1.10602211999999</c:v>
                </c:pt>
                <c:pt idx="473">
                  <c:v>1.1458321199999999</c:v>
                </c:pt>
                <c:pt idx="474">
                  <c:v>1.14758168</c:v>
                </c:pt>
                <c:pt idx="475">
                  <c:v>1.1211479200000001</c:v>
                </c:pt>
                <c:pt idx="476">
                  <c:v>1.1776859200000001</c:v>
                </c:pt>
                <c:pt idx="477">
                  <c:v>1.1201086</c:v>
                </c:pt>
                <c:pt idx="478">
                  <c:v>1.19943332</c:v>
                </c:pt>
                <c:pt idx="479">
                  <c:v>1.1503827200000001</c:v>
                </c:pt>
                <c:pt idx="480">
                  <c:v>1.17401212</c:v>
                </c:pt>
                <c:pt idx="481">
                  <c:v>1.1729695599999901</c:v>
                </c:pt>
                <c:pt idx="482">
                  <c:v>1.1668311599999901</c:v>
                </c:pt>
                <c:pt idx="483">
                  <c:v>1.14486676</c:v>
                </c:pt>
                <c:pt idx="484">
                  <c:v>1.14224368</c:v>
                </c:pt>
                <c:pt idx="485">
                  <c:v>1.18180408</c:v>
                </c:pt>
                <c:pt idx="486">
                  <c:v>1.1827417200000001</c:v>
                </c:pt>
                <c:pt idx="487">
                  <c:v>1.13721676</c:v>
                </c:pt>
                <c:pt idx="488">
                  <c:v>1.15492372</c:v>
                </c:pt>
                <c:pt idx="489">
                  <c:v>1.1770027599999999</c:v>
                </c:pt>
                <c:pt idx="490">
                  <c:v>1.16731311999999</c:v>
                </c:pt>
                <c:pt idx="491">
                  <c:v>1.1752069599999999</c:v>
                </c:pt>
                <c:pt idx="492">
                  <c:v>1.1471323599999901</c:v>
                </c:pt>
                <c:pt idx="493">
                  <c:v>1.1678061200000001</c:v>
                </c:pt>
                <c:pt idx="494">
                  <c:v>1.1551133999999901</c:v>
                </c:pt>
                <c:pt idx="495">
                  <c:v>1.1834296399999999</c:v>
                </c:pt>
                <c:pt idx="496">
                  <c:v>1.11000391999999</c:v>
                </c:pt>
                <c:pt idx="497">
                  <c:v>1.0939023999999999</c:v>
                </c:pt>
                <c:pt idx="498">
                  <c:v>1.15639892</c:v>
                </c:pt>
                <c:pt idx="499">
                  <c:v>1.0840724799999999</c:v>
                </c:pt>
                <c:pt idx="500">
                  <c:v>1.14681448</c:v>
                </c:pt>
                <c:pt idx="501">
                  <c:v>1.1426395599999899</c:v>
                </c:pt>
                <c:pt idx="502">
                  <c:v>1.23714024</c:v>
                </c:pt>
                <c:pt idx="503">
                  <c:v>1.1615008</c:v>
                </c:pt>
                <c:pt idx="504">
                  <c:v>1.18214788</c:v>
                </c:pt>
                <c:pt idx="505">
                  <c:v>1.1114649999999999</c:v>
                </c:pt>
                <c:pt idx="506">
                  <c:v>1.1995783600000001</c:v>
                </c:pt>
                <c:pt idx="507">
                  <c:v>1.1616870799999901</c:v>
                </c:pt>
                <c:pt idx="508">
                  <c:v>1.2066540799999901</c:v>
                </c:pt>
                <c:pt idx="509">
                  <c:v>1.139384</c:v>
                </c:pt>
                <c:pt idx="510">
                  <c:v>1.19772736</c:v>
                </c:pt>
                <c:pt idx="511">
                  <c:v>1.1529214399999901</c:v>
                </c:pt>
                <c:pt idx="512">
                  <c:v>1.10884848</c:v>
                </c:pt>
                <c:pt idx="513">
                  <c:v>1.1349859200000001</c:v>
                </c:pt>
                <c:pt idx="514">
                  <c:v>1.19347972</c:v>
                </c:pt>
                <c:pt idx="515">
                  <c:v>1.1370695199999901</c:v>
                </c:pt>
                <c:pt idx="516">
                  <c:v>1.1525623199999999</c:v>
                </c:pt>
                <c:pt idx="517">
                  <c:v>1.2130816799999999</c:v>
                </c:pt>
                <c:pt idx="518">
                  <c:v>1.150935</c:v>
                </c:pt>
                <c:pt idx="519">
                  <c:v>1.1776701599999999</c:v>
                </c:pt>
                <c:pt idx="520">
                  <c:v>1.1694157599999999</c:v>
                </c:pt>
                <c:pt idx="521">
                  <c:v>1.1428356799999999</c:v>
                </c:pt>
                <c:pt idx="522">
                  <c:v>1.1565956799999999</c:v>
                </c:pt>
                <c:pt idx="523">
                  <c:v>1.1712113200000001</c:v>
                </c:pt>
                <c:pt idx="524">
                  <c:v>1.15859128</c:v>
                </c:pt>
                <c:pt idx="525">
                  <c:v>1.13321595999999</c:v>
                </c:pt>
                <c:pt idx="526">
                  <c:v>1.1529984799999899</c:v>
                </c:pt>
                <c:pt idx="527">
                  <c:v>1.1497915599999899</c:v>
                </c:pt>
                <c:pt idx="528">
                  <c:v>1.1412339199999999</c:v>
                </c:pt>
                <c:pt idx="529">
                  <c:v>1.1173938000000001</c:v>
                </c:pt>
                <c:pt idx="530">
                  <c:v>1.17682707999999</c:v>
                </c:pt>
                <c:pt idx="531">
                  <c:v>1.13144795999999</c:v>
                </c:pt>
                <c:pt idx="532">
                  <c:v>1.1393132399999999</c:v>
                </c:pt>
                <c:pt idx="533">
                  <c:v>1.1519566400000001</c:v>
                </c:pt>
                <c:pt idx="534">
                  <c:v>1.1001286800000001</c:v>
                </c:pt>
                <c:pt idx="535">
                  <c:v>1.109381</c:v>
                </c:pt>
                <c:pt idx="536">
                  <c:v>1.20292928</c:v>
                </c:pt>
                <c:pt idx="537">
                  <c:v>1.1560870000000001</c:v>
                </c:pt>
                <c:pt idx="538">
                  <c:v>1.1378216800000001</c:v>
                </c:pt>
                <c:pt idx="539">
                  <c:v>1.14317512</c:v>
                </c:pt>
                <c:pt idx="540">
                  <c:v>1.13660015999999</c:v>
                </c:pt>
                <c:pt idx="541">
                  <c:v>1.1530803599999999</c:v>
                </c:pt>
                <c:pt idx="542">
                  <c:v>1.1300152800000001</c:v>
                </c:pt>
                <c:pt idx="543">
                  <c:v>1.15595179999999</c:v>
                </c:pt>
                <c:pt idx="544">
                  <c:v>1.15541815999999</c:v>
                </c:pt>
                <c:pt idx="545">
                  <c:v>1.1893534800000001</c:v>
                </c:pt>
                <c:pt idx="546">
                  <c:v>1.2040401599999899</c:v>
                </c:pt>
                <c:pt idx="547">
                  <c:v>1.138876</c:v>
                </c:pt>
                <c:pt idx="548">
                  <c:v>1.13221032</c:v>
                </c:pt>
                <c:pt idx="549">
                  <c:v>1.1153493999999999</c:v>
                </c:pt>
                <c:pt idx="550">
                  <c:v>1.1218431599999901</c:v>
                </c:pt>
                <c:pt idx="551">
                  <c:v>1.12897808</c:v>
                </c:pt>
                <c:pt idx="552">
                  <c:v>1.1450796000000001</c:v>
                </c:pt>
                <c:pt idx="553">
                  <c:v>1.1722957199999999</c:v>
                </c:pt>
                <c:pt idx="554">
                  <c:v>1.14816056</c:v>
                </c:pt>
                <c:pt idx="555">
                  <c:v>1.17109243999999</c:v>
                </c:pt>
                <c:pt idx="556">
                  <c:v>1.11978304</c:v>
                </c:pt>
                <c:pt idx="557">
                  <c:v>1.19327604</c:v>
                </c:pt>
                <c:pt idx="558">
                  <c:v>1.17215339999999</c:v>
                </c:pt>
                <c:pt idx="559">
                  <c:v>1.1944302</c:v>
                </c:pt>
                <c:pt idx="560">
                  <c:v>1.21628976</c:v>
                </c:pt>
                <c:pt idx="561">
                  <c:v>1.1424450399999999</c:v>
                </c:pt>
                <c:pt idx="562">
                  <c:v>1.1975769599999999</c:v>
                </c:pt>
                <c:pt idx="563">
                  <c:v>1.18895868</c:v>
                </c:pt>
                <c:pt idx="564">
                  <c:v>1.1626648799999999</c:v>
                </c:pt>
                <c:pt idx="565">
                  <c:v>1.1330967599999999</c:v>
                </c:pt>
                <c:pt idx="566">
                  <c:v>1.15692667999999</c:v>
                </c:pt>
                <c:pt idx="567">
                  <c:v>1.1830153999999899</c:v>
                </c:pt>
                <c:pt idx="568">
                  <c:v>1.13454224</c:v>
                </c:pt>
                <c:pt idx="569">
                  <c:v>1.20563676</c:v>
                </c:pt>
                <c:pt idx="570">
                  <c:v>1.1377519999999901</c:v>
                </c:pt>
                <c:pt idx="571">
                  <c:v>1.1107201200000001</c:v>
                </c:pt>
                <c:pt idx="572">
                  <c:v>1.1684784800000001</c:v>
                </c:pt>
                <c:pt idx="573">
                  <c:v>1.14073472</c:v>
                </c:pt>
                <c:pt idx="574">
                  <c:v>1.1508972399999999</c:v>
                </c:pt>
                <c:pt idx="575">
                  <c:v>1.11010528</c:v>
                </c:pt>
                <c:pt idx="576">
                  <c:v>1.1831694399999999</c:v>
                </c:pt>
                <c:pt idx="577">
                  <c:v>1.11721464</c:v>
                </c:pt>
                <c:pt idx="578">
                  <c:v>1.18571423999999</c:v>
                </c:pt>
                <c:pt idx="579">
                  <c:v>1.1489130400000001</c:v>
                </c:pt>
                <c:pt idx="580">
                  <c:v>1.1658607599999999</c:v>
                </c:pt>
                <c:pt idx="581">
                  <c:v>1.15768172</c:v>
                </c:pt>
                <c:pt idx="582">
                  <c:v>1.1551006399999999</c:v>
                </c:pt>
                <c:pt idx="583">
                  <c:v>1.1228606800000001</c:v>
                </c:pt>
                <c:pt idx="584">
                  <c:v>1.2006270800000001</c:v>
                </c:pt>
                <c:pt idx="585">
                  <c:v>1.17518911999999</c:v>
                </c:pt>
                <c:pt idx="586">
                  <c:v>1.1869597199999999</c:v>
                </c:pt>
                <c:pt idx="587">
                  <c:v>1.1437603599999999</c:v>
                </c:pt>
                <c:pt idx="588">
                  <c:v>1.1639520399999901</c:v>
                </c:pt>
                <c:pt idx="589">
                  <c:v>1.1486087599999999</c:v>
                </c:pt>
                <c:pt idx="590">
                  <c:v>1.1853398399999899</c:v>
                </c:pt>
                <c:pt idx="591">
                  <c:v>1.17028923999999</c:v>
                </c:pt>
                <c:pt idx="592">
                  <c:v>1.13914723999999</c:v>
                </c:pt>
                <c:pt idx="593">
                  <c:v>1.1977213200000001</c:v>
                </c:pt>
                <c:pt idx="594">
                  <c:v>1.17732324</c:v>
                </c:pt>
                <c:pt idx="595">
                  <c:v>1.1362953999999901</c:v>
                </c:pt>
                <c:pt idx="596">
                  <c:v>1.08158084</c:v>
                </c:pt>
                <c:pt idx="597">
                  <c:v>1.1060623199999999</c:v>
                </c:pt>
                <c:pt idx="598">
                  <c:v>1.15423952</c:v>
                </c:pt>
                <c:pt idx="599">
                  <c:v>1.1669906800000001</c:v>
                </c:pt>
                <c:pt idx="600">
                  <c:v>1.18870608</c:v>
                </c:pt>
                <c:pt idx="601">
                  <c:v>1.1136116</c:v>
                </c:pt>
                <c:pt idx="602">
                  <c:v>1.1885148400000001</c:v>
                </c:pt>
                <c:pt idx="603">
                  <c:v>1.2196450399999901</c:v>
                </c:pt>
                <c:pt idx="604">
                  <c:v>1.20420112</c:v>
                </c:pt>
                <c:pt idx="605">
                  <c:v>1.1228564400000001</c:v>
                </c:pt>
                <c:pt idx="606">
                  <c:v>1.15492616</c:v>
                </c:pt>
                <c:pt idx="607">
                  <c:v>1.15970031999999</c:v>
                </c:pt>
                <c:pt idx="608">
                  <c:v>1.15115492</c:v>
                </c:pt>
                <c:pt idx="609">
                  <c:v>1.0942409199999901</c:v>
                </c:pt>
                <c:pt idx="610">
                  <c:v>1.2082093999999901</c:v>
                </c:pt>
                <c:pt idx="611">
                  <c:v>1.1436801599999999</c:v>
                </c:pt>
                <c:pt idx="612">
                  <c:v>1.20060576</c:v>
                </c:pt>
                <c:pt idx="613">
                  <c:v>1.1816781199999999</c:v>
                </c:pt>
                <c:pt idx="614">
                  <c:v>1.22470056</c:v>
                </c:pt>
                <c:pt idx="615">
                  <c:v>1.14921184</c:v>
                </c:pt>
                <c:pt idx="616">
                  <c:v>1.16980024</c:v>
                </c:pt>
                <c:pt idx="617">
                  <c:v>1.15353024</c:v>
                </c:pt>
                <c:pt idx="618">
                  <c:v>1.1156266800000001</c:v>
                </c:pt>
                <c:pt idx="619">
                  <c:v>1.1269719999999901</c:v>
                </c:pt>
                <c:pt idx="620">
                  <c:v>1.16160032</c:v>
                </c:pt>
                <c:pt idx="621">
                  <c:v>1.1405648399999999</c:v>
                </c:pt>
                <c:pt idx="622">
                  <c:v>1.1684079999999999</c:v>
                </c:pt>
                <c:pt idx="623">
                  <c:v>1.1351197199999901</c:v>
                </c:pt>
                <c:pt idx="624">
                  <c:v>1.1744656</c:v>
                </c:pt>
                <c:pt idx="625">
                  <c:v>1.1485903199999901</c:v>
                </c:pt>
                <c:pt idx="626">
                  <c:v>1.1756707200000001</c:v>
                </c:pt>
                <c:pt idx="627">
                  <c:v>1.1046195599999999</c:v>
                </c:pt>
                <c:pt idx="628">
                  <c:v>1.17708115999999</c:v>
                </c:pt>
                <c:pt idx="629">
                  <c:v>1.1560473200000001</c:v>
                </c:pt>
                <c:pt idx="630">
                  <c:v>1.1474284400000001</c:v>
                </c:pt>
                <c:pt idx="631">
                  <c:v>1.11758124</c:v>
                </c:pt>
                <c:pt idx="632">
                  <c:v>1.1377892000000001</c:v>
                </c:pt>
                <c:pt idx="633">
                  <c:v>1.17114604</c:v>
                </c:pt>
                <c:pt idx="634">
                  <c:v>1.1913070399999901</c:v>
                </c:pt>
                <c:pt idx="635">
                  <c:v>1.1388722</c:v>
                </c:pt>
                <c:pt idx="636">
                  <c:v>1.1560860799999999</c:v>
                </c:pt>
                <c:pt idx="637">
                  <c:v>1.1630065599999999</c:v>
                </c:pt>
                <c:pt idx="638">
                  <c:v>1.18635856</c:v>
                </c:pt>
                <c:pt idx="639">
                  <c:v>1.1033667599999999</c:v>
                </c:pt>
                <c:pt idx="640">
                  <c:v>1.1308171199999999</c:v>
                </c:pt>
                <c:pt idx="641">
                  <c:v>1.18320715999999</c:v>
                </c:pt>
                <c:pt idx="642">
                  <c:v>1.12191207999999</c:v>
                </c:pt>
                <c:pt idx="643">
                  <c:v>1.1407538799999899</c:v>
                </c:pt>
                <c:pt idx="644">
                  <c:v>1.19296856</c:v>
                </c:pt>
                <c:pt idx="645">
                  <c:v>1.14872787999999</c:v>
                </c:pt>
                <c:pt idx="646">
                  <c:v>1.22696904</c:v>
                </c:pt>
                <c:pt idx="647">
                  <c:v>1.1290039599999999</c:v>
                </c:pt>
                <c:pt idx="648">
                  <c:v>1.14957</c:v>
                </c:pt>
                <c:pt idx="649">
                  <c:v>1.14958396</c:v>
                </c:pt>
                <c:pt idx="650">
                  <c:v>1.16053556</c:v>
                </c:pt>
                <c:pt idx="651">
                  <c:v>1.1035634000000001</c:v>
                </c:pt>
                <c:pt idx="652">
                  <c:v>1.1380080399999899</c:v>
                </c:pt>
                <c:pt idx="653">
                  <c:v>1.15467688</c:v>
                </c:pt>
                <c:pt idx="654">
                  <c:v>1.12629675999999</c:v>
                </c:pt>
                <c:pt idx="655">
                  <c:v>1.16024924</c:v>
                </c:pt>
                <c:pt idx="656">
                  <c:v>1.1187263199999899</c:v>
                </c:pt>
                <c:pt idx="657">
                  <c:v>1.12895404</c:v>
                </c:pt>
                <c:pt idx="658">
                  <c:v>1.15779812</c:v>
                </c:pt>
                <c:pt idx="659">
                  <c:v>1.1733754000000001</c:v>
                </c:pt>
                <c:pt idx="660">
                  <c:v>1.159694</c:v>
                </c:pt>
                <c:pt idx="661">
                  <c:v>1.14670727999999</c:v>
                </c:pt>
                <c:pt idx="662">
                  <c:v>1.2175702799999899</c:v>
                </c:pt>
                <c:pt idx="663">
                  <c:v>1.2201436799999901</c:v>
                </c:pt>
                <c:pt idx="664">
                  <c:v>1.18289344</c:v>
                </c:pt>
                <c:pt idx="665">
                  <c:v>1.1796133200000001</c:v>
                </c:pt>
                <c:pt idx="666">
                  <c:v>1.170094</c:v>
                </c:pt>
                <c:pt idx="667">
                  <c:v>1.13045959999999</c:v>
                </c:pt>
                <c:pt idx="668">
                  <c:v>1.12576184</c:v>
                </c:pt>
                <c:pt idx="669">
                  <c:v>1.14063256</c:v>
                </c:pt>
                <c:pt idx="670">
                  <c:v>1.16843016</c:v>
                </c:pt>
                <c:pt idx="671">
                  <c:v>1.1123382799999899</c:v>
                </c:pt>
                <c:pt idx="672">
                  <c:v>1.13592843999999</c:v>
                </c:pt>
                <c:pt idx="673">
                  <c:v>1.13545016</c:v>
                </c:pt>
                <c:pt idx="674">
                  <c:v>1.1667205199999999</c:v>
                </c:pt>
                <c:pt idx="675">
                  <c:v>1.1676245999999999</c:v>
                </c:pt>
                <c:pt idx="676">
                  <c:v>1.1643479999999999</c:v>
                </c:pt>
                <c:pt idx="677">
                  <c:v>1.1269584399999999</c:v>
                </c:pt>
                <c:pt idx="678">
                  <c:v>1.13481996</c:v>
                </c:pt>
                <c:pt idx="679">
                  <c:v>1.1746029599999901</c:v>
                </c:pt>
                <c:pt idx="680">
                  <c:v>1.1559245199999999</c:v>
                </c:pt>
                <c:pt idx="681">
                  <c:v>1.1598322000000001</c:v>
                </c:pt>
                <c:pt idx="682">
                  <c:v>1.1598464799999999</c:v>
                </c:pt>
                <c:pt idx="683">
                  <c:v>1.1356985199999901</c:v>
                </c:pt>
                <c:pt idx="684">
                  <c:v>1.1116616399999999</c:v>
                </c:pt>
                <c:pt idx="685">
                  <c:v>1.1225649200000001</c:v>
                </c:pt>
                <c:pt idx="686">
                  <c:v>1.1505160000000001</c:v>
                </c:pt>
                <c:pt idx="687">
                  <c:v>1.17585267999999</c:v>
                </c:pt>
                <c:pt idx="688">
                  <c:v>1.1337480799999899</c:v>
                </c:pt>
                <c:pt idx="689">
                  <c:v>1.1629681999999899</c:v>
                </c:pt>
                <c:pt idx="690">
                  <c:v>1.16281324</c:v>
                </c:pt>
                <c:pt idx="691">
                  <c:v>1.1427832</c:v>
                </c:pt>
                <c:pt idx="692">
                  <c:v>1.1337126399999999</c:v>
                </c:pt>
                <c:pt idx="693">
                  <c:v>1.1277522799999999</c:v>
                </c:pt>
                <c:pt idx="694">
                  <c:v>1.10862924</c:v>
                </c:pt>
                <c:pt idx="695">
                  <c:v>1.1285129199999999</c:v>
                </c:pt>
                <c:pt idx="696">
                  <c:v>1.1589686800000001</c:v>
                </c:pt>
                <c:pt idx="697">
                  <c:v>1.1360379599999899</c:v>
                </c:pt>
                <c:pt idx="698">
                  <c:v>1.13680047999999</c:v>
                </c:pt>
                <c:pt idx="699">
                  <c:v>1.14382047999999</c:v>
                </c:pt>
                <c:pt idx="700">
                  <c:v>1.15759015999999</c:v>
                </c:pt>
                <c:pt idx="701">
                  <c:v>1.1653718399999999</c:v>
                </c:pt>
                <c:pt idx="702">
                  <c:v>1.1176629199999999</c:v>
                </c:pt>
                <c:pt idx="703">
                  <c:v>1.1214504399999901</c:v>
                </c:pt>
                <c:pt idx="704">
                  <c:v>1.12116279999999</c:v>
                </c:pt>
                <c:pt idx="705">
                  <c:v>1.1510689599999999</c:v>
                </c:pt>
                <c:pt idx="706">
                  <c:v>1.10573492</c:v>
                </c:pt>
                <c:pt idx="707">
                  <c:v>1.16400288</c:v>
                </c:pt>
                <c:pt idx="708">
                  <c:v>1.1837021599999999</c:v>
                </c:pt>
                <c:pt idx="709">
                  <c:v>1.1627535599999901</c:v>
                </c:pt>
                <c:pt idx="710">
                  <c:v>1.09724</c:v>
                </c:pt>
                <c:pt idx="711">
                  <c:v>1.18308016</c:v>
                </c:pt>
                <c:pt idx="712">
                  <c:v>1.1027201200000001</c:v>
                </c:pt>
                <c:pt idx="713">
                  <c:v>1.1895445200000001</c:v>
                </c:pt>
                <c:pt idx="714">
                  <c:v>1.17292592</c:v>
                </c:pt>
                <c:pt idx="715">
                  <c:v>1.1817251600000001</c:v>
                </c:pt>
                <c:pt idx="716">
                  <c:v>1.1752630799999999</c:v>
                </c:pt>
                <c:pt idx="717">
                  <c:v>1.1822611199999999</c:v>
                </c:pt>
                <c:pt idx="718">
                  <c:v>1.16404872</c:v>
                </c:pt>
                <c:pt idx="719">
                  <c:v>1.1856420000000001</c:v>
                </c:pt>
                <c:pt idx="720">
                  <c:v>1.1462754799999999</c:v>
                </c:pt>
                <c:pt idx="721">
                  <c:v>1.22921576</c:v>
                </c:pt>
                <c:pt idx="722">
                  <c:v>1.1922493999999999</c:v>
                </c:pt>
                <c:pt idx="723">
                  <c:v>1.1603084799999901</c:v>
                </c:pt>
                <c:pt idx="724">
                  <c:v>1.15782436</c:v>
                </c:pt>
                <c:pt idx="725">
                  <c:v>1.1765595600000001</c:v>
                </c:pt>
                <c:pt idx="726">
                  <c:v>1.1893617599999999</c:v>
                </c:pt>
                <c:pt idx="727">
                  <c:v>1.1649383199999901</c:v>
                </c:pt>
                <c:pt idx="728">
                  <c:v>1.1392438</c:v>
                </c:pt>
                <c:pt idx="729">
                  <c:v>1.23729203999999</c:v>
                </c:pt>
                <c:pt idx="730">
                  <c:v>1.14865912</c:v>
                </c:pt>
                <c:pt idx="731">
                  <c:v>1.21331232</c:v>
                </c:pt>
                <c:pt idx="732">
                  <c:v>1.1411374400000001</c:v>
                </c:pt>
                <c:pt idx="733">
                  <c:v>1.1816926799999901</c:v>
                </c:pt>
                <c:pt idx="734">
                  <c:v>1.15831124</c:v>
                </c:pt>
                <c:pt idx="735">
                  <c:v>1.2055207999999999</c:v>
                </c:pt>
                <c:pt idx="736">
                  <c:v>1.1672939200000001</c:v>
                </c:pt>
                <c:pt idx="737">
                  <c:v>1.2145376400000001</c:v>
                </c:pt>
                <c:pt idx="738">
                  <c:v>1.1719236399999999</c:v>
                </c:pt>
                <c:pt idx="739">
                  <c:v>1.23478039999999</c:v>
                </c:pt>
                <c:pt idx="740">
                  <c:v>1.19416315999999</c:v>
                </c:pt>
                <c:pt idx="741">
                  <c:v>1.19905032</c:v>
                </c:pt>
                <c:pt idx="742">
                  <c:v>1.1719228799999999</c:v>
                </c:pt>
                <c:pt idx="743">
                  <c:v>1.1725716399999999</c:v>
                </c:pt>
                <c:pt idx="744">
                  <c:v>1.15763992</c:v>
                </c:pt>
                <c:pt idx="745">
                  <c:v>1.1526061599999999</c:v>
                </c:pt>
                <c:pt idx="746">
                  <c:v>1.1417818799999999</c:v>
                </c:pt>
                <c:pt idx="747">
                  <c:v>1.2071834799999901</c:v>
                </c:pt>
                <c:pt idx="748">
                  <c:v>1.1575196000000001</c:v>
                </c:pt>
                <c:pt idx="749">
                  <c:v>1.18068164</c:v>
                </c:pt>
                <c:pt idx="750">
                  <c:v>1.1813180000000001</c:v>
                </c:pt>
                <c:pt idx="751">
                  <c:v>1.2394741199999999</c:v>
                </c:pt>
                <c:pt idx="752">
                  <c:v>1.1699106799999901</c:v>
                </c:pt>
                <c:pt idx="753">
                  <c:v>1.14858364</c:v>
                </c:pt>
                <c:pt idx="754">
                  <c:v>1.11844267999999</c:v>
                </c:pt>
                <c:pt idx="755">
                  <c:v>1.1716190399999999</c:v>
                </c:pt>
                <c:pt idx="756">
                  <c:v>1.1668025200000001</c:v>
                </c:pt>
                <c:pt idx="757">
                  <c:v>1.16230452</c:v>
                </c:pt>
                <c:pt idx="758">
                  <c:v>1.1585661599999999</c:v>
                </c:pt>
                <c:pt idx="759">
                  <c:v>1.17033612</c:v>
                </c:pt>
                <c:pt idx="760">
                  <c:v>1.1597691999999999</c:v>
                </c:pt>
                <c:pt idx="761">
                  <c:v>1.17777331999999</c:v>
                </c:pt>
                <c:pt idx="762">
                  <c:v>1.13015212</c:v>
                </c:pt>
                <c:pt idx="763">
                  <c:v>1.2036517600000001</c:v>
                </c:pt>
                <c:pt idx="764">
                  <c:v>1.1491866799999999</c:v>
                </c:pt>
                <c:pt idx="765">
                  <c:v>1.16875407999999</c:v>
                </c:pt>
                <c:pt idx="766">
                  <c:v>1.1333992399999999</c:v>
                </c:pt>
                <c:pt idx="767">
                  <c:v>1.2060561999999899</c:v>
                </c:pt>
                <c:pt idx="768">
                  <c:v>1.1255700399999999</c:v>
                </c:pt>
                <c:pt idx="769">
                  <c:v>1.1864220399999901</c:v>
                </c:pt>
                <c:pt idx="770">
                  <c:v>1.1608550399999999</c:v>
                </c:pt>
                <c:pt idx="771">
                  <c:v>1.22327856</c:v>
                </c:pt>
                <c:pt idx="772">
                  <c:v>1.1686798</c:v>
                </c:pt>
                <c:pt idx="773">
                  <c:v>1.2142811199999901</c:v>
                </c:pt>
                <c:pt idx="774">
                  <c:v>1.1317161199999899</c:v>
                </c:pt>
                <c:pt idx="775">
                  <c:v>1.1820076799999999</c:v>
                </c:pt>
                <c:pt idx="776">
                  <c:v>1.1449788000000001</c:v>
                </c:pt>
                <c:pt idx="777">
                  <c:v>1.1692689999999999</c:v>
                </c:pt>
                <c:pt idx="778">
                  <c:v>1.1944773200000001</c:v>
                </c:pt>
                <c:pt idx="779">
                  <c:v>1.18338483999999</c:v>
                </c:pt>
                <c:pt idx="780">
                  <c:v>1.1811377999999899</c:v>
                </c:pt>
                <c:pt idx="781">
                  <c:v>1.2111555199999999</c:v>
                </c:pt>
                <c:pt idx="782">
                  <c:v>1.1605572799999899</c:v>
                </c:pt>
                <c:pt idx="783">
                  <c:v>1.1919882799999999</c:v>
                </c:pt>
                <c:pt idx="784">
                  <c:v>1.1329615200000001</c:v>
                </c:pt>
                <c:pt idx="785">
                  <c:v>1.23725032</c:v>
                </c:pt>
                <c:pt idx="786">
                  <c:v>1.11988211999999</c:v>
                </c:pt>
                <c:pt idx="787">
                  <c:v>1.21570204</c:v>
                </c:pt>
                <c:pt idx="788">
                  <c:v>1.1033148399999999</c:v>
                </c:pt>
                <c:pt idx="789">
                  <c:v>1.18444872</c:v>
                </c:pt>
                <c:pt idx="790">
                  <c:v>1.1143737600000001</c:v>
                </c:pt>
                <c:pt idx="791">
                  <c:v>1.1761329599999899</c:v>
                </c:pt>
                <c:pt idx="792">
                  <c:v>1.1262502799999901</c:v>
                </c:pt>
                <c:pt idx="793">
                  <c:v>1.2068051199999901</c:v>
                </c:pt>
                <c:pt idx="794">
                  <c:v>1.1333852799999899</c:v>
                </c:pt>
                <c:pt idx="795">
                  <c:v>1.1547577200000001</c:v>
                </c:pt>
                <c:pt idx="796">
                  <c:v>1.1590208399999899</c:v>
                </c:pt>
                <c:pt idx="797">
                  <c:v>1.1539384800000001</c:v>
                </c:pt>
                <c:pt idx="798">
                  <c:v>1.1393371999999999</c:v>
                </c:pt>
                <c:pt idx="799">
                  <c:v>1.20168851999999</c:v>
                </c:pt>
                <c:pt idx="800">
                  <c:v>1.12792519999999</c:v>
                </c:pt>
                <c:pt idx="801">
                  <c:v>1.1434154000000001</c:v>
                </c:pt>
                <c:pt idx="802">
                  <c:v>1.15637275999999</c:v>
                </c:pt>
                <c:pt idx="803">
                  <c:v>1.1407210000000001</c:v>
                </c:pt>
                <c:pt idx="804">
                  <c:v>1.1205508</c:v>
                </c:pt>
                <c:pt idx="805">
                  <c:v>1.16506247999999</c:v>
                </c:pt>
                <c:pt idx="806">
                  <c:v>1.1480121999999999</c:v>
                </c:pt>
                <c:pt idx="807">
                  <c:v>1.2237144799999999</c:v>
                </c:pt>
                <c:pt idx="808">
                  <c:v>1.13965096</c:v>
                </c:pt>
                <c:pt idx="809">
                  <c:v>1.1299908400000001</c:v>
                </c:pt>
                <c:pt idx="810">
                  <c:v>1.13419044</c:v>
                </c:pt>
                <c:pt idx="811">
                  <c:v>1.1939768799999999</c:v>
                </c:pt>
                <c:pt idx="812">
                  <c:v>1.1250939599999901</c:v>
                </c:pt>
                <c:pt idx="813">
                  <c:v>1.22156284</c:v>
                </c:pt>
                <c:pt idx="814">
                  <c:v>1.1157312399999999</c:v>
                </c:pt>
                <c:pt idx="815">
                  <c:v>1.17999568</c:v>
                </c:pt>
                <c:pt idx="816">
                  <c:v>1.1630681199999899</c:v>
                </c:pt>
                <c:pt idx="817">
                  <c:v>1.1599587999999901</c:v>
                </c:pt>
                <c:pt idx="818">
                  <c:v>1.1798753200000001</c:v>
                </c:pt>
                <c:pt idx="819">
                  <c:v>1.1448366799999901</c:v>
                </c:pt>
                <c:pt idx="820">
                  <c:v>1.1902872799999999</c:v>
                </c:pt>
                <c:pt idx="821">
                  <c:v>1.1287432799999999</c:v>
                </c:pt>
                <c:pt idx="822">
                  <c:v>1.1554431199999999</c:v>
                </c:pt>
                <c:pt idx="823">
                  <c:v>1.1319499199999901</c:v>
                </c:pt>
                <c:pt idx="824">
                  <c:v>1.1198857200000001</c:v>
                </c:pt>
                <c:pt idx="825">
                  <c:v>1.1945409199999999</c:v>
                </c:pt>
                <c:pt idx="826">
                  <c:v>1.15908692</c:v>
                </c:pt>
                <c:pt idx="827">
                  <c:v>1.22642092</c:v>
                </c:pt>
                <c:pt idx="828">
                  <c:v>1.1558413599999899</c:v>
                </c:pt>
                <c:pt idx="829">
                  <c:v>1.22235548</c:v>
                </c:pt>
                <c:pt idx="830">
                  <c:v>1.1578453200000001</c:v>
                </c:pt>
                <c:pt idx="831">
                  <c:v>1.1467758800000001</c:v>
                </c:pt>
                <c:pt idx="832">
                  <c:v>1.17760791999999</c:v>
                </c:pt>
                <c:pt idx="833">
                  <c:v>1.1790385999999999</c:v>
                </c:pt>
                <c:pt idx="834">
                  <c:v>1.15790188</c:v>
                </c:pt>
                <c:pt idx="835">
                  <c:v>1.1971213599999999</c:v>
                </c:pt>
                <c:pt idx="836">
                  <c:v>1.1846114799999901</c:v>
                </c:pt>
                <c:pt idx="837">
                  <c:v>1.22056952</c:v>
                </c:pt>
                <c:pt idx="838">
                  <c:v>1.1452665200000001</c:v>
                </c:pt>
                <c:pt idx="839">
                  <c:v>1.15022631999999</c:v>
                </c:pt>
                <c:pt idx="840">
                  <c:v>1.1686120799999999</c:v>
                </c:pt>
                <c:pt idx="841">
                  <c:v>1.10849676</c:v>
                </c:pt>
                <c:pt idx="842">
                  <c:v>1.1061802000000001</c:v>
                </c:pt>
                <c:pt idx="843">
                  <c:v>1.1958452799999999</c:v>
                </c:pt>
                <c:pt idx="844">
                  <c:v>1.19946676</c:v>
                </c:pt>
                <c:pt idx="845">
                  <c:v>1.16358087999999</c:v>
                </c:pt>
                <c:pt idx="846">
                  <c:v>1.1620147999999999</c:v>
                </c:pt>
                <c:pt idx="847">
                  <c:v>1.1560076399999999</c:v>
                </c:pt>
                <c:pt idx="848">
                  <c:v>1.1524836000000001</c:v>
                </c:pt>
                <c:pt idx="849">
                  <c:v>1.1526335599999999</c:v>
                </c:pt>
                <c:pt idx="850">
                  <c:v>1.1733323199999901</c:v>
                </c:pt>
                <c:pt idx="851">
                  <c:v>1.1126036800000001</c:v>
                </c:pt>
                <c:pt idx="852">
                  <c:v>1.13983956</c:v>
                </c:pt>
                <c:pt idx="853">
                  <c:v>1.1583325599999901</c:v>
                </c:pt>
                <c:pt idx="854">
                  <c:v>1.13359432</c:v>
                </c:pt>
                <c:pt idx="855">
                  <c:v>1.1890146399999999</c:v>
                </c:pt>
                <c:pt idx="856">
                  <c:v>1.1663067599999899</c:v>
                </c:pt>
                <c:pt idx="857">
                  <c:v>1.16868108</c:v>
                </c:pt>
                <c:pt idx="858">
                  <c:v>1.1022429999999901</c:v>
                </c:pt>
                <c:pt idx="859">
                  <c:v>1.1046567199999999</c:v>
                </c:pt>
                <c:pt idx="860">
                  <c:v>1.1859573999999999</c:v>
                </c:pt>
                <c:pt idx="861">
                  <c:v>1.16403283999999</c:v>
                </c:pt>
                <c:pt idx="862">
                  <c:v>1.1656215599999999</c:v>
                </c:pt>
                <c:pt idx="863">
                  <c:v>1.14661532</c:v>
                </c:pt>
                <c:pt idx="864">
                  <c:v>1.1493511999999999</c:v>
                </c:pt>
                <c:pt idx="865">
                  <c:v>1.1631694800000001</c:v>
                </c:pt>
                <c:pt idx="866">
                  <c:v>1.14558516</c:v>
                </c:pt>
                <c:pt idx="867">
                  <c:v>1.1449479199999999</c:v>
                </c:pt>
                <c:pt idx="868">
                  <c:v>1.13601115999999</c:v>
                </c:pt>
                <c:pt idx="869">
                  <c:v>1.1329007199999901</c:v>
                </c:pt>
                <c:pt idx="870">
                  <c:v>1.09545843999999</c:v>
                </c:pt>
                <c:pt idx="871">
                  <c:v>1.1040526399999899</c:v>
                </c:pt>
                <c:pt idx="872">
                  <c:v>1.1543722399999901</c:v>
                </c:pt>
                <c:pt idx="873">
                  <c:v>1.1490904799999999</c:v>
                </c:pt>
                <c:pt idx="874">
                  <c:v>1.14047068</c:v>
                </c:pt>
                <c:pt idx="875">
                  <c:v>1.18091652</c:v>
                </c:pt>
                <c:pt idx="876">
                  <c:v>1.1432643600000001</c:v>
                </c:pt>
                <c:pt idx="877">
                  <c:v>1.0969035999999901</c:v>
                </c:pt>
                <c:pt idx="878">
                  <c:v>1.18713351999999</c:v>
                </c:pt>
                <c:pt idx="879">
                  <c:v>1.11515024</c:v>
                </c:pt>
                <c:pt idx="880">
                  <c:v>1.13283052</c:v>
                </c:pt>
                <c:pt idx="881">
                  <c:v>1.11173576</c:v>
                </c:pt>
                <c:pt idx="882">
                  <c:v>1.1314650399999999</c:v>
                </c:pt>
                <c:pt idx="883">
                  <c:v>1.12426004</c:v>
                </c:pt>
                <c:pt idx="884">
                  <c:v>1.1423361599999999</c:v>
                </c:pt>
                <c:pt idx="885">
                  <c:v>1.1349061600000001</c:v>
                </c:pt>
                <c:pt idx="886">
                  <c:v>1.1559796</c:v>
                </c:pt>
                <c:pt idx="887">
                  <c:v>1.10858028</c:v>
                </c:pt>
                <c:pt idx="888">
                  <c:v>1.1649559599999999</c:v>
                </c:pt>
                <c:pt idx="889">
                  <c:v>1.08707748</c:v>
                </c:pt>
                <c:pt idx="890">
                  <c:v>1.1598405199999899</c:v>
                </c:pt>
                <c:pt idx="891">
                  <c:v>1.0814554399999901</c:v>
                </c:pt>
                <c:pt idx="892">
                  <c:v>1.1411828799999999</c:v>
                </c:pt>
                <c:pt idx="893">
                  <c:v>1.0965315200000001</c:v>
                </c:pt>
                <c:pt idx="894">
                  <c:v>1.1361626</c:v>
                </c:pt>
                <c:pt idx="895">
                  <c:v>1.1415773599999901</c:v>
                </c:pt>
                <c:pt idx="896">
                  <c:v>1.1355896400000001</c:v>
                </c:pt>
                <c:pt idx="897">
                  <c:v>1.14020184</c:v>
                </c:pt>
                <c:pt idx="898">
                  <c:v>1.1273348399999901</c:v>
                </c:pt>
                <c:pt idx="899">
                  <c:v>1.0807439999999999</c:v>
                </c:pt>
                <c:pt idx="900">
                  <c:v>1.0856168799999999</c:v>
                </c:pt>
                <c:pt idx="901">
                  <c:v>1.1284850799999999</c:v>
                </c:pt>
                <c:pt idx="902">
                  <c:v>1.1379329199999999</c:v>
                </c:pt>
                <c:pt idx="903">
                  <c:v>1.1501167999999899</c:v>
                </c:pt>
                <c:pt idx="904">
                  <c:v>1.186245</c:v>
                </c:pt>
                <c:pt idx="905">
                  <c:v>1.12457399999999</c:v>
                </c:pt>
                <c:pt idx="906">
                  <c:v>1.1430889200000001</c:v>
                </c:pt>
                <c:pt idx="907">
                  <c:v>1.18344564</c:v>
                </c:pt>
                <c:pt idx="908">
                  <c:v>1.1938662</c:v>
                </c:pt>
                <c:pt idx="909">
                  <c:v>1.1443770799999999</c:v>
                </c:pt>
                <c:pt idx="910">
                  <c:v>1.1658187200000001</c:v>
                </c:pt>
                <c:pt idx="911">
                  <c:v>1.1570205600000001</c:v>
                </c:pt>
                <c:pt idx="912">
                  <c:v>1.1225944800000001</c:v>
                </c:pt>
                <c:pt idx="913">
                  <c:v>1.1377596000000001</c:v>
                </c:pt>
                <c:pt idx="914">
                  <c:v>1.1628590400000001</c:v>
                </c:pt>
                <c:pt idx="915">
                  <c:v>1.15137935999999</c:v>
                </c:pt>
                <c:pt idx="916">
                  <c:v>1.1514542400000001</c:v>
                </c:pt>
                <c:pt idx="917">
                  <c:v>1.1735287599999999</c:v>
                </c:pt>
                <c:pt idx="918">
                  <c:v>1.18759627999999</c:v>
                </c:pt>
                <c:pt idx="919">
                  <c:v>1.21135535999999</c:v>
                </c:pt>
                <c:pt idx="920">
                  <c:v>1.16451028</c:v>
                </c:pt>
                <c:pt idx="921">
                  <c:v>1.169187</c:v>
                </c:pt>
                <c:pt idx="922">
                  <c:v>1.2228864399999999</c:v>
                </c:pt>
                <c:pt idx="923">
                  <c:v>1.15792644</c:v>
                </c:pt>
                <c:pt idx="924">
                  <c:v>1.18303516</c:v>
                </c:pt>
                <c:pt idx="925">
                  <c:v>1.1671352800000001</c:v>
                </c:pt>
                <c:pt idx="926">
                  <c:v>1.1664106400000001</c:v>
                </c:pt>
                <c:pt idx="927">
                  <c:v>1.1560279600000001</c:v>
                </c:pt>
                <c:pt idx="928">
                  <c:v>1.2022457199999901</c:v>
                </c:pt>
                <c:pt idx="929">
                  <c:v>1.13815595999999</c:v>
                </c:pt>
                <c:pt idx="930">
                  <c:v>1.16385423999999</c:v>
                </c:pt>
                <c:pt idx="931">
                  <c:v>1.1416106799999901</c:v>
                </c:pt>
                <c:pt idx="932">
                  <c:v>1.14338852</c:v>
                </c:pt>
                <c:pt idx="933">
                  <c:v>1.0895809999999999</c:v>
                </c:pt>
                <c:pt idx="934">
                  <c:v>1.1619140799999901</c:v>
                </c:pt>
                <c:pt idx="935">
                  <c:v>1.1448124799999999</c:v>
                </c:pt>
                <c:pt idx="936">
                  <c:v>1.1831758400000001</c:v>
                </c:pt>
                <c:pt idx="937">
                  <c:v>1.15050775999999</c:v>
                </c:pt>
                <c:pt idx="938">
                  <c:v>1.1159746800000001</c:v>
                </c:pt>
                <c:pt idx="939">
                  <c:v>1.11991871999999</c:v>
                </c:pt>
                <c:pt idx="940">
                  <c:v>1.1786106399999901</c:v>
                </c:pt>
                <c:pt idx="941">
                  <c:v>1.1702359599999901</c:v>
                </c:pt>
                <c:pt idx="942">
                  <c:v>1.1523992000000001</c:v>
                </c:pt>
                <c:pt idx="943">
                  <c:v>1.18500044</c:v>
                </c:pt>
                <c:pt idx="944">
                  <c:v>1.1176372399999901</c:v>
                </c:pt>
                <c:pt idx="945">
                  <c:v>1.1150221199999999</c:v>
                </c:pt>
                <c:pt idx="946">
                  <c:v>1.1910513599999899</c:v>
                </c:pt>
                <c:pt idx="947">
                  <c:v>1.1715089599999899</c:v>
                </c:pt>
                <c:pt idx="948">
                  <c:v>1.1459756399999901</c:v>
                </c:pt>
                <c:pt idx="949">
                  <c:v>1.20832016</c:v>
                </c:pt>
                <c:pt idx="950">
                  <c:v>1.16056212</c:v>
                </c:pt>
                <c:pt idx="951">
                  <c:v>1.18693636</c:v>
                </c:pt>
                <c:pt idx="952">
                  <c:v>1.1375874799999901</c:v>
                </c:pt>
                <c:pt idx="953">
                  <c:v>1.16739528</c:v>
                </c:pt>
                <c:pt idx="954">
                  <c:v>1.1340802799999901</c:v>
                </c:pt>
                <c:pt idx="955">
                  <c:v>1.1780317599999901</c:v>
                </c:pt>
                <c:pt idx="956">
                  <c:v>1.1681616399999999</c:v>
                </c:pt>
                <c:pt idx="957">
                  <c:v>1.18995812</c:v>
                </c:pt>
                <c:pt idx="958">
                  <c:v>1.2221179599999901</c:v>
                </c:pt>
                <c:pt idx="959">
                  <c:v>1.12689116</c:v>
                </c:pt>
                <c:pt idx="960">
                  <c:v>1.13912528</c:v>
                </c:pt>
                <c:pt idx="961">
                  <c:v>1.12391376</c:v>
                </c:pt>
                <c:pt idx="962">
                  <c:v>1.10013976</c:v>
                </c:pt>
                <c:pt idx="963">
                  <c:v>1.15538428</c:v>
                </c:pt>
                <c:pt idx="964">
                  <c:v>1.1546670400000001</c:v>
                </c:pt>
                <c:pt idx="965">
                  <c:v>1.1134652</c:v>
                </c:pt>
                <c:pt idx="966">
                  <c:v>1.08447312</c:v>
                </c:pt>
                <c:pt idx="967">
                  <c:v>1.1482999199999999</c:v>
                </c:pt>
                <c:pt idx="968">
                  <c:v>1.0691984000000001</c:v>
                </c:pt>
                <c:pt idx="969">
                  <c:v>1.10097804</c:v>
                </c:pt>
                <c:pt idx="970">
                  <c:v>1.1594411200000001</c:v>
                </c:pt>
                <c:pt idx="971">
                  <c:v>1.11277763999999</c:v>
                </c:pt>
                <c:pt idx="972">
                  <c:v>1.11796724</c:v>
                </c:pt>
                <c:pt idx="973">
                  <c:v>1.1667400000000001</c:v>
                </c:pt>
                <c:pt idx="974">
                  <c:v>1.14097471999999</c:v>
                </c:pt>
                <c:pt idx="975">
                  <c:v>1.1618059999999999</c:v>
                </c:pt>
                <c:pt idx="976">
                  <c:v>1.16484604</c:v>
                </c:pt>
                <c:pt idx="977">
                  <c:v>1.1306433199999999</c:v>
                </c:pt>
                <c:pt idx="978">
                  <c:v>1.1685328399999999</c:v>
                </c:pt>
                <c:pt idx="979">
                  <c:v>1.1278603599999999</c:v>
                </c:pt>
                <c:pt idx="980">
                  <c:v>1.15143195999999</c:v>
                </c:pt>
                <c:pt idx="981">
                  <c:v>1.1157039600000001</c:v>
                </c:pt>
                <c:pt idx="982">
                  <c:v>1.1774794799999999</c:v>
                </c:pt>
                <c:pt idx="983">
                  <c:v>1.1468006799999999</c:v>
                </c:pt>
                <c:pt idx="984">
                  <c:v>1.1345564400000001</c:v>
                </c:pt>
                <c:pt idx="985">
                  <c:v>1.13139104</c:v>
                </c:pt>
                <c:pt idx="986">
                  <c:v>1.14436692</c:v>
                </c:pt>
                <c:pt idx="987">
                  <c:v>1.19222767999999</c:v>
                </c:pt>
                <c:pt idx="988">
                  <c:v>1.15342916</c:v>
                </c:pt>
                <c:pt idx="989">
                  <c:v>1.1465164399999901</c:v>
                </c:pt>
                <c:pt idx="990">
                  <c:v>1.13346703999999</c:v>
                </c:pt>
                <c:pt idx="991">
                  <c:v>1.1402083599999899</c:v>
                </c:pt>
                <c:pt idx="992">
                  <c:v>1.13841031999999</c:v>
                </c:pt>
                <c:pt idx="993">
                  <c:v>1.1486745999999901</c:v>
                </c:pt>
                <c:pt idx="994">
                  <c:v>1.19904228</c:v>
                </c:pt>
                <c:pt idx="995">
                  <c:v>1.1670128799999899</c:v>
                </c:pt>
                <c:pt idx="996">
                  <c:v>1.13091564</c:v>
                </c:pt>
                <c:pt idx="997">
                  <c:v>1.1544839199999899</c:v>
                </c:pt>
                <c:pt idx="998">
                  <c:v>1.1001177199999901</c:v>
                </c:pt>
                <c:pt idx="999">
                  <c:v>1.14618676</c:v>
                </c:pt>
                <c:pt idx="1000">
                  <c:v>1.1761388800000001</c:v>
                </c:pt>
                <c:pt idx="1001">
                  <c:v>1.1644053999999999</c:v>
                </c:pt>
                <c:pt idx="1002">
                  <c:v>1.1493554799999901</c:v>
                </c:pt>
                <c:pt idx="1003">
                  <c:v>1.13979064</c:v>
                </c:pt>
                <c:pt idx="1004">
                  <c:v>1.1645839600000001</c:v>
                </c:pt>
                <c:pt idx="1005">
                  <c:v>1.15726576</c:v>
                </c:pt>
                <c:pt idx="1006">
                  <c:v>1.15320836</c:v>
                </c:pt>
                <c:pt idx="1007">
                  <c:v>1.1645871999999999</c:v>
                </c:pt>
                <c:pt idx="1008">
                  <c:v>1.1711872800000001</c:v>
                </c:pt>
                <c:pt idx="1009">
                  <c:v>1.1256579599999901</c:v>
                </c:pt>
                <c:pt idx="1010">
                  <c:v>1.1838892799999901</c:v>
                </c:pt>
                <c:pt idx="1011">
                  <c:v>1.1179088799999899</c:v>
                </c:pt>
                <c:pt idx="1012">
                  <c:v>1.2185881999999999</c:v>
                </c:pt>
                <c:pt idx="1013">
                  <c:v>1.1327993999999999</c:v>
                </c:pt>
                <c:pt idx="1014">
                  <c:v>1.1806032</c:v>
                </c:pt>
                <c:pt idx="1015">
                  <c:v>1.1531495599999999</c:v>
                </c:pt>
                <c:pt idx="1016">
                  <c:v>1.1824473200000001</c:v>
                </c:pt>
                <c:pt idx="1017">
                  <c:v>1.12044983999999</c:v>
                </c:pt>
                <c:pt idx="1018">
                  <c:v>1.15107519999999</c:v>
                </c:pt>
                <c:pt idx="1019">
                  <c:v>1.1337790400000001</c:v>
                </c:pt>
                <c:pt idx="1020">
                  <c:v>1.1402792399999999</c:v>
                </c:pt>
                <c:pt idx="1021">
                  <c:v>1.16502699999999</c:v>
                </c:pt>
                <c:pt idx="1022">
                  <c:v>1.1640654399999999</c:v>
                </c:pt>
                <c:pt idx="1023">
                  <c:v>1.10804996</c:v>
                </c:pt>
                <c:pt idx="1024">
                  <c:v>1.09613931999999</c:v>
                </c:pt>
                <c:pt idx="1025">
                  <c:v>1.14021208</c:v>
                </c:pt>
                <c:pt idx="1026">
                  <c:v>1.1871547600000001</c:v>
                </c:pt>
                <c:pt idx="1027">
                  <c:v>1.1451932</c:v>
                </c:pt>
                <c:pt idx="1028">
                  <c:v>1.19096423999999</c:v>
                </c:pt>
                <c:pt idx="1029">
                  <c:v>1.1241923199999999</c:v>
                </c:pt>
                <c:pt idx="1030">
                  <c:v>1.1805940399999999</c:v>
                </c:pt>
                <c:pt idx="1031">
                  <c:v>1.1604998399999999</c:v>
                </c:pt>
                <c:pt idx="1032">
                  <c:v>1.14228888</c:v>
                </c:pt>
                <c:pt idx="1033">
                  <c:v>1.1724513999999999</c:v>
                </c:pt>
                <c:pt idx="1034">
                  <c:v>1.1535293599999901</c:v>
                </c:pt>
                <c:pt idx="1035">
                  <c:v>1.0866457599999999</c:v>
                </c:pt>
                <c:pt idx="1036">
                  <c:v>1.18079548</c:v>
                </c:pt>
                <c:pt idx="1037">
                  <c:v>1.1390162799999899</c:v>
                </c:pt>
                <c:pt idx="1038">
                  <c:v>1.19353804</c:v>
                </c:pt>
                <c:pt idx="1039">
                  <c:v>1.11242424</c:v>
                </c:pt>
                <c:pt idx="1040">
                  <c:v>1.1428163599999901</c:v>
                </c:pt>
                <c:pt idx="1041">
                  <c:v>1.0676844000000001</c:v>
                </c:pt>
                <c:pt idx="1042">
                  <c:v>1.12474048</c:v>
                </c:pt>
                <c:pt idx="1043">
                  <c:v>1.12337384</c:v>
                </c:pt>
                <c:pt idx="1044">
                  <c:v>1.16834868</c:v>
                </c:pt>
                <c:pt idx="1045">
                  <c:v>1.12062584</c:v>
                </c:pt>
                <c:pt idx="1046">
                  <c:v>1.1575317199999899</c:v>
                </c:pt>
                <c:pt idx="1047">
                  <c:v>1.1392284800000001</c:v>
                </c:pt>
                <c:pt idx="1048">
                  <c:v>1.1239712799999999</c:v>
                </c:pt>
                <c:pt idx="1049">
                  <c:v>1.14732736</c:v>
                </c:pt>
                <c:pt idx="1050">
                  <c:v>1.1713613599999999</c:v>
                </c:pt>
                <c:pt idx="1051">
                  <c:v>1.12573784</c:v>
                </c:pt>
                <c:pt idx="1052">
                  <c:v>1.11194743999999</c:v>
                </c:pt>
                <c:pt idx="1053">
                  <c:v>1.1366699599999901</c:v>
                </c:pt>
                <c:pt idx="1054">
                  <c:v>1.1362928400000001</c:v>
                </c:pt>
                <c:pt idx="1055">
                  <c:v>1.12519991999999</c:v>
                </c:pt>
                <c:pt idx="1056">
                  <c:v>1.1672681199999999</c:v>
                </c:pt>
                <c:pt idx="1057">
                  <c:v>1.1641565199999899</c:v>
                </c:pt>
                <c:pt idx="1058">
                  <c:v>1.0778384400000001</c:v>
                </c:pt>
                <c:pt idx="1059">
                  <c:v>1.1953311599999901</c:v>
                </c:pt>
                <c:pt idx="1060">
                  <c:v>1.12859503999999</c:v>
                </c:pt>
                <c:pt idx="1061">
                  <c:v>1.13717896</c:v>
                </c:pt>
                <c:pt idx="1062">
                  <c:v>1.1415886399999999</c:v>
                </c:pt>
                <c:pt idx="1063">
                  <c:v>1.1689699599999901</c:v>
                </c:pt>
                <c:pt idx="1064">
                  <c:v>1.1486328399999901</c:v>
                </c:pt>
                <c:pt idx="1065">
                  <c:v>1.17281495999999</c:v>
                </c:pt>
                <c:pt idx="1066">
                  <c:v>1.1599645199999999</c:v>
                </c:pt>
                <c:pt idx="1067">
                  <c:v>1.17977804</c:v>
                </c:pt>
                <c:pt idx="1068">
                  <c:v>1.15757076</c:v>
                </c:pt>
                <c:pt idx="1069">
                  <c:v>1.14650176</c:v>
                </c:pt>
                <c:pt idx="1070">
                  <c:v>1.1806139200000001</c:v>
                </c:pt>
                <c:pt idx="1071">
                  <c:v>1.1321028</c:v>
                </c:pt>
                <c:pt idx="1072">
                  <c:v>1.11148092</c:v>
                </c:pt>
                <c:pt idx="1073">
                  <c:v>1.1433955199999899</c:v>
                </c:pt>
                <c:pt idx="1074">
                  <c:v>1.16149147999999</c:v>
                </c:pt>
                <c:pt idx="1075">
                  <c:v>1.1563380000000001</c:v>
                </c:pt>
                <c:pt idx="1076">
                  <c:v>1.1377869599999999</c:v>
                </c:pt>
                <c:pt idx="1077">
                  <c:v>1.1267860000000001</c:v>
                </c:pt>
                <c:pt idx="1078">
                  <c:v>1.11836552</c:v>
                </c:pt>
                <c:pt idx="1079">
                  <c:v>1.1280524000000001</c:v>
                </c:pt>
                <c:pt idx="1080">
                  <c:v>1.1520463999999999</c:v>
                </c:pt>
                <c:pt idx="1081">
                  <c:v>1.11015255999999</c:v>
                </c:pt>
                <c:pt idx="1082">
                  <c:v>1.1220277999999899</c:v>
                </c:pt>
                <c:pt idx="1083">
                  <c:v>1.1296208399999901</c:v>
                </c:pt>
                <c:pt idx="1084">
                  <c:v>1.1341100799999999</c:v>
                </c:pt>
                <c:pt idx="1085">
                  <c:v>1.1426027999999899</c:v>
                </c:pt>
                <c:pt idx="1086">
                  <c:v>1.18057411999999</c:v>
                </c:pt>
                <c:pt idx="1087">
                  <c:v>1.15509704</c:v>
                </c:pt>
                <c:pt idx="1088">
                  <c:v>1.1867542799999899</c:v>
                </c:pt>
                <c:pt idx="1089">
                  <c:v>1.1454845199999999</c:v>
                </c:pt>
                <c:pt idx="1090">
                  <c:v>1.1589998399999999</c:v>
                </c:pt>
                <c:pt idx="1091">
                  <c:v>1.0923273600000001</c:v>
                </c:pt>
                <c:pt idx="1092">
                  <c:v>1.1489222400000001</c:v>
                </c:pt>
                <c:pt idx="1093">
                  <c:v>1.1267183599999899</c:v>
                </c:pt>
                <c:pt idx="1094">
                  <c:v>1.19016784</c:v>
                </c:pt>
                <c:pt idx="1095">
                  <c:v>1.1554807199999999</c:v>
                </c:pt>
                <c:pt idx="1096">
                  <c:v>1.1809484399999901</c:v>
                </c:pt>
                <c:pt idx="1097">
                  <c:v>1.1552750000000001</c:v>
                </c:pt>
                <c:pt idx="1098">
                  <c:v>1.2029506799999901</c:v>
                </c:pt>
                <c:pt idx="1099">
                  <c:v>1.14277179999999</c:v>
                </c:pt>
                <c:pt idx="1100">
                  <c:v>1.17809276</c:v>
                </c:pt>
                <c:pt idx="1101">
                  <c:v>1.1735571599999901</c:v>
                </c:pt>
                <c:pt idx="1102">
                  <c:v>1.1218417599999999</c:v>
                </c:pt>
                <c:pt idx="1103">
                  <c:v>1.14760963999999</c:v>
                </c:pt>
                <c:pt idx="1104">
                  <c:v>1.1677081999999901</c:v>
                </c:pt>
                <c:pt idx="1105">
                  <c:v>1.12778879999999</c:v>
                </c:pt>
                <c:pt idx="1106">
                  <c:v>1.1813387199999901</c:v>
                </c:pt>
                <c:pt idx="1107">
                  <c:v>1.15145016</c:v>
                </c:pt>
                <c:pt idx="1108">
                  <c:v>1.1642882800000001</c:v>
                </c:pt>
                <c:pt idx="1109">
                  <c:v>1.1142990799999899</c:v>
                </c:pt>
                <c:pt idx="1110">
                  <c:v>1.1749057199999899</c:v>
                </c:pt>
                <c:pt idx="1111">
                  <c:v>1.1477048399999901</c:v>
                </c:pt>
                <c:pt idx="1112">
                  <c:v>1.1386084399999901</c:v>
                </c:pt>
                <c:pt idx="1113">
                  <c:v>1.1532908399999899</c:v>
                </c:pt>
                <c:pt idx="1114">
                  <c:v>1.1864600000000001</c:v>
                </c:pt>
                <c:pt idx="1115">
                  <c:v>1.1991377599999999</c:v>
                </c:pt>
                <c:pt idx="1116">
                  <c:v>1.1391735599999999</c:v>
                </c:pt>
                <c:pt idx="1117">
                  <c:v>1.19009304</c:v>
                </c:pt>
                <c:pt idx="1118">
                  <c:v>1.1803353999999899</c:v>
                </c:pt>
                <c:pt idx="1119">
                  <c:v>1.1293937999999999</c:v>
                </c:pt>
                <c:pt idx="1120">
                  <c:v>1.19565616</c:v>
                </c:pt>
                <c:pt idx="1121">
                  <c:v>1.1796318400000001</c:v>
                </c:pt>
                <c:pt idx="1122">
                  <c:v>1.20182988</c:v>
                </c:pt>
                <c:pt idx="1123">
                  <c:v>1.1563638000000001</c:v>
                </c:pt>
                <c:pt idx="1124">
                  <c:v>1.1674237599999999</c:v>
                </c:pt>
                <c:pt idx="1125">
                  <c:v>1.1259489999999901</c:v>
                </c:pt>
                <c:pt idx="1126">
                  <c:v>1.18187168</c:v>
                </c:pt>
                <c:pt idx="1127">
                  <c:v>1.1437811199999901</c:v>
                </c:pt>
                <c:pt idx="1128">
                  <c:v>1.17665879999999</c:v>
                </c:pt>
                <c:pt idx="1129">
                  <c:v>1.12193476</c:v>
                </c:pt>
                <c:pt idx="1130">
                  <c:v>1.1764614</c:v>
                </c:pt>
                <c:pt idx="1131">
                  <c:v>1.15713504</c:v>
                </c:pt>
                <c:pt idx="1132">
                  <c:v>1.17360796</c:v>
                </c:pt>
                <c:pt idx="1133">
                  <c:v>1.18251967999999</c:v>
                </c:pt>
                <c:pt idx="1134">
                  <c:v>1.16255327999999</c:v>
                </c:pt>
                <c:pt idx="1135">
                  <c:v>1.1308258799999999</c:v>
                </c:pt>
                <c:pt idx="1136">
                  <c:v>1.13335615999999</c:v>
                </c:pt>
                <c:pt idx="1137">
                  <c:v>1.1943556399999999</c:v>
                </c:pt>
                <c:pt idx="1138">
                  <c:v>1.1834908799999999</c:v>
                </c:pt>
                <c:pt idx="1139">
                  <c:v>1.18286516</c:v>
                </c:pt>
                <c:pt idx="1140">
                  <c:v>1.15645964</c:v>
                </c:pt>
                <c:pt idx="1141">
                  <c:v>1.19299963999999</c:v>
                </c:pt>
                <c:pt idx="1142">
                  <c:v>1.18958432</c:v>
                </c:pt>
                <c:pt idx="1143">
                  <c:v>1.1288469999999999</c:v>
                </c:pt>
                <c:pt idx="1144">
                  <c:v>1.1364475599999999</c:v>
                </c:pt>
                <c:pt idx="1145">
                  <c:v>1.1537687999999999</c:v>
                </c:pt>
                <c:pt idx="1146">
                  <c:v>1.1632175600000001</c:v>
                </c:pt>
                <c:pt idx="1147">
                  <c:v>1.13540496</c:v>
                </c:pt>
                <c:pt idx="1148">
                  <c:v>1.1467665599999901</c:v>
                </c:pt>
                <c:pt idx="1149">
                  <c:v>1.11558712</c:v>
                </c:pt>
                <c:pt idx="1150">
                  <c:v>1.17383284</c:v>
                </c:pt>
                <c:pt idx="1151">
                  <c:v>1.13210527999999</c:v>
                </c:pt>
                <c:pt idx="1152">
                  <c:v>1.1492091600000001</c:v>
                </c:pt>
                <c:pt idx="1153">
                  <c:v>1.13590876</c:v>
                </c:pt>
                <c:pt idx="1154">
                  <c:v>1.1711238399999899</c:v>
                </c:pt>
                <c:pt idx="1155">
                  <c:v>1.15971216</c:v>
                </c:pt>
                <c:pt idx="1156">
                  <c:v>1.1385349599999901</c:v>
                </c:pt>
                <c:pt idx="1157">
                  <c:v>1.181273</c:v>
                </c:pt>
                <c:pt idx="1158">
                  <c:v>1.1980202</c:v>
                </c:pt>
                <c:pt idx="1159">
                  <c:v>1.2335552000000001</c:v>
                </c:pt>
                <c:pt idx="1160">
                  <c:v>1.1937960400000001</c:v>
                </c:pt>
                <c:pt idx="1161">
                  <c:v>1.16491323999999</c:v>
                </c:pt>
                <c:pt idx="1162">
                  <c:v>1.1450461999999999</c:v>
                </c:pt>
                <c:pt idx="1163">
                  <c:v>1.14635544</c:v>
                </c:pt>
                <c:pt idx="1164">
                  <c:v>1.1759216799999901</c:v>
                </c:pt>
                <c:pt idx="1165">
                  <c:v>1.1355225200000001</c:v>
                </c:pt>
                <c:pt idx="1166">
                  <c:v>1.1704753999999999</c:v>
                </c:pt>
                <c:pt idx="1167">
                  <c:v>1.14872464</c:v>
                </c:pt>
                <c:pt idx="1168">
                  <c:v>1.12374448</c:v>
                </c:pt>
                <c:pt idx="1169">
                  <c:v>1.17840744</c:v>
                </c:pt>
                <c:pt idx="1170">
                  <c:v>1.1610744399999899</c:v>
                </c:pt>
                <c:pt idx="1171">
                  <c:v>1.13465407999999</c:v>
                </c:pt>
                <c:pt idx="1172">
                  <c:v>1.20156164</c:v>
                </c:pt>
                <c:pt idx="1173">
                  <c:v>1.14308911999999</c:v>
                </c:pt>
                <c:pt idx="1174">
                  <c:v>1.14312528</c:v>
                </c:pt>
                <c:pt idx="1175">
                  <c:v>1.16885712</c:v>
                </c:pt>
                <c:pt idx="1176">
                  <c:v>1.17331436</c:v>
                </c:pt>
                <c:pt idx="1177">
                  <c:v>1.1190309599999999</c:v>
                </c:pt>
                <c:pt idx="1178">
                  <c:v>1.1605429599999999</c:v>
                </c:pt>
                <c:pt idx="1179">
                  <c:v>1.1359257199999999</c:v>
                </c:pt>
                <c:pt idx="1180">
                  <c:v>1.18964184</c:v>
                </c:pt>
                <c:pt idx="1181">
                  <c:v>1.11439171999999</c:v>
                </c:pt>
                <c:pt idx="1182">
                  <c:v>1.15522819999999</c:v>
                </c:pt>
                <c:pt idx="1183">
                  <c:v>1.11630107999999</c:v>
                </c:pt>
                <c:pt idx="1184">
                  <c:v>1.1519056799999901</c:v>
                </c:pt>
                <c:pt idx="1185">
                  <c:v>1.11188723999999</c:v>
                </c:pt>
                <c:pt idx="1186">
                  <c:v>1.17570548</c:v>
                </c:pt>
                <c:pt idx="1187">
                  <c:v>1.1603641199999899</c:v>
                </c:pt>
                <c:pt idx="1188">
                  <c:v>1.13142944</c:v>
                </c:pt>
                <c:pt idx="1189">
                  <c:v>1.13875192</c:v>
                </c:pt>
                <c:pt idx="1190">
                  <c:v>1.1785007199999999</c:v>
                </c:pt>
                <c:pt idx="1191">
                  <c:v>1.1216176</c:v>
                </c:pt>
                <c:pt idx="1192">
                  <c:v>1.19874952</c:v>
                </c:pt>
                <c:pt idx="1193">
                  <c:v>1.1443322</c:v>
                </c:pt>
                <c:pt idx="1194">
                  <c:v>1.16376948</c:v>
                </c:pt>
                <c:pt idx="1195">
                  <c:v>1.1303430799999901</c:v>
                </c:pt>
                <c:pt idx="1196">
                  <c:v>1.1416726399999999</c:v>
                </c:pt>
                <c:pt idx="1197">
                  <c:v>1.13389232</c:v>
                </c:pt>
                <c:pt idx="1198">
                  <c:v>1.1314575600000001</c:v>
                </c:pt>
                <c:pt idx="1199">
                  <c:v>1.1255887599999901</c:v>
                </c:pt>
                <c:pt idx="1200">
                  <c:v>1.1609917199999999</c:v>
                </c:pt>
                <c:pt idx="1201">
                  <c:v>1.17579523999999</c:v>
                </c:pt>
                <c:pt idx="1202">
                  <c:v>1.1745314</c:v>
                </c:pt>
                <c:pt idx="1203">
                  <c:v>1.1295401999999899</c:v>
                </c:pt>
                <c:pt idx="1204">
                  <c:v>1.15091396</c:v>
                </c:pt>
                <c:pt idx="1205">
                  <c:v>1.1422041199999899</c:v>
                </c:pt>
                <c:pt idx="1206">
                  <c:v>1.15195212</c:v>
                </c:pt>
                <c:pt idx="1207">
                  <c:v>1.17143832</c:v>
                </c:pt>
                <c:pt idx="1208">
                  <c:v>1.12103084</c:v>
                </c:pt>
                <c:pt idx="1209">
                  <c:v>1.1715295999999999</c:v>
                </c:pt>
                <c:pt idx="1210">
                  <c:v>1.12620224</c:v>
                </c:pt>
                <c:pt idx="1211">
                  <c:v>1.1313710399999899</c:v>
                </c:pt>
                <c:pt idx="1212">
                  <c:v>1.1603501199999899</c:v>
                </c:pt>
                <c:pt idx="1213">
                  <c:v>1.14586743999999</c:v>
                </c:pt>
                <c:pt idx="1214">
                  <c:v>1.11672951999999</c:v>
                </c:pt>
                <c:pt idx="1215">
                  <c:v>1.1123311600000001</c:v>
                </c:pt>
                <c:pt idx="1216">
                  <c:v>1.1425387600000001</c:v>
                </c:pt>
                <c:pt idx="1217">
                  <c:v>1.1236024</c:v>
                </c:pt>
                <c:pt idx="1218">
                  <c:v>1.1730590000000001</c:v>
                </c:pt>
                <c:pt idx="1219">
                  <c:v>1.1361683600000001</c:v>
                </c:pt>
                <c:pt idx="1220">
                  <c:v>1.1220252399999999</c:v>
                </c:pt>
                <c:pt idx="1221">
                  <c:v>1.15197872</c:v>
                </c:pt>
                <c:pt idx="1222">
                  <c:v>1.13414247999999</c:v>
                </c:pt>
                <c:pt idx="1223">
                  <c:v>1.1160173200000001</c:v>
                </c:pt>
                <c:pt idx="1224">
                  <c:v>1.1007638799999999</c:v>
                </c:pt>
                <c:pt idx="1225">
                  <c:v>1.1591461599999999</c:v>
                </c:pt>
                <c:pt idx="1226">
                  <c:v>1.0977434799999899</c:v>
                </c:pt>
                <c:pt idx="1227">
                  <c:v>1.1239868399999899</c:v>
                </c:pt>
                <c:pt idx="1228">
                  <c:v>1.1056988799999901</c:v>
                </c:pt>
                <c:pt idx="1229">
                  <c:v>1.1434128799999901</c:v>
                </c:pt>
                <c:pt idx="1230">
                  <c:v>1.10459587999999</c:v>
                </c:pt>
                <c:pt idx="1231">
                  <c:v>1.1773365200000001</c:v>
                </c:pt>
                <c:pt idx="1232">
                  <c:v>1.1145847200000001</c:v>
                </c:pt>
                <c:pt idx="1233">
                  <c:v>1.1662492</c:v>
                </c:pt>
                <c:pt idx="1234">
                  <c:v>1.1456325599999999</c:v>
                </c:pt>
                <c:pt idx="1235">
                  <c:v>1.16372348</c:v>
                </c:pt>
                <c:pt idx="1236">
                  <c:v>1.1167310800000001</c:v>
                </c:pt>
                <c:pt idx="1237">
                  <c:v>1.16464156</c:v>
                </c:pt>
                <c:pt idx="1238">
                  <c:v>1.18359356</c:v>
                </c:pt>
                <c:pt idx="1239">
                  <c:v>1.1316805999999999</c:v>
                </c:pt>
                <c:pt idx="1240">
                  <c:v>1.1899047599999999</c:v>
                </c:pt>
                <c:pt idx="1241">
                  <c:v>1.1161885999999901</c:v>
                </c:pt>
                <c:pt idx="1242">
                  <c:v>1.1504814000000001</c:v>
                </c:pt>
                <c:pt idx="1243">
                  <c:v>1.1003213599999999</c:v>
                </c:pt>
                <c:pt idx="1244">
                  <c:v>1.15786736</c:v>
                </c:pt>
                <c:pt idx="1245">
                  <c:v>1.1281341199999999</c:v>
                </c:pt>
                <c:pt idx="1246">
                  <c:v>1.1129148</c:v>
                </c:pt>
                <c:pt idx="1247">
                  <c:v>1.2088987200000001</c:v>
                </c:pt>
                <c:pt idx="1248">
                  <c:v>1.15844956</c:v>
                </c:pt>
                <c:pt idx="1249">
                  <c:v>1.10590739999999</c:v>
                </c:pt>
                <c:pt idx="1250">
                  <c:v>1.1500082</c:v>
                </c:pt>
                <c:pt idx="1251">
                  <c:v>1.16408291999999</c:v>
                </c:pt>
                <c:pt idx="1252">
                  <c:v>1.1320252399999999</c:v>
                </c:pt>
                <c:pt idx="1253">
                  <c:v>1.1196614</c:v>
                </c:pt>
                <c:pt idx="1254">
                  <c:v>1.17278615999999</c:v>
                </c:pt>
                <c:pt idx="1255">
                  <c:v>1.1396655999999901</c:v>
                </c:pt>
                <c:pt idx="1256">
                  <c:v>1.18439903999999</c:v>
                </c:pt>
                <c:pt idx="1257">
                  <c:v>1.1267238399999899</c:v>
                </c:pt>
                <c:pt idx="1258">
                  <c:v>1.1787015599999999</c:v>
                </c:pt>
                <c:pt idx="1259">
                  <c:v>1.1423847999999901</c:v>
                </c:pt>
                <c:pt idx="1260">
                  <c:v>1.139648</c:v>
                </c:pt>
                <c:pt idx="1261">
                  <c:v>1.1587289599999999</c:v>
                </c:pt>
                <c:pt idx="1262">
                  <c:v>1.12693927999999</c:v>
                </c:pt>
                <c:pt idx="1263">
                  <c:v>1.13895496</c:v>
                </c:pt>
                <c:pt idx="1264">
                  <c:v>1.160493</c:v>
                </c:pt>
                <c:pt idx="1265">
                  <c:v>1.1378052000000001</c:v>
                </c:pt>
                <c:pt idx="1266">
                  <c:v>1.1695428000000001</c:v>
                </c:pt>
                <c:pt idx="1267">
                  <c:v>1.1787272</c:v>
                </c:pt>
                <c:pt idx="1268">
                  <c:v>1.13878236</c:v>
                </c:pt>
                <c:pt idx="1269">
                  <c:v>1.1550335599999999</c:v>
                </c:pt>
                <c:pt idx="1270">
                  <c:v>1.08891388</c:v>
                </c:pt>
                <c:pt idx="1271">
                  <c:v>1.1235991599999899</c:v>
                </c:pt>
                <c:pt idx="1272">
                  <c:v>1.15104944</c:v>
                </c:pt>
                <c:pt idx="1273">
                  <c:v>1.1654313199999999</c:v>
                </c:pt>
                <c:pt idx="1274">
                  <c:v>1.1388988</c:v>
                </c:pt>
                <c:pt idx="1275">
                  <c:v>1.14521936</c:v>
                </c:pt>
                <c:pt idx="1276">
                  <c:v>1.1121311599999999</c:v>
                </c:pt>
                <c:pt idx="1277">
                  <c:v>1.17633011999999</c:v>
                </c:pt>
                <c:pt idx="1278">
                  <c:v>1.1523159599999999</c:v>
                </c:pt>
                <c:pt idx="1279">
                  <c:v>1.1611170799999999</c:v>
                </c:pt>
                <c:pt idx="1280">
                  <c:v>1.1786291200000001</c:v>
                </c:pt>
                <c:pt idx="1281">
                  <c:v>1.14207191999999</c:v>
                </c:pt>
                <c:pt idx="1282">
                  <c:v>1.15945987999999</c:v>
                </c:pt>
                <c:pt idx="1283">
                  <c:v>1.13359912</c:v>
                </c:pt>
                <c:pt idx="1284">
                  <c:v>1.1473331599999901</c:v>
                </c:pt>
                <c:pt idx="1285">
                  <c:v>1.0895078</c:v>
                </c:pt>
                <c:pt idx="1286">
                  <c:v>1.14624528</c:v>
                </c:pt>
                <c:pt idx="1287">
                  <c:v>1.1675297600000001</c:v>
                </c:pt>
                <c:pt idx="1288">
                  <c:v>1.15121983999999</c:v>
                </c:pt>
                <c:pt idx="1289">
                  <c:v>1.1711094799999999</c:v>
                </c:pt>
                <c:pt idx="1290">
                  <c:v>1.1446792400000001</c:v>
                </c:pt>
                <c:pt idx="1291">
                  <c:v>1.14013136</c:v>
                </c:pt>
                <c:pt idx="1292">
                  <c:v>1.13509156</c:v>
                </c:pt>
                <c:pt idx="1293">
                  <c:v>1.1450568000000001</c:v>
                </c:pt>
                <c:pt idx="1294">
                  <c:v>1.1185712800000001</c:v>
                </c:pt>
                <c:pt idx="1295">
                  <c:v>1.10470759999999</c:v>
                </c:pt>
                <c:pt idx="1296">
                  <c:v>1.1646168399999901</c:v>
                </c:pt>
                <c:pt idx="1297">
                  <c:v>1.0866516799999999</c:v>
                </c:pt>
                <c:pt idx="1298">
                  <c:v>1.1375818799999899</c:v>
                </c:pt>
                <c:pt idx="1299">
                  <c:v>1.12047271999999</c:v>
                </c:pt>
                <c:pt idx="1300">
                  <c:v>1.1483742800000001</c:v>
                </c:pt>
                <c:pt idx="1301">
                  <c:v>1.11154032</c:v>
                </c:pt>
                <c:pt idx="1302">
                  <c:v>1.13274356</c:v>
                </c:pt>
                <c:pt idx="1303">
                  <c:v>1.0962139599999901</c:v>
                </c:pt>
                <c:pt idx="1304">
                  <c:v>1.1571486799999899</c:v>
                </c:pt>
                <c:pt idx="1305">
                  <c:v>1.1125508399999999</c:v>
                </c:pt>
                <c:pt idx="1306">
                  <c:v>1.0950516400000001</c:v>
                </c:pt>
                <c:pt idx="1307">
                  <c:v>1.1190340799999901</c:v>
                </c:pt>
                <c:pt idx="1308">
                  <c:v>1.1723982399999999</c:v>
                </c:pt>
                <c:pt idx="1309">
                  <c:v>1.0705277199999901</c:v>
                </c:pt>
                <c:pt idx="1310">
                  <c:v>1.14632348</c:v>
                </c:pt>
                <c:pt idx="1311">
                  <c:v>1.0895886799999901</c:v>
                </c:pt>
                <c:pt idx="1312">
                  <c:v>1.13183872</c:v>
                </c:pt>
                <c:pt idx="1313">
                  <c:v>1.1323586000000001</c:v>
                </c:pt>
                <c:pt idx="1314">
                  <c:v>1.12195387999999</c:v>
                </c:pt>
                <c:pt idx="1315">
                  <c:v>1.08160268</c:v>
                </c:pt>
                <c:pt idx="1316">
                  <c:v>1.07803055999999</c:v>
                </c:pt>
                <c:pt idx="1317">
                  <c:v>1.1108331599999901</c:v>
                </c:pt>
                <c:pt idx="1318">
                  <c:v>1.16189779999999</c:v>
                </c:pt>
                <c:pt idx="1319">
                  <c:v>1.10372003999999</c:v>
                </c:pt>
                <c:pt idx="1320">
                  <c:v>1.1427116799999999</c:v>
                </c:pt>
                <c:pt idx="1321">
                  <c:v>1.12679423999999</c:v>
                </c:pt>
                <c:pt idx="1322">
                  <c:v>1.13329487999999</c:v>
                </c:pt>
                <c:pt idx="1323">
                  <c:v>1.0907008</c:v>
                </c:pt>
                <c:pt idx="1324">
                  <c:v>1.14685823999999</c:v>
                </c:pt>
                <c:pt idx="1325">
                  <c:v>1.1333921199999999</c:v>
                </c:pt>
                <c:pt idx="1326">
                  <c:v>1.0989082399999901</c:v>
                </c:pt>
                <c:pt idx="1327">
                  <c:v>1.13741516</c:v>
                </c:pt>
                <c:pt idx="1328">
                  <c:v>1.1315566399999999</c:v>
                </c:pt>
                <c:pt idx="1329">
                  <c:v>1.1266320000000001</c:v>
                </c:pt>
                <c:pt idx="1330">
                  <c:v>1.1123036799999999</c:v>
                </c:pt>
                <c:pt idx="1331">
                  <c:v>1.10816139999999</c:v>
                </c:pt>
                <c:pt idx="1332">
                  <c:v>1.1245704400000001</c:v>
                </c:pt>
                <c:pt idx="1333">
                  <c:v>1.1214814799999999</c:v>
                </c:pt>
                <c:pt idx="1334">
                  <c:v>1.1259454799999999</c:v>
                </c:pt>
                <c:pt idx="1335">
                  <c:v>1.1090110399999999</c:v>
                </c:pt>
                <c:pt idx="1336">
                  <c:v>1.1622802400000001</c:v>
                </c:pt>
                <c:pt idx="1337">
                  <c:v>1.1764098000000001</c:v>
                </c:pt>
                <c:pt idx="1338">
                  <c:v>1.1356696799999999</c:v>
                </c:pt>
                <c:pt idx="1339">
                  <c:v>1.1778811199999999</c:v>
                </c:pt>
                <c:pt idx="1340">
                  <c:v>1.14549704</c:v>
                </c:pt>
                <c:pt idx="1341">
                  <c:v>1.1385830800000001</c:v>
                </c:pt>
                <c:pt idx="1342">
                  <c:v>1.1424573199999899</c:v>
                </c:pt>
                <c:pt idx="1343">
                  <c:v>1.1736513199999901</c:v>
                </c:pt>
                <c:pt idx="1344">
                  <c:v>1.1866190399999901</c:v>
                </c:pt>
                <c:pt idx="1345">
                  <c:v>1.1758862000000001</c:v>
                </c:pt>
                <c:pt idx="1346">
                  <c:v>1.1484886000000001</c:v>
                </c:pt>
                <c:pt idx="1347">
                  <c:v>1.18496096</c:v>
                </c:pt>
                <c:pt idx="1348">
                  <c:v>1.0875176</c:v>
                </c:pt>
                <c:pt idx="1349">
                  <c:v>1.16906048</c:v>
                </c:pt>
                <c:pt idx="1350">
                  <c:v>1.1094438799999899</c:v>
                </c:pt>
                <c:pt idx="1351">
                  <c:v>1.16344728</c:v>
                </c:pt>
                <c:pt idx="1352">
                  <c:v>1.08897472</c:v>
                </c:pt>
                <c:pt idx="1353">
                  <c:v>1.1644022000000001</c:v>
                </c:pt>
                <c:pt idx="1354">
                  <c:v>1.1093675999999999</c:v>
                </c:pt>
                <c:pt idx="1355">
                  <c:v>1.1235744000000001</c:v>
                </c:pt>
                <c:pt idx="1356">
                  <c:v>1.1584581199999999</c:v>
                </c:pt>
                <c:pt idx="1357">
                  <c:v>1.15524184</c:v>
                </c:pt>
                <c:pt idx="1358">
                  <c:v>1.1094280399999901</c:v>
                </c:pt>
                <c:pt idx="1359">
                  <c:v>1.13329787999999</c:v>
                </c:pt>
                <c:pt idx="1360">
                  <c:v>1.2217370400000001</c:v>
                </c:pt>
                <c:pt idx="1361">
                  <c:v>1.17920424</c:v>
                </c:pt>
                <c:pt idx="1362">
                  <c:v>1.1811601999999899</c:v>
                </c:pt>
                <c:pt idx="1363">
                  <c:v>1.1260632399999899</c:v>
                </c:pt>
                <c:pt idx="1364">
                  <c:v>1.17280812</c:v>
                </c:pt>
                <c:pt idx="1365">
                  <c:v>1.1454373199999901</c:v>
                </c:pt>
                <c:pt idx="1366">
                  <c:v>1.16806988</c:v>
                </c:pt>
                <c:pt idx="1367">
                  <c:v>1.1848163999999901</c:v>
                </c:pt>
                <c:pt idx="1368">
                  <c:v>1.14600412</c:v>
                </c:pt>
                <c:pt idx="1369">
                  <c:v>1.15412688</c:v>
                </c:pt>
                <c:pt idx="1370">
                  <c:v>1.16536027999999</c:v>
                </c:pt>
                <c:pt idx="1371">
                  <c:v>1.0995704799999999</c:v>
                </c:pt>
                <c:pt idx="1372">
                  <c:v>1.16688611999999</c:v>
                </c:pt>
                <c:pt idx="1373">
                  <c:v>1.1274756799999901</c:v>
                </c:pt>
                <c:pt idx="1374">
                  <c:v>1.1471845199999899</c:v>
                </c:pt>
                <c:pt idx="1375">
                  <c:v>1.1406559599999999</c:v>
                </c:pt>
                <c:pt idx="1376">
                  <c:v>1.1984608400000001</c:v>
                </c:pt>
                <c:pt idx="1377">
                  <c:v>1.1153214</c:v>
                </c:pt>
                <c:pt idx="1378">
                  <c:v>1.1788932799999901</c:v>
                </c:pt>
                <c:pt idx="1379">
                  <c:v>1.1343179999999899</c:v>
                </c:pt>
                <c:pt idx="1380">
                  <c:v>1.143292</c:v>
                </c:pt>
                <c:pt idx="1381">
                  <c:v>1.09867812</c:v>
                </c:pt>
                <c:pt idx="1382">
                  <c:v>1.1291717999999999</c:v>
                </c:pt>
                <c:pt idx="1383">
                  <c:v>1.0968490399999999</c:v>
                </c:pt>
                <c:pt idx="1384">
                  <c:v>1.15086416</c:v>
                </c:pt>
                <c:pt idx="1385">
                  <c:v>1.1356980000000001</c:v>
                </c:pt>
                <c:pt idx="1386">
                  <c:v>1.1408752799999999</c:v>
                </c:pt>
                <c:pt idx="1387">
                  <c:v>1.1117163999999899</c:v>
                </c:pt>
                <c:pt idx="1388">
                  <c:v>1.1787045199999999</c:v>
                </c:pt>
                <c:pt idx="1389">
                  <c:v>1.1090070000000001</c:v>
                </c:pt>
                <c:pt idx="1390">
                  <c:v>1.1609660799999999</c:v>
                </c:pt>
                <c:pt idx="1391">
                  <c:v>1.1671739999999999</c:v>
                </c:pt>
                <c:pt idx="1392">
                  <c:v>1.1560564799999999</c:v>
                </c:pt>
                <c:pt idx="1393">
                  <c:v>1.1187842399999901</c:v>
                </c:pt>
                <c:pt idx="1394">
                  <c:v>1.1187580399999999</c:v>
                </c:pt>
                <c:pt idx="1395">
                  <c:v>1.1448306800000001</c:v>
                </c:pt>
                <c:pt idx="1396">
                  <c:v>1.1392292799999999</c:v>
                </c:pt>
                <c:pt idx="1397">
                  <c:v>1.1263247199999999</c:v>
                </c:pt>
                <c:pt idx="1398">
                  <c:v>1.14963319999999</c:v>
                </c:pt>
                <c:pt idx="1399">
                  <c:v>1.10868312</c:v>
                </c:pt>
                <c:pt idx="1400">
                  <c:v>1.1353051199999999</c:v>
                </c:pt>
                <c:pt idx="1401">
                  <c:v>1.11580152</c:v>
                </c:pt>
                <c:pt idx="1402">
                  <c:v>1.10360743999999</c:v>
                </c:pt>
                <c:pt idx="1403">
                  <c:v>1.1566061999999999</c:v>
                </c:pt>
                <c:pt idx="1404">
                  <c:v>1.1089114799999999</c:v>
                </c:pt>
                <c:pt idx="1405">
                  <c:v>1.1261443999999901</c:v>
                </c:pt>
                <c:pt idx="1406">
                  <c:v>1.1460858</c:v>
                </c:pt>
                <c:pt idx="1407">
                  <c:v>1.16489876</c:v>
                </c:pt>
                <c:pt idx="1408">
                  <c:v>1.14976827999999</c:v>
                </c:pt>
                <c:pt idx="1409">
                  <c:v>1.14546231999999</c:v>
                </c:pt>
                <c:pt idx="1410">
                  <c:v>1.12151516</c:v>
                </c:pt>
                <c:pt idx="1411">
                  <c:v>1.14593651999999</c:v>
                </c:pt>
                <c:pt idx="1412">
                  <c:v>1.1774129200000001</c:v>
                </c:pt>
                <c:pt idx="1413">
                  <c:v>1.13419463999999</c:v>
                </c:pt>
                <c:pt idx="1414">
                  <c:v>1.1173452800000001</c:v>
                </c:pt>
                <c:pt idx="1415">
                  <c:v>1.16343084</c:v>
                </c:pt>
                <c:pt idx="1416">
                  <c:v>1.1669824799999999</c:v>
                </c:pt>
                <c:pt idx="1417">
                  <c:v>1.13896931999999</c:v>
                </c:pt>
                <c:pt idx="1418">
                  <c:v>1.11980284</c:v>
                </c:pt>
                <c:pt idx="1419">
                  <c:v>1.16137167999999</c:v>
                </c:pt>
                <c:pt idx="1420">
                  <c:v>1.1488242399999999</c:v>
                </c:pt>
                <c:pt idx="1421">
                  <c:v>1.1592203599999999</c:v>
                </c:pt>
                <c:pt idx="1422">
                  <c:v>1.15497887999999</c:v>
                </c:pt>
                <c:pt idx="1423">
                  <c:v>1.1139380399999901</c:v>
                </c:pt>
                <c:pt idx="1424">
                  <c:v>1.1674416000000001</c:v>
                </c:pt>
                <c:pt idx="1425">
                  <c:v>1.1512660400000001</c:v>
                </c:pt>
                <c:pt idx="1426">
                  <c:v>1.1422878000000001</c:v>
                </c:pt>
                <c:pt idx="1427">
                  <c:v>1.1006226400000001</c:v>
                </c:pt>
                <c:pt idx="1428">
                  <c:v>1.19739712</c:v>
                </c:pt>
                <c:pt idx="1429">
                  <c:v>1.088171</c:v>
                </c:pt>
                <c:pt idx="1430">
                  <c:v>1.1187863600000001</c:v>
                </c:pt>
                <c:pt idx="1431">
                  <c:v>1.1341159999999899</c:v>
                </c:pt>
                <c:pt idx="1432">
                  <c:v>1.12595851999999</c:v>
                </c:pt>
                <c:pt idx="1433">
                  <c:v>1.12406468</c:v>
                </c:pt>
                <c:pt idx="1434">
                  <c:v>1.120233</c:v>
                </c:pt>
                <c:pt idx="1435">
                  <c:v>1.14036519999999</c:v>
                </c:pt>
                <c:pt idx="1436">
                  <c:v>1.16126248</c:v>
                </c:pt>
                <c:pt idx="1437">
                  <c:v>1.1549526800000001</c:v>
                </c:pt>
                <c:pt idx="1438">
                  <c:v>1.13251608</c:v>
                </c:pt>
                <c:pt idx="1439">
                  <c:v>1.1219454</c:v>
                </c:pt>
                <c:pt idx="1440">
                  <c:v>1.1733867600000001</c:v>
                </c:pt>
                <c:pt idx="1441">
                  <c:v>1.0901635599999999</c:v>
                </c:pt>
                <c:pt idx="1442">
                  <c:v>1.1479233600000001</c:v>
                </c:pt>
                <c:pt idx="1443">
                  <c:v>1.14051272</c:v>
                </c:pt>
                <c:pt idx="1444">
                  <c:v>1.20631039999999</c:v>
                </c:pt>
                <c:pt idx="1445">
                  <c:v>1.1037569599999999</c:v>
                </c:pt>
                <c:pt idx="1446">
                  <c:v>1.1504021199999901</c:v>
                </c:pt>
                <c:pt idx="1447">
                  <c:v>1.1499886799999901</c:v>
                </c:pt>
                <c:pt idx="1448">
                  <c:v>1.1448575999999899</c:v>
                </c:pt>
                <c:pt idx="1449">
                  <c:v>1.10765639999999</c:v>
                </c:pt>
                <c:pt idx="1450">
                  <c:v>1.1338241600000001</c:v>
                </c:pt>
                <c:pt idx="1451">
                  <c:v>1.12183615999999</c:v>
                </c:pt>
                <c:pt idx="1452">
                  <c:v>1.15342024</c:v>
                </c:pt>
                <c:pt idx="1453">
                  <c:v>1.13930416</c:v>
                </c:pt>
                <c:pt idx="1454">
                  <c:v>1.1422303199999999</c:v>
                </c:pt>
                <c:pt idx="1455">
                  <c:v>1.14102663999999</c:v>
                </c:pt>
                <c:pt idx="1456">
                  <c:v>1.1705123200000001</c:v>
                </c:pt>
                <c:pt idx="1457">
                  <c:v>1.15320592</c:v>
                </c:pt>
                <c:pt idx="1458">
                  <c:v>1.1860122399999999</c:v>
                </c:pt>
                <c:pt idx="1459">
                  <c:v>1.1536632</c:v>
                </c:pt>
                <c:pt idx="1460">
                  <c:v>1.14757544</c:v>
                </c:pt>
                <c:pt idx="1461">
                  <c:v>1.1708626</c:v>
                </c:pt>
                <c:pt idx="1462">
                  <c:v>1.18713595999999</c:v>
                </c:pt>
                <c:pt idx="1463">
                  <c:v>1.15109744</c:v>
                </c:pt>
                <c:pt idx="1464">
                  <c:v>1.1693547199999901</c:v>
                </c:pt>
                <c:pt idx="1465">
                  <c:v>1.14696256</c:v>
                </c:pt>
                <c:pt idx="1466">
                  <c:v>1.1659473599999901</c:v>
                </c:pt>
                <c:pt idx="1467">
                  <c:v>1.11638488</c:v>
                </c:pt>
                <c:pt idx="1468">
                  <c:v>1.1759924399999999</c:v>
                </c:pt>
                <c:pt idx="1469">
                  <c:v>1.15295356</c:v>
                </c:pt>
                <c:pt idx="1470">
                  <c:v>1.1449111199999999</c:v>
                </c:pt>
                <c:pt idx="1471">
                  <c:v>1.1232819999999999</c:v>
                </c:pt>
                <c:pt idx="1472">
                  <c:v>1.1483443600000001</c:v>
                </c:pt>
                <c:pt idx="1473">
                  <c:v>1.1377367999999899</c:v>
                </c:pt>
                <c:pt idx="1474">
                  <c:v>1.2097296799999999</c:v>
                </c:pt>
                <c:pt idx="1475">
                  <c:v>1.15018424</c:v>
                </c:pt>
                <c:pt idx="1476">
                  <c:v>1.1920648</c:v>
                </c:pt>
                <c:pt idx="1477">
                  <c:v>1.14669204</c:v>
                </c:pt>
                <c:pt idx="1478">
                  <c:v>1.16848296</c:v>
                </c:pt>
                <c:pt idx="1479">
                  <c:v>1.1520515999999901</c:v>
                </c:pt>
                <c:pt idx="1480">
                  <c:v>1.14494144</c:v>
                </c:pt>
                <c:pt idx="1481">
                  <c:v>1.1150598</c:v>
                </c:pt>
                <c:pt idx="1482">
                  <c:v>1.1371671999999999</c:v>
                </c:pt>
                <c:pt idx="1483">
                  <c:v>1.1105668799999999</c:v>
                </c:pt>
                <c:pt idx="1484">
                  <c:v>1.11752856</c:v>
                </c:pt>
                <c:pt idx="1485">
                  <c:v>1.1677178799999901</c:v>
                </c:pt>
                <c:pt idx="1486">
                  <c:v>1.13787027999999</c:v>
                </c:pt>
                <c:pt idx="1487">
                  <c:v>1.10690204</c:v>
                </c:pt>
                <c:pt idx="1488">
                  <c:v>1.1608893199999999</c:v>
                </c:pt>
                <c:pt idx="1489">
                  <c:v>1.09588756</c:v>
                </c:pt>
                <c:pt idx="1490">
                  <c:v>1.16171084</c:v>
                </c:pt>
                <c:pt idx="1491">
                  <c:v>1.07250391999999</c:v>
                </c:pt>
                <c:pt idx="1492">
                  <c:v>1.15978432</c:v>
                </c:pt>
                <c:pt idx="1493">
                  <c:v>1.1155776799999999</c:v>
                </c:pt>
                <c:pt idx="1494">
                  <c:v>1.13272204</c:v>
                </c:pt>
                <c:pt idx="1495">
                  <c:v>1.1619388399999999</c:v>
                </c:pt>
                <c:pt idx="1496">
                  <c:v>1.1189081999999999</c:v>
                </c:pt>
                <c:pt idx="1497">
                  <c:v>1.1224303600000001</c:v>
                </c:pt>
                <c:pt idx="1498">
                  <c:v>1.0896357999999999</c:v>
                </c:pt>
                <c:pt idx="1499">
                  <c:v>1.1231901200000001</c:v>
                </c:pt>
                <c:pt idx="1500">
                  <c:v>1.1242122000000001</c:v>
                </c:pt>
                <c:pt idx="1501">
                  <c:v>1.12523079999999</c:v>
                </c:pt>
                <c:pt idx="1502">
                  <c:v>1.16198008</c:v>
                </c:pt>
                <c:pt idx="1503">
                  <c:v>1.1561465599999901</c:v>
                </c:pt>
                <c:pt idx="1504">
                  <c:v>1.17874411999999</c:v>
                </c:pt>
                <c:pt idx="1505">
                  <c:v>1.1312846000000001</c:v>
                </c:pt>
                <c:pt idx="1506">
                  <c:v>1.1584019999999999</c:v>
                </c:pt>
                <c:pt idx="1507">
                  <c:v>1.1055532800000001</c:v>
                </c:pt>
                <c:pt idx="1508">
                  <c:v>1.1505779199999899</c:v>
                </c:pt>
                <c:pt idx="1509">
                  <c:v>1.1690019599999999</c:v>
                </c:pt>
                <c:pt idx="1510">
                  <c:v>1.1474811999999901</c:v>
                </c:pt>
                <c:pt idx="1511">
                  <c:v>1.1736012</c:v>
                </c:pt>
                <c:pt idx="1512">
                  <c:v>1.14708912</c:v>
                </c:pt>
                <c:pt idx="1513">
                  <c:v>1.1297953599999999</c:v>
                </c:pt>
                <c:pt idx="1514">
                  <c:v>1.1297362399999999</c:v>
                </c:pt>
                <c:pt idx="1515">
                  <c:v>1.1580676799999901</c:v>
                </c:pt>
                <c:pt idx="1516">
                  <c:v>1.1776698800000001</c:v>
                </c:pt>
                <c:pt idx="1517">
                  <c:v>1.1274417999999999</c:v>
                </c:pt>
                <c:pt idx="1518">
                  <c:v>1.17218544</c:v>
                </c:pt>
                <c:pt idx="1519">
                  <c:v>1.1595284399999899</c:v>
                </c:pt>
                <c:pt idx="1520">
                  <c:v>1.1360252399999999</c:v>
                </c:pt>
                <c:pt idx="1521">
                  <c:v>1.1129233599999999</c:v>
                </c:pt>
                <c:pt idx="1522">
                  <c:v>1.09210908</c:v>
                </c:pt>
                <c:pt idx="1523">
                  <c:v>1.1988328800000001</c:v>
                </c:pt>
                <c:pt idx="1524">
                  <c:v>1.1205854799999999</c:v>
                </c:pt>
                <c:pt idx="1525">
                  <c:v>1.13807819999999</c:v>
                </c:pt>
                <c:pt idx="1526">
                  <c:v>1.1486452</c:v>
                </c:pt>
                <c:pt idx="1527">
                  <c:v>1.1732234399999999</c:v>
                </c:pt>
                <c:pt idx="1528">
                  <c:v>1.16090172</c:v>
                </c:pt>
                <c:pt idx="1529">
                  <c:v>1.15634736</c:v>
                </c:pt>
                <c:pt idx="1530">
                  <c:v>1.1485786</c:v>
                </c:pt>
                <c:pt idx="1531">
                  <c:v>1.10179944</c:v>
                </c:pt>
                <c:pt idx="1532">
                  <c:v>1.1478808</c:v>
                </c:pt>
                <c:pt idx="1533">
                  <c:v>1.1459033999999999</c:v>
                </c:pt>
                <c:pt idx="1534">
                  <c:v>1.1796993600000001</c:v>
                </c:pt>
                <c:pt idx="1535">
                  <c:v>1.11798804</c:v>
                </c:pt>
                <c:pt idx="1536">
                  <c:v>1.0683825600000001</c:v>
                </c:pt>
                <c:pt idx="1537">
                  <c:v>1.1398110799999901</c:v>
                </c:pt>
                <c:pt idx="1538">
                  <c:v>1.1190420399999901</c:v>
                </c:pt>
                <c:pt idx="1539">
                  <c:v>1.1695361599999901</c:v>
                </c:pt>
                <c:pt idx="1540">
                  <c:v>1.1047069199999999</c:v>
                </c:pt>
                <c:pt idx="1541">
                  <c:v>1.1108627600000001</c:v>
                </c:pt>
                <c:pt idx="1542">
                  <c:v>1.1040985999999999</c:v>
                </c:pt>
                <c:pt idx="1543">
                  <c:v>1.10200223999999</c:v>
                </c:pt>
                <c:pt idx="1544">
                  <c:v>1.16435888</c:v>
                </c:pt>
                <c:pt idx="1545">
                  <c:v>1.12086003999999</c:v>
                </c:pt>
                <c:pt idx="1546">
                  <c:v>1.06469872</c:v>
                </c:pt>
                <c:pt idx="1547">
                  <c:v>1.1230423599999999</c:v>
                </c:pt>
                <c:pt idx="1548">
                  <c:v>1.12826307999999</c:v>
                </c:pt>
                <c:pt idx="1549">
                  <c:v>1.1536629599999899</c:v>
                </c:pt>
                <c:pt idx="1550">
                  <c:v>1.1209761600000001</c:v>
                </c:pt>
                <c:pt idx="1551">
                  <c:v>1.2061434</c:v>
                </c:pt>
                <c:pt idx="1552">
                  <c:v>1.1160588</c:v>
                </c:pt>
                <c:pt idx="1553">
                  <c:v>1.09449075999999</c:v>
                </c:pt>
                <c:pt idx="1554">
                  <c:v>1.1146197600000001</c:v>
                </c:pt>
                <c:pt idx="1555">
                  <c:v>1.1149981999999901</c:v>
                </c:pt>
                <c:pt idx="1556">
                  <c:v>1.1595250799999901</c:v>
                </c:pt>
                <c:pt idx="1557">
                  <c:v>1.12032036</c:v>
                </c:pt>
                <c:pt idx="1558">
                  <c:v>1.1363593999999999</c:v>
                </c:pt>
                <c:pt idx="1559">
                  <c:v>1.1243502000000001</c:v>
                </c:pt>
                <c:pt idx="1560">
                  <c:v>1.1305294399999899</c:v>
                </c:pt>
                <c:pt idx="1561">
                  <c:v>1.1647345200000001</c:v>
                </c:pt>
                <c:pt idx="1562">
                  <c:v>1.097666</c:v>
                </c:pt>
                <c:pt idx="1563">
                  <c:v>1.13602388</c:v>
                </c:pt>
                <c:pt idx="1564">
                  <c:v>1.1118404799999999</c:v>
                </c:pt>
                <c:pt idx="1565">
                  <c:v>1.0882750400000001</c:v>
                </c:pt>
                <c:pt idx="1566">
                  <c:v>1.14695147999999</c:v>
                </c:pt>
                <c:pt idx="1567">
                  <c:v>1.12762768</c:v>
                </c:pt>
                <c:pt idx="1568">
                  <c:v>1.100271</c:v>
                </c:pt>
                <c:pt idx="1569">
                  <c:v>1.14393703999999</c:v>
                </c:pt>
                <c:pt idx="1570">
                  <c:v>1.0891756399999899</c:v>
                </c:pt>
                <c:pt idx="1571">
                  <c:v>1.1242130799999901</c:v>
                </c:pt>
                <c:pt idx="1572">
                  <c:v>1.1533056799999899</c:v>
                </c:pt>
                <c:pt idx="1573">
                  <c:v>1.1442223199999999</c:v>
                </c:pt>
                <c:pt idx="1574">
                  <c:v>1.1235811200000001</c:v>
                </c:pt>
                <c:pt idx="1575">
                  <c:v>1.1319113999999999</c:v>
                </c:pt>
                <c:pt idx="1576">
                  <c:v>1.1386571999999999</c:v>
                </c:pt>
                <c:pt idx="1577">
                  <c:v>1.12340295999999</c:v>
                </c:pt>
                <c:pt idx="1578">
                  <c:v>1.1698714800000001</c:v>
                </c:pt>
                <c:pt idx="1579">
                  <c:v>1.07921135999999</c:v>
                </c:pt>
                <c:pt idx="1580">
                  <c:v>1.18062847999999</c:v>
                </c:pt>
                <c:pt idx="1581">
                  <c:v>1.16927812</c:v>
                </c:pt>
                <c:pt idx="1582">
                  <c:v>1.11966187999999</c:v>
                </c:pt>
                <c:pt idx="1583">
                  <c:v>1.09558543999999</c:v>
                </c:pt>
                <c:pt idx="1584">
                  <c:v>1.1430936</c:v>
                </c:pt>
                <c:pt idx="1585">
                  <c:v>1.1024691600000001</c:v>
                </c:pt>
                <c:pt idx="1586">
                  <c:v>1.1309732400000001</c:v>
                </c:pt>
                <c:pt idx="1587">
                  <c:v>1.12194164</c:v>
                </c:pt>
                <c:pt idx="1588">
                  <c:v>1.15685527999999</c:v>
                </c:pt>
                <c:pt idx="1589">
                  <c:v>1.1142674400000001</c:v>
                </c:pt>
                <c:pt idx="1590">
                  <c:v>1.1568488800000001</c:v>
                </c:pt>
                <c:pt idx="1591">
                  <c:v>1.1479834799999999</c:v>
                </c:pt>
                <c:pt idx="1592">
                  <c:v>1.16940467999999</c:v>
                </c:pt>
                <c:pt idx="1593">
                  <c:v>1.1210216799999999</c:v>
                </c:pt>
                <c:pt idx="1594">
                  <c:v>1.17130348</c:v>
                </c:pt>
                <c:pt idx="1595">
                  <c:v>1.1203357999999899</c:v>
                </c:pt>
                <c:pt idx="1596">
                  <c:v>1.1949196799999999</c:v>
                </c:pt>
                <c:pt idx="1597">
                  <c:v>1.12752728</c:v>
                </c:pt>
                <c:pt idx="1598">
                  <c:v>1.1328997199999999</c:v>
                </c:pt>
                <c:pt idx="1599">
                  <c:v>1.1376853199999899</c:v>
                </c:pt>
                <c:pt idx="1600">
                  <c:v>1.17822944</c:v>
                </c:pt>
                <c:pt idx="1601">
                  <c:v>1.1252335199999901</c:v>
                </c:pt>
                <c:pt idx="1602">
                  <c:v>1.1165285599999999</c:v>
                </c:pt>
                <c:pt idx="1603">
                  <c:v>1.1533318399999899</c:v>
                </c:pt>
                <c:pt idx="1604">
                  <c:v>1.1454482399999999</c:v>
                </c:pt>
                <c:pt idx="1605">
                  <c:v>1.07698819999999</c:v>
                </c:pt>
                <c:pt idx="1606">
                  <c:v>1.1664227199999899</c:v>
                </c:pt>
                <c:pt idx="1607">
                  <c:v>1.1214796</c:v>
                </c:pt>
                <c:pt idx="1608">
                  <c:v>1.1599929600000001</c:v>
                </c:pt>
                <c:pt idx="1609">
                  <c:v>1.18461416</c:v>
                </c:pt>
                <c:pt idx="1610">
                  <c:v>1.1613969200000001</c:v>
                </c:pt>
                <c:pt idx="1611">
                  <c:v>1.0974270399999999</c:v>
                </c:pt>
                <c:pt idx="1612">
                  <c:v>1.1486893199999999</c:v>
                </c:pt>
                <c:pt idx="1613">
                  <c:v>1.16291395999999</c:v>
                </c:pt>
                <c:pt idx="1614">
                  <c:v>1.13493632</c:v>
                </c:pt>
                <c:pt idx="1615">
                  <c:v>1.1282405599999901</c:v>
                </c:pt>
                <c:pt idx="1616">
                  <c:v>1.0865239600000001</c:v>
                </c:pt>
                <c:pt idx="1617">
                  <c:v>1.12054052</c:v>
                </c:pt>
                <c:pt idx="1618">
                  <c:v>1.09998452</c:v>
                </c:pt>
                <c:pt idx="1619">
                  <c:v>1.1382661199999999</c:v>
                </c:pt>
                <c:pt idx="1620">
                  <c:v>1.1230475199999901</c:v>
                </c:pt>
                <c:pt idx="1621">
                  <c:v>1.1110457199999999</c:v>
                </c:pt>
                <c:pt idx="1622">
                  <c:v>1.2108316399999901</c:v>
                </c:pt>
                <c:pt idx="1623">
                  <c:v>1.13983996</c:v>
                </c:pt>
                <c:pt idx="1624">
                  <c:v>1.12631444</c:v>
                </c:pt>
                <c:pt idx="1625">
                  <c:v>1.14817744</c:v>
                </c:pt>
                <c:pt idx="1626">
                  <c:v>1.17982447999999</c:v>
                </c:pt>
                <c:pt idx="1627">
                  <c:v>1.0804634399999999</c:v>
                </c:pt>
                <c:pt idx="1628">
                  <c:v>1.1353739199999999</c:v>
                </c:pt>
                <c:pt idx="1629">
                  <c:v>1.12898108</c:v>
                </c:pt>
                <c:pt idx="1630">
                  <c:v>1.1218397600000001</c:v>
                </c:pt>
                <c:pt idx="1631">
                  <c:v>1.14906044</c:v>
                </c:pt>
                <c:pt idx="1632">
                  <c:v>1.12309079999999</c:v>
                </c:pt>
                <c:pt idx="1633">
                  <c:v>1.1431292799999999</c:v>
                </c:pt>
                <c:pt idx="1634">
                  <c:v>1.16053056</c:v>
                </c:pt>
                <c:pt idx="1635">
                  <c:v>1.16113835999999</c:v>
                </c:pt>
                <c:pt idx="1636">
                  <c:v>1.16047151999999</c:v>
                </c:pt>
                <c:pt idx="1637">
                  <c:v>1.1812450400000001</c:v>
                </c:pt>
                <c:pt idx="1638">
                  <c:v>1.1652752399999999</c:v>
                </c:pt>
                <c:pt idx="1639">
                  <c:v>1.12190952</c:v>
                </c:pt>
                <c:pt idx="1640">
                  <c:v>1.1629301599999899</c:v>
                </c:pt>
                <c:pt idx="1641">
                  <c:v>1.1801342799999901</c:v>
                </c:pt>
                <c:pt idx="1642">
                  <c:v>1.1654814</c:v>
                </c:pt>
                <c:pt idx="1643">
                  <c:v>1.15741131999999</c:v>
                </c:pt>
                <c:pt idx="1644">
                  <c:v>1.14355144</c:v>
                </c:pt>
                <c:pt idx="1645">
                  <c:v>1.1266027599999999</c:v>
                </c:pt>
                <c:pt idx="1646">
                  <c:v>1.1551146800000001</c:v>
                </c:pt>
                <c:pt idx="1647">
                  <c:v>1.1462576</c:v>
                </c:pt>
                <c:pt idx="1648">
                  <c:v>1.1615642399999899</c:v>
                </c:pt>
                <c:pt idx="1649">
                  <c:v>1.1471773599999999</c:v>
                </c:pt>
                <c:pt idx="1650">
                  <c:v>1.1532983999999999</c:v>
                </c:pt>
                <c:pt idx="1651">
                  <c:v>1.08518308</c:v>
                </c:pt>
                <c:pt idx="1652">
                  <c:v>1.1670712000000001</c:v>
                </c:pt>
                <c:pt idx="1653">
                  <c:v>1.1053558799999901</c:v>
                </c:pt>
                <c:pt idx="1654">
                  <c:v>1.1453423599999999</c:v>
                </c:pt>
                <c:pt idx="1655">
                  <c:v>1.168566</c:v>
                </c:pt>
                <c:pt idx="1656">
                  <c:v>1.1478794000000001</c:v>
                </c:pt>
                <c:pt idx="1657">
                  <c:v>1.1515617999999901</c:v>
                </c:pt>
                <c:pt idx="1658">
                  <c:v>1.1709990799999901</c:v>
                </c:pt>
                <c:pt idx="1659">
                  <c:v>1.1368550799999999</c:v>
                </c:pt>
                <c:pt idx="1660">
                  <c:v>1.1137223599999999</c:v>
                </c:pt>
                <c:pt idx="1661">
                  <c:v>1.17668456</c:v>
                </c:pt>
                <c:pt idx="1662">
                  <c:v>1.1289360799999999</c:v>
                </c:pt>
                <c:pt idx="1663">
                  <c:v>1.14711776</c:v>
                </c:pt>
                <c:pt idx="1664">
                  <c:v>1.13273172</c:v>
                </c:pt>
                <c:pt idx="1665">
                  <c:v>1.1450328000000001</c:v>
                </c:pt>
                <c:pt idx="1666">
                  <c:v>1.1179270400000001</c:v>
                </c:pt>
                <c:pt idx="1667">
                  <c:v>1.14176532</c:v>
                </c:pt>
                <c:pt idx="1668">
                  <c:v>1.2019162000000001</c:v>
                </c:pt>
                <c:pt idx="1669">
                  <c:v>1.1808754400000001</c:v>
                </c:pt>
                <c:pt idx="1670">
                  <c:v>1.1939021999999999</c:v>
                </c:pt>
                <c:pt idx="1671">
                  <c:v>1.1593799199999999</c:v>
                </c:pt>
                <c:pt idx="1672">
                  <c:v>1.16002216</c:v>
                </c:pt>
                <c:pt idx="1673">
                  <c:v>1.1729231199999901</c:v>
                </c:pt>
                <c:pt idx="1674">
                  <c:v>1.1924000400000001</c:v>
                </c:pt>
                <c:pt idx="1675">
                  <c:v>1.1295730399999999</c:v>
                </c:pt>
                <c:pt idx="1676">
                  <c:v>1.13261312</c:v>
                </c:pt>
                <c:pt idx="1677">
                  <c:v>1.1615209599999901</c:v>
                </c:pt>
                <c:pt idx="1678">
                  <c:v>1.1575453199999901</c:v>
                </c:pt>
                <c:pt idx="1679">
                  <c:v>1.1786818799999901</c:v>
                </c:pt>
                <c:pt idx="1680">
                  <c:v>1.1551162399999999</c:v>
                </c:pt>
                <c:pt idx="1681">
                  <c:v>1.2264326799999901</c:v>
                </c:pt>
                <c:pt idx="1682">
                  <c:v>1.1423289599999999</c:v>
                </c:pt>
                <c:pt idx="1683">
                  <c:v>1.22302592</c:v>
                </c:pt>
                <c:pt idx="1684">
                  <c:v>1.13254192</c:v>
                </c:pt>
                <c:pt idx="1685">
                  <c:v>1.2024603599999999</c:v>
                </c:pt>
                <c:pt idx="1686">
                  <c:v>1.09605287999999</c:v>
                </c:pt>
                <c:pt idx="1687">
                  <c:v>1.20600419999999</c:v>
                </c:pt>
                <c:pt idx="1688">
                  <c:v>1.1394245599999999</c:v>
                </c:pt>
                <c:pt idx="1689">
                  <c:v>1.1936167600000001</c:v>
                </c:pt>
                <c:pt idx="1690">
                  <c:v>1.1607678399999899</c:v>
                </c:pt>
                <c:pt idx="1691">
                  <c:v>1.19290947999999</c:v>
                </c:pt>
                <c:pt idx="1692">
                  <c:v>1.2040418399999999</c:v>
                </c:pt>
                <c:pt idx="1693">
                  <c:v>1.1951284</c:v>
                </c:pt>
                <c:pt idx="1694">
                  <c:v>1.14258156</c:v>
                </c:pt>
                <c:pt idx="1695">
                  <c:v>1.15989224</c:v>
                </c:pt>
                <c:pt idx="1696">
                  <c:v>1.15757387999999</c:v>
                </c:pt>
                <c:pt idx="1697">
                  <c:v>1.1496730799999999</c:v>
                </c:pt>
                <c:pt idx="1698">
                  <c:v>1.17225212</c:v>
                </c:pt>
                <c:pt idx="1699">
                  <c:v>1.16201032</c:v>
                </c:pt>
                <c:pt idx="1700">
                  <c:v>1.1245721200000001</c:v>
                </c:pt>
                <c:pt idx="1701">
                  <c:v>1.1106079600000001</c:v>
                </c:pt>
                <c:pt idx="1702">
                  <c:v>1.1316494399999999</c:v>
                </c:pt>
                <c:pt idx="1703">
                  <c:v>1.1729691999999901</c:v>
                </c:pt>
                <c:pt idx="1704">
                  <c:v>1.1484610799999899</c:v>
                </c:pt>
                <c:pt idx="1705">
                  <c:v>1.1635625199999999</c:v>
                </c:pt>
                <c:pt idx="1706">
                  <c:v>1.14162991999999</c:v>
                </c:pt>
                <c:pt idx="1707">
                  <c:v>1.12465656</c:v>
                </c:pt>
                <c:pt idx="1708">
                  <c:v>1.15191807999999</c:v>
                </c:pt>
                <c:pt idx="1709">
                  <c:v>1.1736424399999901</c:v>
                </c:pt>
                <c:pt idx="1710">
                  <c:v>1.1461439600000001</c:v>
                </c:pt>
                <c:pt idx="1711">
                  <c:v>1.1563481200000001</c:v>
                </c:pt>
                <c:pt idx="1712">
                  <c:v>1.12750284</c:v>
                </c:pt>
                <c:pt idx="1713">
                  <c:v>1.14709375999999</c:v>
                </c:pt>
                <c:pt idx="1714">
                  <c:v>1.1213030399999999</c:v>
                </c:pt>
                <c:pt idx="1715">
                  <c:v>1.1422304400000001</c:v>
                </c:pt>
                <c:pt idx="1716">
                  <c:v>1.1273696799999999</c:v>
                </c:pt>
                <c:pt idx="1717">
                  <c:v>1.1249212</c:v>
                </c:pt>
                <c:pt idx="1718">
                  <c:v>1.1174761599999901</c:v>
                </c:pt>
                <c:pt idx="1719">
                  <c:v>1.11224604</c:v>
                </c:pt>
                <c:pt idx="1720">
                  <c:v>1.1995832799999999</c:v>
                </c:pt>
                <c:pt idx="1721">
                  <c:v>1.10050675999999</c:v>
                </c:pt>
                <c:pt idx="1722">
                  <c:v>1.14476971999999</c:v>
                </c:pt>
                <c:pt idx="1723">
                  <c:v>1.1364370399999999</c:v>
                </c:pt>
                <c:pt idx="1724">
                  <c:v>1.1169972800000001</c:v>
                </c:pt>
                <c:pt idx="1725">
                  <c:v>1.165559</c:v>
                </c:pt>
                <c:pt idx="1726">
                  <c:v>1.1015844399999899</c:v>
                </c:pt>
                <c:pt idx="1727">
                  <c:v>1.13487304</c:v>
                </c:pt>
                <c:pt idx="1728">
                  <c:v>1.08557483999999</c:v>
                </c:pt>
                <c:pt idx="1729">
                  <c:v>1.1255495199999901</c:v>
                </c:pt>
                <c:pt idx="1730">
                  <c:v>1.1521172799999999</c:v>
                </c:pt>
                <c:pt idx="1731">
                  <c:v>1.17700771999999</c:v>
                </c:pt>
                <c:pt idx="1732">
                  <c:v>1.1233905200000001</c:v>
                </c:pt>
                <c:pt idx="1733">
                  <c:v>1.17016568</c:v>
                </c:pt>
                <c:pt idx="1734">
                  <c:v>1.09110416</c:v>
                </c:pt>
                <c:pt idx="1735">
                  <c:v>1.1344066799999899</c:v>
                </c:pt>
                <c:pt idx="1736">
                  <c:v>1.1298869600000001</c:v>
                </c:pt>
                <c:pt idx="1737">
                  <c:v>1.1376570799999901</c:v>
                </c:pt>
                <c:pt idx="1738">
                  <c:v>1.13784996</c:v>
                </c:pt>
                <c:pt idx="1739">
                  <c:v>1.16517136</c:v>
                </c:pt>
                <c:pt idx="1740">
                  <c:v>1.12002931999999</c:v>
                </c:pt>
                <c:pt idx="1741">
                  <c:v>1.08933735999999</c:v>
                </c:pt>
                <c:pt idx="1742">
                  <c:v>1.1347946</c:v>
                </c:pt>
                <c:pt idx="1743">
                  <c:v>1.13501992</c:v>
                </c:pt>
                <c:pt idx="1744">
                  <c:v>1.12772512</c:v>
                </c:pt>
                <c:pt idx="1745">
                  <c:v>1.1185651999999899</c:v>
                </c:pt>
                <c:pt idx="1746">
                  <c:v>1.13626643999999</c:v>
                </c:pt>
                <c:pt idx="1747">
                  <c:v>1.17271863999999</c:v>
                </c:pt>
                <c:pt idx="1748">
                  <c:v>1.16253984</c:v>
                </c:pt>
                <c:pt idx="1749">
                  <c:v>1.1336903599999899</c:v>
                </c:pt>
                <c:pt idx="1750">
                  <c:v>1.13748311999999</c:v>
                </c:pt>
                <c:pt idx="1751">
                  <c:v>1.13300668</c:v>
                </c:pt>
                <c:pt idx="1752">
                  <c:v>1.1822611199999999</c:v>
                </c:pt>
                <c:pt idx="1753">
                  <c:v>1.10510464</c:v>
                </c:pt>
                <c:pt idx="1754">
                  <c:v>1.1306724799999901</c:v>
                </c:pt>
                <c:pt idx="1755">
                  <c:v>1.1617738399999999</c:v>
                </c:pt>
                <c:pt idx="1756">
                  <c:v>1.1356801999999999</c:v>
                </c:pt>
                <c:pt idx="1757">
                  <c:v>1.13150752</c:v>
                </c:pt>
                <c:pt idx="1758">
                  <c:v>1.1464163599999899</c:v>
                </c:pt>
                <c:pt idx="1759">
                  <c:v>1.1856812399999901</c:v>
                </c:pt>
                <c:pt idx="1760">
                  <c:v>1.1112781599999999</c:v>
                </c:pt>
                <c:pt idx="1761">
                  <c:v>1.13359655999999</c:v>
                </c:pt>
                <c:pt idx="1762">
                  <c:v>1.17142024</c:v>
                </c:pt>
                <c:pt idx="1763">
                  <c:v>1.1112959199999899</c:v>
                </c:pt>
                <c:pt idx="1764">
                  <c:v>1.1732011599999901</c:v>
                </c:pt>
                <c:pt idx="1765">
                  <c:v>1.2126856800000001</c:v>
                </c:pt>
                <c:pt idx="1766">
                  <c:v>1.1359459999999999</c:v>
                </c:pt>
                <c:pt idx="1767">
                  <c:v>1.1529973199999899</c:v>
                </c:pt>
                <c:pt idx="1768">
                  <c:v>1.13599732</c:v>
                </c:pt>
                <c:pt idx="1769">
                  <c:v>1.18186699999999</c:v>
                </c:pt>
                <c:pt idx="1770">
                  <c:v>1.18688376</c:v>
                </c:pt>
                <c:pt idx="1771">
                  <c:v>1.14468744</c:v>
                </c:pt>
                <c:pt idx="1772">
                  <c:v>1.1748466799999999</c:v>
                </c:pt>
                <c:pt idx="1773">
                  <c:v>1.2508594799999999</c:v>
                </c:pt>
                <c:pt idx="1774">
                  <c:v>1.1903206399999999</c:v>
                </c:pt>
                <c:pt idx="1775">
                  <c:v>1.1927628399999901</c:v>
                </c:pt>
                <c:pt idx="1776">
                  <c:v>1.1742933600000001</c:v>
                </c:pt>
                <c:pt idx="1777">
                  <c:v>1.19834875999999</c:v>
                </c:pt>
                <c:pt idx="1778">
                  <c:v>1.1903076799999901</c:v>
                </c:pt>
                <c:pt idx="1779">
                  <c:v>1.1737262799999999</c:v>
                </c:pt>
                <c:pt idx="1780">
                  <c:v>1.1280914799999999</c:v>
                </c:pt>
                <c:pt idx="1781">
                  <c:v>1.1469693999999999</c:v>
                </c:pt>
                <c:pt idx="1782">
                  <c:v>1.1788063599999901</c:v>
                </c:pt>
                <c:pt idx="1783">
                  <c:v>1.1785433199999999</c:v>
                </c:pt>
                <c:pt idx="1784">
                  <c:v>1.1790956800000001</c:v>
                </c:pt>
                <c:pt idx="1785">
                  <c:v>1.1364774399999999</c:v>
                </c:pt>
                <c:pt idx="1786">
                  <c:v>1.1874053600000001</c:v>
                </c:pt>
                <c:pt idx="1787">
                  <c:v>1.18502676</c:v>
                </c:pt>
                <c:pt idx="1788">
                  <c:v>1.19916292</c:v>
                </c:pt>
                <c:pt idx="1789">
                  <c:v>1.20904023999999</c:v>
                </c:pt>
                <c:pt idx="1790">
                  <c:v>1.1269718799999999</c:v>
                </c:pt>
                <c:pt idx="1791">
                  <c:v>1.2101441199999901</c:v>
                </c:pt>
                <c:pt idx="1792">
                  <c:v>1.16656012</c:v>
                </c:pt>
                <c:pt idx="1793">
                  <c:v>1.18254452</c:v>
                </c:pt>
                <c:pt idx="1794">
                  <c:v>1.1530606000000001</c:v>
                </c:pt>
                <c:pt idx="1795">
                  <c:v>1.1511893200000001</c:v>
                </c:pt>
                <c:pt idx="1796">
                  <c:v>1.13671868</c:v>
                </c:pt>
                <c:pt idx="1797">
                  <c:v>1.1888354799999901</c:v>
                </c:pt>
                <c:pt idx="1798">
                  <c:v>1.20079431999999</c:v>
                </c:pt>
                <c:pt idx="1799">
                  <c:v>1.1798244</c:v>
                </c:pt>
                <c:pt idx="1800">
                  <c:v>1.1521220399999901</c:v>
                </c:pt>
                <c:pt idx="1801">
                  <c:v>1.15484012</c:v>
                </c:pt>
                <c:pt idx="1802">
                  <c:v>1.1263637199999901</c:v>
                </c:pt>
                <c:pt idx="1803">
                  <c:v>1.1576174399999899</c:v>
                </c:pt>
                <c:pt idx="1804">
                  <c:v>1.09701592</c:v>
                </c:pt>
                <c:pt idx="1805">
                  <c:v>1.1906835199999899</c:v>
                </c:pt>
                <c:pt idx="1806">
                  <c:v>1.21022059999999</c:v>
                </c:pt>
                <c:pt idx="1807">
                  <c:v>1.2241110399999899</c:v>
                </c:pt>
                <c:pt idx="1808">
                  <c:v>1.17686164</c:v>
                </c:pt>
                <c:pt idx="1809">
                  <c:v>1.1744121999999999</c:v>
                </c:pt>
                <c:pt idx="1810">
                  <c:v>1.18020403999999</c:v>
                </c:pt>
                <c:pt idx="1811">
                  <c:v>1.1907253599999901</c:v>
                </c:pt>
                <c:pt idx="1812">
                  <c:v>1.14396516</c:v>
                </c:pt>
                <c:pt idx="1813">
                  <c:v>1.2281217200000001</c:v>
                </c:pt>
                <c:pt idx="1814">
                  <c:v>1.1608594799999901</c:v>
                </c:pt>
                <c:pt idx="1815">
                  <c:v>1.2023599199999999</c:v>
                </c:pt>
                <c:pt idx="1816">
                  <c:v>1.1102526800000001</c:v>
                </c:pt>
                <c:pt idx="1817">
                  <c:v>1.15933504</c:v>
                </c:pt>
                <c:pt idx="1818">
                  <c:v>1.16626107999999</c:v>
                </c:pt>
                <c:pt idx="1819">
                  <c:v>1.17742372</c:v>
                </c:pt>
                <c:pt idx="1820">
                  <c:v>1.1591011599999901</c:v>
                </c:pt>
                <c:pt idx="1821">
                  <c:v>1.19233999999999</c:v>
                </c:pt>
                <c:pt idx="1822">
                  <c:v>1.1349393999999999</c:v>
                </c:pt>
                <c:pt idx="1823">
                  <c:v>1.134161</c:v>
                </c:pt>
                <c:pt idx="1824">
                  <c:v>1.1635089999999999</c:v>
                </c:pt>
                <c:pt idx="1825">
                  <c:v>1.1413921199999999</c:v>
                </c:pt>
                <c:pt idx="1826">
                  <c:v>1.1289032800000001</c:v>
                </c:pt>
                <c:pt idx="1827">
                  <c:v>1.16154519999999</c:v>
                </c:pt>
                <c:pt idx="1828">
                  <c:v>1.1443902399999999</c:v>
                </c:pt>
                <c:pt idx="1829">
                  <c:v>1.175789</c:v>
                </c:pt>
                <c:pt idx="1830">
                  <c:v>1.1568166799999999</c:v>
                </c:pt>
                <c:pt idx="1831">
                  <c:v>1.15357672</c:v>
                </c:pt>
                <c:pt idx="1832">
                  <c:v>1.12595884</c:v>
                </c:pt>
                <c:pt idx="1833">
                  <c:v>1.17433564</c:v>
                </c:pt>
                <c:pt idx="1834">
                  <c:v>1.1308878</c:v>
                </c:pt>
                <c:pt idx="1835">
                  <c:v>1.1453021999999899</c:v>
                </c:pt>
                <c:pt idx="1836">
                  <c:v>1.1421603199999999</c:v>
                </c:pt>
                <c:pt idx="1837">
                  <c:v>1.1680886399999899</c:v>
                </c:pt>
                <c:pt idx="1838">
                  <c:v>1.1845527599999901</c:v>
                </c:pt>
                <c:pt idx="1839">
                  <c:v>1.15597036</c:v>
                </c:pt>
                <c:pt idx="1840">
                  <c:v>1.14769855999999</c:v>
                </c:pt>
                <c:pt idx="1841">
                  <c:v>1.16236563999999</c:v>
                </c:pt>
                <c:pt idx="1842">
                  <c:v>1.1570863600000001</c:v>
                </c:pt>
                <c:pt idx="1843">
                  <c:v>1.17809151999999</c:v>
                </c:pt>
                <c:pt idx="1844">
                  <c:v>1.18974376</c:v>
                </c:pt>
                <c:pt idx="1845">
                  <c:v>1.20232611999999</c:v>
                </c:pt>
                <c:pt idx="1846">
                  <c:v>1.1652161999999999</c:v>
                </c:pt>
                <c:pt idx="1847">
                  <c:v>1.1701097199999999</c:v>
                </c:pt>
                <c:pt idx="1848">
                  <c:v>1.1472467199999901</c:v>
                </c:pt>
                <c:pt idx="1849">
                  <c:v>1.1847589199999999</c:v>
                </c:pt>
                <c:pt idx="1850">
                  <c:v>1.1357815599999901</c:v>
                </c:pt>
                <c:pt idx="1851">
                  <c:v>1.2011888399999999</c:v>
                </c:pt>
                <c:pt idx="1852">
                  <c:v>1.1286513999999901</c:v>
                </c:pt>
                <c:pt idx="1853">
                  <c:v>1.15087352</c:v>
                </c:pt>
                <c:pt idx="1854">
                  <c:v>1.1249348800000001</c:v>
                </c:pt>
                <c:pt idx="1855">
                  <c:v>1.19100724</c:v>
                </c:pt>
                <c:pt idx="1856">
                  <c:v>1.1162823200000001</c:v>
                </c:pt>
                <c:pt idx="1857">
                  <c:v>1.15817655999999</c:v>
                </c:pt>
                <c:pt idx="1858">
                  <c:v>1.15184084</c:v>
                </c:pt>
                <c:pt idx="1859">
                  <c:v>1.1567522800000001</c:v>
                </c:pt>
                <c:pt idx="1860">
                  <c:v>1.19954047999999</c:v>
                </c:pt>
                <c:pt idx="1861">
                  <c:v>1.15556148</c:v>
                </c:pt>
                <c:pt idx="1862">
                  <c:v>1.1579666</c:v>
                </c:pt>
                <c:pt idx="1863">
                  <c:v>1.1563802400000001</c:v>
                </c:pt>
                <c:pt idx="1864">
                  <c:v>1.1667337199999901</c:v>
                </c:pt>
                <c:pt idx="1865">
                  <c:v>1.12141132</c:v>
                </c:pt>
                <c:pt idx="1866">
                  <c:v>1.1423521599999999</c:v>
                </c:pt>
                <c:pt idx="1867">
                  <c:v>1.1607053599999999</c:v>
                </c:pt>
                <c:pt idx="1868">
                  <c:v>1.20016616</c:v>
                </c:pt>
                <c:pt idx="1869">
                  <c:v>1.15838928</c:v>
                </c:pt>
                <c:pt idx="1870">
                  <c:v>1.1603152800000001</c:v>
                </c:pt>
                <c:pt idx="1871">
                  <c:v>1.14023476</c:v>
                </c:pt>
                <c:pt idx="1872">
                  <c:v>1.12250891999999</c:v>
                </c:pt>
                <c:pt idx="1873">
                  <c:v>1.1358927599999999</c:v>
                </c:pt>
                <c:pt idx="1874">
                  <c:v>1.14006816</c:v>
                </c:pt>
                <c:pt idx="1875">
                  <c:v>1.1620519599999899</c:v>
                </c:pt>
                <c:pt idx="1876">
                  <c:v>1.08655572</c:v>
                </c:pt>
                <c:pt idx="1877">
                  <c:v>1.1271671999999899</c:v>
                </c:pt>
                <c:pt idx="1878">
                  <c:v>1.1140387599999999</c:v>
                </c:pt>
                <c:pt idx="1879">
                  <c:v>1.1162328799999901</c:v>
                </c:pt>
                <c:pt idx="1880">
                  <c:v>1.1901767999999999</c:v>
                </c:pt>
                <c:pt idx="1881">
                  <c:v>1.1400861199999901</c:v>
                </c:pt>
                <c:pt idx="1882">
                  <c:v>1.14923492</c:v>
                </c:pt>
                <c:pt idx="1883">
                  <c:v>1.1085395999999901</c:v>
                </c:pt>
                <c:pt idx="1884">
                  <c:v>1.17869051999999</c:v>
                </c:pt>
                <c:pt idx="1885">
                  <c:v>1.14834191999999</c:v>
                </c:pt>
                <c:pt idx="1886">
                  <c:v>1.1547404400000001</c:v>
                </c:pt>
                <c:pt idx="1887">
                  <c:v>1.1571655599999999</c:v>
                </c:pt>
                <c:pt idx="1888">
                  <c:v>1.15013896</c:v>
                </c:pt>
                <c:pt idx="1889">
                  <c:v>1.14183527999999</c:v>
                </c:pt>
                <c:pt idx="1890">
                  <c:v>1.19443268</c:v>
                </c:pt>
                <c:pt idx="1891">
                  <c:v>1.1509415199999899</c:v>
                </c:pt>
                <c:pt idx="1892">
                  <c:v>1.0935231999999999</c:v>
                </c:pt>
                <c:pt idx="1893">
                  <c:v>1.13352219999999</c:v>
                </c:pt>
                <c:pt idx="1894">
                  <c:v>1.1480887199999901</c:v>
                </c:pt>
                <c:pt idx="1895">
                  <c:v>1.187681</c:v>
                </c:pt>
                <c:pt idx="1896">
                  <c:v>1.1310946</c:v>
                </c:pt>
                <c:pt idx="1897">
                  <c:v>1.1394253599999999</c:v>
                </c:pt>
                <c:pt idx="1898">
                  <c:v>1.1722797199999999</c:v>
                </c:pt>
                <c:pt idx="1899">
                  <c:v>1.13828964</c:v>
                </c:pt>
                <c:pt idx="1900">
                  <c:v>1.11813768</c:v>
                </c:pt>
                <c:pt idx="1901">
                  <c:v>1.11321856</c:v>
                </c:pt>
                <c:pt idx="1902">
                  <c:v>1.1142931999999901</c:v>
                </c:pt>
                <c:pt idx="1903">
                  <c:v>1.1304909999999999</c:v>
                </c:pt>
                <c:pt idx="1904">
                  <c:v>1.1267391599999901</c:v>
                </c:pt>
                <c:pt idx="1905">
                  <c:v>1.1016980399999901</c:v>
                </c:pt>
                <c:pt idx="1906">
                  <c:v>1.1093372799999901</c:v>
                </c:pt>
                <c:pt idx="1907">
                  <c:v>1.12119783999999</c:v>
                </c:pt>
                <c:pt idx="1908">
                  <c:v>1.1348627599999901</c:v>
                </c:pt>
                <c:pt idx="1909">
                  <c:v>1.15888236</c:v>
                </c:pt>
                <c:pt idx="1910">
                  <c:v>1.1179556799999899</c:v>
                </c:pt>
                <c:pt idx="1911">
                  <c:v>1.1300622</c:v>
                </c:pt>
                <c:pt idx="1912">
                  <c:v>1.1551621999999999</c:v>
                </c:pt>
                <c:pt idx="1913">
                  <c:v>1.1006718799999999</c:v>
                </c:pt>
                <c:pt idx="1914">
                  <c:v>1.1092587999999901</c:v>
                </c:pt>
                <c:pt idx="1915">
                  <c:v>1.17920768</c:v>
                </c:pt>
                <c:pt idx="1916">
                  <c:v>1.1139972</c:v>
                </c:pt>
                <c:pt idx="1917">
                  <c:v>1.15930044</c:v>
                </c:pt>
                <c:pt idx="1918">
                  <c:v>1.1321382</c:v>
                </c:pt>
                <c:pt idx="1919">
                  <c:v>1.0981383599999901</c:v>
                </c:pt>
                <c:pt idx="1920">
                  <c:v>1.18303167999999</c:v>
                </c:pt>
                <c:pt idx="1921">
                  <c:v>1.1589489199999901</c:v>
                </c:pt>
                <c:pt idx="1922">
                  <c:v>1.1266072</c:v>
                </c:pt>
                <c:pt idx="1923">
                  <c:v>1.1563600000000001</c:v>
                </c:pt>
                <c:pt idx="1924">
                  <c:v>1.11415932</c:v>
                </c:pt>
                <c:pt idx="1925">
                  <c:v>1.1015539599999999</c:v>
                </c:pt>
                <c:pt idx="1926">
                  <c:v>1.1938478799999901</c:v>
                </c:pt>
                <c:pt idx="1927">
                  <c:v>1.12288992</c:v>
                </c:pt>
                <c:pt idx="1928">
                  <c:v>1.1130723999999901</c:v>
                </c:pt>
                <c:pt idx="1929">
                  <c:v>1.15223575999999</c:v>
                </c:pt>
                <c:pt idx="1930">
                  <c:v>1.1426923200000001</c:v>
                </c:pt>
                <c:pt idx="1931">
                  <c:v>1.16120464</c:v>
                </c:pt>
                <c:pt idx="1932">
                  <c:v>1.13407284</c:v>
                </c:pt>
                <c:pt idx="1933">
                  <c:v>1.14349111999999</c:v>
                </c:pt>
                <c:pt idx="1934">
                  <c:v>1.1756537199999999</c:v>
                </c:pt>
                <c:pt idx="1935">
                  <c:v>1.13515348</c:v>
                </c:pt>
                <c:pt idx="1936">
                  <c:v>1.1673841599999999</c:v>
                </c:pt>
                <c:pt idx="1937">
                  <c:v>1.1454309999999901</c:v>
                </c:pt>
                <c:pt idx="1938">
                  <c:v>1.1451467199999901</c:v>
                </c:pt>
                <c:pt idx="1939">
                  <c:v>1.13521424</c:v>
                </c:pt>
                <c:pt idx="1940">
                  <c:v>1.1556453600000001</c:v>
                </c:pt>
                <c:pt idx="1941">
                  <c:v>1.1332478799999901</c:v>
                </c:pt>
                <c:pt idx="1942">
                  <c:v>1.1499346399999999</c:v>
                </c:pt>
                <c:pt idx="1943">
                  <c:v>1.1882793599999999</c:v>
                </c:pt>
                <c:pt idx="1944">
                  <c:v>1.1659166400000001</c:v>
                </c:pt>
                <c:pt idx="1945">
                  <c:v>1.15023692</c:v>
                </c:pt>
                <c:pt idx="1946">
                  <c:v>1.1283421999999901</c:v>
                </c:pt>
                <c:pt idx="1947">
                  <c:v>1.1445589599999999</c:v>
                </c:pt>
                <c:pt idx="1948">
                  <c:v>1.1448310799999999</c:v>
                </c:pt>
                <c:pt idx="1949">
                  <c:v>1.12462408</c:v>
                </c:pt>
                <c:pt idx="1950">
                  <c:v>1.12146484</c:v>
                </c:pt>
                <c:pt idx="1951">
                  <c:v>1.1555992399999999</c:v>
                </c:pt>
                <c:pt idx="1952">
                  <c:v>1.15368427999999</c:v>
                </c:pt>
                <c:pt idx="1953">
                  <c:v>1.14373152</c:v>
                </c:pt>
                <c:pt idx="1954">
                  <c:v>1.1666178</c:v>
                </c:pt>
                <c:pt idx="1955">
                  <c:v>1.1420037199999999</c:v>
                </c:pt>
                <c:pt idx="1956">
                  <c:v>1.1565714</c:v>
                </c:pt>
                <c:pt idx="1957">
                  <c:v>1.1363788399999999</c:v>
                </c:pt>
                <c:pt idx="1958">
                  <c:v>1.1578848799999999</c:v>
                </c:pt>
                <c:pt idx="1959">
                  <c:v>1.1064691200000001</c:v>
                </c:pt>
                <c:pt idx="1960">
                  <c:v>1.1694597600000001</c:v>
                </c:pt>
                <c:pt idx="1961">
                  <c:v>1.1279822799999999</c:v>
                </c:pt>
                <c:pt idx="1962">
                  <c:v>1.1778137199999901</c:v>
                </c:pt>
                <c:pt idx="1963">
                  <c:v>1.1720922</c:v>
                </c:pt>
                <c:pt idx="1964">
                  <c:v>1.1406003599999901</c:v>
                </c:pt>
                <c:pt idx="1965">
                  <c:v>1.14358432</c:v>
                </c:pt>
                <c:pt idx="1966">
                  <c:v>1.1240709200000001</c:v>
                </c:pt>
                <c:pt idx="1967">
                  <c:v>1.12118223999999</c:v>
                </c:pt>
                <c:pt idx="1968">
                  <c:v>1.1355460799999999</c:v>
                </c:pt>
                <c:pt idx="1969">
                  <c:v>1.1436455999999999</c:v>
                </c:pt>
                <c:pt idx="1970">
                  <c:v>1.12133575999999</c:v>
                </c:pt>
                <c:pt idx="1971">
                  <c:v>1.1677620799999999</c:v>
                </c:pt>
                <c:pt idx="1972">
                  <c:v>1.15465296</c:v>
                </c:pt>
                <c:pt idx="1973">
                  <c:v>1.18952228</c:v>
                </c:pt>
                <c:pt idx="1974">
                  <c:v>1.1536190399999999</c:v>
                </c:pt>
                <c:pt idx="1975">
                  <c:v>1.20106256</c:v>
                </c:pt>
                <c:pt idx="1976">
                  <c:v>1.1364536000000001</c:v>
                </c:pt>
                <c:pt idx="1977">
                  <c:v>1.1824350399999899</c:v>
                </c:pt>
                <c:pt idx="1978">
                  <c:v>1.10845195999999</c:v>
                </c:pt>
                <c:pt idx="1979">
                  <c:v>1.1303534</c:v>
                </c:pt>
                <c:pt idx="1980">
                  <c:v>1.14129111999999</c:v>
                </c:pt>
                <c:pt idx="1981">
                  <c:v>1.1722821999999999</c:v>
                </c:pt>
                <c:pt idx="1982">
                  <c:v>1.12685275999999</c:v>
                </c:pt>
                <c:pt idx="1983">
                  <c:v>1.16407868</c:v>
                </c:pt>
                <c:pt idx="1984">
                  <c:v>1.1388517599999901</c:v>
                </c:pt>
                <c:pt idx="1985">
                  <c:v>1.1315967199999999</c:v>
                </c:pt>
                <c:pt idx="1986">
                  <c:v>1.1117401599999901</c:v>
                </c:pt>
                <c:pt idx="1987">
                  <c:v>1.1681117999999999</c:v>
                </c:pt>
                <c:pt idx="1988">
                  <c:v>1.14612208</c:v>
                </c:pt>
                <c:pt idx="1989">
                  <c:v>1.15096459999999</c:v>
                </c:pt>
                <c:pt idx="1990">
                  <c:v>1.1588913999999899</c:v>
                </c:pt>
                <c:pt idx="1991">
                  <c:v>1.13140332</c:v>
                </c:pt>
                <c:pt idx="1992">
                  <c:v>1.12134047999999</c:v>
                </c:pt>
                <c:pt idx="1993">
                  <c:v>1.11928171999999</c:v>
                </c:pt>
                <c:pt idx="1994">
                  <c:v>1.13073004</c:v>
                </c:pt>
                <c:pt idx="1995">
                  <c:v>1.17511532</c:v>
                </c:pt>
                <c:pt idx="1996">
                  <c:v>1.14948171999999</c:v>
                </c:pt>
                <c:pt idx="1997">
                  <c:v>1.12116571999999</c:v>
                </c:pt>
                <c:pt idx="1998">
                  <c:v>1.15929739999999</c:v>
                </c:pt>
                <c:pt idx="1999">
                  <c:v>1.15922104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5-4993-BAF9-727C980C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70160"/>
        <c:axId val="1224140928"/>
      </c:lineChart>
      <c:catAx>
        <c:axId val="12910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40928"/>
        <c:crosses val="autoZero"/>
        <c:auto val="1"/>
        <c:lblAlgn val="ctr"/>
        <c:lblOffset val="100"/>
        <c:noMultiLvlLbl val="0"/>
      </c:catAx>
      <c:valAx>
        <c:axId val="1224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Load on Access Points</a:t>
                </a:r>
              </a:p>
            </c:rich>
          </c:tx>
          <c:layout>
            <c:manualLayout>
              <c:xMode val="edge"/>
              <c:yMode val="edge"/>
              <c:x val="2.0636933238554922E-2"/>
              <c:y val="0.351368856876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'base-1'!$A$1:$A$2002</c:f>
              <c:numCache>
                <c:formatCode>General</c:formatCode>
                <c:ptCount val="2002"/>
                <c:pt idx="0">
                  <c:v>2.85538888</c:v>
                </c:pt>
                <c:pt idx="1">
                  <c:v>3.0221648399999901</c:v>
                </c:pt>
                <c:pt idx="2">
                  <c:v>3.0348163999999902</c:v>
                </c:pt>
                <c:pt idx="3">
                  <c:v>3.04563944</c:v>
                </c:pt>
                <c:pt idx="4">
                  <c:v>3.05199592</c:v>
                </c:pt>
                <c:pt idx="5">
                  <c:v>3.0386299600000002</c:v>
                </c:pt>
                <c:pt idx="6">
                  <c:v>3.0524542399999901</c:v>
                </c:pt>
                <c:pt idx="7">
                  <c:v>3.00670072</c:v>
                </c:pt>
                <c:pt idx="8">
                  <c:v>3.0192316400000001</c:v>
                </c:pt>
                <c:pt idx="9">
                  <c:v>3.04281255999999</c:v>
                </c:pt>
                <c:pt idx="10">
                  <c:v>3.0328863199999998</c:v>
                </c:pt>
                <c:pt idx="11">
                  <c:v>3.0137011999999901</c:v>
                </c:pt>
                <c:pt idx="12">
                  <c:v>3.0375863599999899</c:v>
                </c:pt>
                <c:pt idx="13">
                  <c:v>3.0368725200000002</c:v>
                </c:pt>
                <c:pt idx="14">
                  <c:v>3.0250673199999998</c:v>
                </c:pt>
                <c:pt idx="15">
                  <c:v>3.0400007200000001</c:v>
                </c:pt>
                <c:pt idx="16">
                  <c:v>3.05166383999999</c:v>
                </c:pt>
                <c:pt idx="17">
                  <c:v>3.03074883999999</c:v>
                </c:pt>
                <c:pt idx="18">
                  <c:v>3.0444901600000001</c:v>
                </c:pt>
                <c:pt idx="19">
                  <c:v>3.0736340800000002</c:v>
                </c:pt>
                <c:pt idx="20">
                  <c:v>3.0257655599999902</c:v>
                </c:pt>
                <c:pt idx="21">
                  <c:v>3.0464701600000001</c:v>
                </c:pt>
                <c:pt idx="22">
                  <c:v>3.0381651999999999</c:v>
                </c:pt>
                <c:pt idx="23">
                  <c:v>3.0200964799999999</c:v>
                </c:pt>
                <c:pt idx="24">
                  <c:v>3.0286369999999998</c:v>
                </c:pt>
                <c:pt idx="25">
                  <c:v>3.0243998799999998</c:v>
                </c:pt>
                <c:pt idx="26">
                  <c:v>3.0384317999999899</c:v>
                </c:pt>
                <c:pt idx="27">
                  <c:v>3.01893688</c:v>
                </c:pt>
                <c:pt idx="28">
                  <c:v>3.02967739999999</c:v>
                </c:pt>
                <c:pt idx="29">
                  <c:v>3.00972756</c:v>
                </c:pt>
                <c:pt idx="30">
                  <c:v>3.0086820400000001</c:v>
                </c:pt>
                <c:pt idx="31">
                  <c:v>2.9901938799999899</c:v>
                </c:pt>
                <c:pt idx="32">
                  <c:v>2.9854944400000001</c:v>
                </c:pt>
                <c:pt idx="33">
                  <c:v>2.9991129599999899</c:v>
                </c:pt>
                <c:pt idx="34">
                  <c:v>3.0202187199999999</c:v>
                </c:pt>
                <c:pt idx="35">
                  <c:v>2.9826284399999898</c:v>
                </c:pt>
                <c:pt idx="36">
                  <c:v>2.9888860799999901</c:v>
                </c:pt>
                <c:pt idx="37">
                  <c:v>2.9952252799999899</c:v>
                </c:pt>
                <c:pt idx="38">
                  <c:v>3.0025257599999899</c:v>
                </c:pt>
                <c:pt idx="39">
                  <c:v>3.0248357999999902</c:v>
                </c:pt>
                <c:pt idx="40">
                  <c:v>3.0073237599999998</c:v>
                </c:pt>
                <c:pt idx="41">
                  <c:v>3.01210684</c:v>
                </c:pt>
                <c:pt idx="42">
                  <c:v>3.00690871999999</c:v>
                </c:pt>
                <c:pt idx="43">
                  <c:v>3.0205810399999899</c:v>
                </c:pt>
                <c:pt idx="44">
                  <c:v>3.0075444</c:v>
                </c:pt>
                <c:pt idx="45">
                  <c:v>3.0070833999999902</c:v>
                </c:pt>
                <c:pt idx="46">
                  <c:v>3.02002963999999</c:v>
                </c:pt>
                <c:pt idx="47">
                  <c:v>3.02319091999999</c:v>
                </c:pt>
                <c:pt idx="48">
                  <c:v>3.0347683600000002</c:v>
                </c:pt>
                <c:pt idx="49">
                  <c:v>3.0233333999999998</c:v>
                </c:pt>
                <c:pt idx="50">
                  <c:v>3.0437218399999901</c:v>
                </c:pt>
                <c:pt idx="51">
                  <c:v>3.0216029599999898</c:v>
                </c:pt>
                <c:pt idx="52">
                  <c:v>3.0117726</c:v>
                </c:pt>
                <c:pt idx="53">
                  <c:v>3.02616672</c:v>
                </c:pt>
                <c:pt idx="54">
                  <c:v>3.0096589599999999</c:v>
                </c:pt>
                <c:pt idx="55">
                  <c:v>3.0312386</c:v>
                </c:pt>
                <c:pt idx="56">
                  <c:v>2.9855086399999902</c:v>
                </c:pt>
                <c:pt idx="57">
                  <c:v>3.0228580799999998</c:v>
                </c:pt>
                <c:pt idx="58">
                  <c:v>3.0265583599999899</c:v>
                </c:pt>
                <c:pt idx="59">
                  <c:v>2.99297784</c:v>
                </c:pt>
                <c:pt idx="60">
                  <c:v>3.0300471999999998</c:v>
                </c:pt>
                <c:pt idx="61">
                  <c:v>3.00611567999999</c:v>
                </c:pt>
                <c:pt idx="62">
                  <c:v>2.9682411599999901</c:v>
                </c:pt>
                <c:pt idx="63">
                  <c:v>2.9813578000000001</c:v>
                </c:pt>
                <c:pt idx="64">
                  <c:v>2.97635184</c:v>
                </c:pt>
                <c:pt idx="65">
                  <c:v>3.0035938799999999</c:v>
                </c:pt>
                <c:pt idx="66">
                  <c:v>3.0067650000000001</c:v>
                </c:pt>
                <c:pt idx="67">
                  <c:v>3.0057229599999999</c:v>
                </c:pt>
                <c:pt idx="68">
                  <c:v>3.0253916799999998</c:v>
                </c:pt>
                <c:pt idx="69">
                  <c:v>3.0297221599999999</c:v>
                </c:pt>
                <c:pt idx="70">
                  <c:v>3.0186657600000002</c:v>
                </c:pt>
                <c:pt idx="71">
                  <c:v>3.0185714399999899</c:v>
                </c:pt>
                <c:pt idx="72">
                  <c:v>3.0260766000000001</c:v>
                </c:pt>
                <c:pt idx="73">
                  <c:v>3.0222144799999899</c:v>
                </c:pt>
                <c:pt idx="74">
                  <c:v>2.9924767600000002</c:v>
                </c:pt>
                <c:pt idx="75">
                  <c:v>3.0025414000000001</c:v>
                </c:pt>
                <c:pt idx="76">
                  <c:v>3.02432576</c:v>
                </c:pt>
                <c:pt idx="77">
                  <c:v>3.0344027199999899</c:v>
                </c:pt>
                <c:pt idx="78">
                  <c:v>3.0389553999999999</c:v>
                </c:pt>
                <c:pt idx="79">
                  <c:v>3.0487229199999999</c:v>
                </c:pt>
                <c:pt idx="80">
                  <c:v>3.0324551599999898</c:v>
                </c:pt>
                <c:pt idx="81">
                  <c:v>3.0301238799999899</c:v>
                </c:pt>
                <c:pt idx="82">
                  <c:v>3.0346744399999999</c:v>
                </c:pt>
                <c:pt idx="83">
                  <c:v>3.0445756400000001</c:v>
                </c:pt>
                <c:pt idx="84">
                  <c:v>3.0178346</c:v>
                </c:pt>
                <c:pt idx="85">
                  <c:v>3.0252985599999902</c:v>
                </c:pt>
                <c:pt idx="86">
                  <c:v>3.0090183999999902</c:v>
                </c:pt>
                <c:pt idx="87">
                  <c:v>3.0070121200000002</c:v>
                </c:pt>
                <c:pt idx="88">
                  <c:v>3.0001896800000001</c:v>
                </c:pt>
                <c:pt idx="89">
                  <c:v>3.0447263200000001</c:v>
                </c:pt>
                <c:pt idx="90">
                  <c:v>3.01319604</c:v>
                </c:pt>
                <c:pt idx="91">
                  <c:v>2.9935989599999902</c:v>
                </c:pt>
                <c:pt idx="92">
                  <c:v>3.0258467199999899</c:v>
                </c:pt>
                <c:pt idx="93">
                  <c:v>2.9982351599999899</c:v>
                </c:pt>
                <c:pt idx="94">
                  <c:v>3.0052550400000002</c:v>
                </c:pt>
                <c:pt idx="95">
                  <c:v>3.0115052000000002</c:v>
                </c:pt>
                <c:pt idx="96">
                  <c:v>3.02554648</c:v>
                </c:pt>
                <c:pt idx="97">
                  <c:v>3.02651504</c:v>
                </c:pt>
                <c:pt idx="98">
                  <c:v>3.0294822400000001</c:v>
                </c:pt>
                <c:pt idx="99">
                  <c:v>3.0578332799999899</c:v>
                </c:pt>
                <c:pt idx="100">
                  <c:v>3.0080101599999902</c:v>
                </c:pt>
                <c:pt idx="101">
                  <c:v>3.03837432</c:v>
                </c:pt>
                <c:pt idx="102">
                  <c:v>3.04297028</c:v>
                </c:pt>
                <c:pt idx="103">
                  <c:v>3.0109255599999898</c:v>
                </c:pt>
                <c:pt idx="104">
                  <c:v>3.05361232</c:v>
                </c:pt>
                <c:pt idx="105">
                  <c:v>3.0281878400000002</c:v>
                </c:pt>
                <c:pt idx="106">
                  <c:v>3.03384688</c:v>
                </c:pt>
                <c:pt idx="107">
                  <c:v>3.0353036000000002</c:v>
                </c:pt>
                <c:pt idx="108">
                  <c:v>3.0288984399999999</c:v>
                </c:pt>
                <c:pt idx="109">
                  <c:v>3.0139901600000001</c:v>
                </c:pt>
                <c:pt idx="110">
                  <c:v>3.0598192399999999</c:v>
                </c:pt>
                <c:pt idx="111">
                  <c:v>3.0202265199999898</c:v>
                </c:pt>
                <c:pt idx="112">
                  <c:v>3.0552075599999902</c:v>
                </c:pt>
                <c:pt idx="113">
                  <c:v>3.04771824</c:v>
                </c:pt>
                <c:pt idx="114">
                  <c:v>3.0259893199999999</c:v>
                </c:pt>
                <c:pt idx="115">
                  <c:v>3.05531419999999</c:v>
                </c:pt>
                <c:pt idx="116">
                  <c:v>3.0376801999999898</c:v>
                </c:pt>
                <c:pt idx="117">
                  <c:v>3.0363803200000001</c:v>
                </c:pt>
                <c:pt idx="118">
                  <c:v>3.04344364</c:v>
                </c:pt>
                <c:pt idx="119">
                  <c:v>3.0478834799999999</c:v>
                </c:pt>
                <c:pt idx="120">
                  <c:v>3.0797325199999901</c:v>
                </c:pt>
                <c:pt idx="121">
                  <c:v>3.04169347999999</c:v>
                </c:pt>
                <c:pt idx="122">
                  <c:v>3.0286734000000002</c:v>
                </c:pt>
                <c:pt idx="123">
                  <c:v>3.0608909199999998</c:v>
                </c:pt>
                <c:pt idx="124">
                  <c:v>3.0686148800000002</c:v>
                </c:pt>
                <c:pt idx="125">
                  <c:v>3.06518511999999</c:v>
                </c:pt>
                <c:pt idx="126">
                  <c:v>3.06296452</c:v>
                </c:pt>
                <c:pt idx="127">
                  <c:v>3.0805539199999998</c:v>
                </c:pt>
                <c:pt idx="128">
                  <c:v>3.0749575999999998</c:v>
                </c:pt>
                <c:pt idx="129">
                  <c:v>3.06018111999999</c:v>
                </c:pt>
                <c:pt idx="130">
                  <c:v>3.0724599600000002</c:v>
                </c:pt>
                <c:pt idx="131">
                  <c:v>3.0507177599999999</c:v>
                </c:pt>
                <c:pt idx="132">
                  <c:v>3.0742614800000001</c:v>
                </c:pt>
                <c:pt idx="133">
                  <c:v>3.0440616</c:v>
                </c:pt>
                <c:pt idx="134">
                  <c:v>3.0286821199999898</c:v>
                </c:pt>
                <c:pt idx="135">
                  <c:v>3.05025492</c:v>
                </c:pt>
                <c:pt idx="136">
                  <c:v>3.0552262799999998</c:v>
                </c:pt>
                <c:pt idx="137">
                  <c:v>3.0419898399999998</c:v>
                </c:pt>
                <c:pt idx="138">
                  <c:v>3.03106859999999</c:v>
                </c:pt>
                <c:pt idx="139">
                  <c:v>3.0380583999999899</c:v>
                </c:pt>
                <c:pt idx="140">
                  <c:v>3.0299841999999999</c:v>
                </c:pt>
                <c:pt idx="141">
                  <c:v>3.0744647199999902</c:v>
                </c:pt>
                <c:pt idx="142">
                  <c:v>3.0548777199999999</c:v>
                </c:pt>
                <c:pt idx="143">
                  <c:v>3.0749431600000001</c:v>
                </c:pt>
                <c:pt idx="144">
                  <c:v>3.0582980000000002</c:v>
                </c:pt>
                <c:pt idx="145">
                  <c:v>3.0707816800000001</c:v>
                </c:pt>
                <c:pt idx="146">
                  <c:v>3.0631469599999899</c:v>
                </c:pt>
                <c:pt idx="147">
                  <c:v>3.0427596799999899</c:v>
                </c:pt>
                <c:pt idx="148">
                  <c:v>3.0457062800000001</c:v>
                </c:pt>
                <c:pt idx="149">
                  <c:v>3.0304985999999898</c:v>
                </c:pt>
                <c:pt idx="150">
                  <c:v>3.0296723999999902</c:v>
                </c:pt>
                <c:pt idx="151">
                  <c:v>3.0656439199999999</c:v>
                </c:pt>
                <c:pt idx="152">
                  <c:v>3.0253987599999901</c:v>
                </c:pt>
                <c:pt idx="153">
                  <c:v>3.0376189599999899</c:v>
                </c:pt>
                <c:pt idx="154">
                  <c:v>3.0354396000000001</c:v>
                </c:pt>
                <c:pt idx="155">
                  <c:v>3.03347072</c:v>
                </c:pt>
                <c:pt idx="156">
                  <c:v>3.06092356</c:v>
                </c:pt>
                <c:pt idx="157">
                  <c:v>3.0259620399999898</c:v>
                </c:pt>
                <c:pt idx="158">
                  <c:v>3.0464150800000001</c:v>
                </c:pt>
                <c:pt idx="159">
                  <c:v>3.0561296800000002</c:v>
                </c:pt>
                <c:pt idx="160">
                  <c:v>3.0573423599999998</c:v>
                </c:pt>
                <c:pt idx="161">
                  <c:v>3.04042495999999</c:v>
                </c:pt>
                <c:pt idx="162">
                  <c:v>3.0508882000000002</c:v>
                </c:pt>
                <c:pt idx="163">
                  <c:v>3.05258444</c:v>
                </c:pt>
                <c:pt idx="164">
                  <c:v>3.0632139600000001</c:v>
                </c:pt>
                <c:pt idx="165">
                  <c:v>3.0227028399999898</c:v>
                </c:pt>
                <c:pt idx="166">
                  <c:v>3.0487901599999998</c:v>
                </c:pt>
                <c:pt idx="167">
                  <c:v>3.0396011999999901</c:v>
                </c:pt>
                <c:pt idx="168">
                  <c:v>3.0520378399999899</c:v>
                </c:pt>
                <c:pt idx="169">
                  <c:v>3.04003164</c:v>
                </c:pt>
                <c:pt idx="170">
                  <c:v>3.0248522800000002</c:v>
                </c:pt>
                <c:pt idx="171">
                  <c:v>3.0420796000000001</c:v>
                </c:pt>
                <c:pt idx="172">
                  <c:v>3.0303592799999901</c:v>
                </c:pt>
                <c:pt idx="173">
                  <c:v>3.0765142799999898</c:v>
                </c:pt>
                <c:pt idx="174">
                  <c:v>3.0796329599999899</c:v>
                </c:pt>
                <c:pt idx="175">
                  <c:v>3.0748762799999998</c:v>
                </c:pt>
                <c:pt idx="176">
                  <c:v>3.05055868</c:v>
                </c:pt>
                <c:pt idx="177">
                  <c:v>3.0605710400000001</c:v>
                </c:pt>
                <c:pt idx="178">
                  <c:v>3.0364382399999998</c:v>
                </c:pt>
                <c:pt idx="179">
                  <c:v>3.0386260799999998</c:v>
                </c:pt>
                <c:pt idx="180">
                  <c:v>3.0410142399999902</c:v>
                </c:pt>
                <c:pt idx="181">
                  <c:v>3.0786197199999998</c:v>
                </c:pt>
                <c:pt idx="182">
                  <c:v>3.0329829199999998</c:v>
                </c:pt>
                <c:pt idx="183">
                  <c:v>3.0664769999999999</c:v>
                </c:pt>
                <c:pt idx="184">
                  <c:v>3.0637377200000002</c:v>
                </c:pt>
                <c:pt idx="185">
                  <c:v>3.0476877999999998</c:v>
                </c:pt>
                <c:pt idx="186">
                  <c:v>3.0558255999999999</c:v>
                </c:pt>
                <c:pt idx="187">
                  <c:v>3.0586075199999998</c:v>
                </c:pt>
                <c:pt idx="188">
                  <c:v>3.09902984</c:v>
                </c:pt>
                <c:pt idx="189">
                  <c:v>3.0619686000000002</c:v>
                </c:pt>
                <c:pt idx="190">
                  <c:v>3.06855324</c:v>
                </c:pt>
                <c:pt idx="191">
                  <c:v>3.1016221999999898</c:v>
                </c:pt>
                <c:pt idx="192">
                  <c:v>3.0987073999999999</c:v>
                </c:pt>
                <c:pt idx="193">
                  <c:v>3.0840931999999901</c:v>
                </c:pt>
                <c:pt idx="194">
                  <c:v>3.10034699999999</c:v>
                </c:pt>
                <c:pt idx="195">
                  <c:v>3.11567999999999</c:v>
                </c:pt>
                <c:pt idx="196">
                  <c:v>3.0985665199999901</c:v>
                </c:pt>
                <c:pt idx="197">
                  <c:v>3.08648816</c:v>
                </c:pt>
                <c:pt idx="198">
                  <c:v>3.1000363199999899</c:v>
                </c:pt>
                <c:pt idx="199">
                  <c:v>3.10556787999999</c:v>
                </c:pt>
                <c:pt idx="200">
                  <c:v>3.0690846799999898</c:v>
                </c:pt>
                <c:pt idx="201">
                  <c:v>3.0638373999999899</c:v>
                </c:pt>
                <c:pt idx="202">
                  <c:v>3.0328300399999999</c:v>
                </c:pt>
                <c:pt idx="203">
                  <c:v>3.0341816799999899</c:v>
                </c:pt>
                <c:pt idx="204">
                  <c:v>3.0608654799999999</c:v>
                </c:pt>
                <c:pt idx="205">
                  <c:v>3.07763484</c:v>
                </c:pt>
                <c:pt idx="206">
                  <c:v>3.0475533199999898</c:v>
                </c:pt>
                <c:pt idx="207">
                  <c:v>3.05739307999999</c:v>
                </c:pt>
                <c:pt idx="208">
                  <c:v>3.0446690399999898</c:v>
                </c:pt>
                <c:pt idx="209">
                  <c:v>3.0620011999999899</c:v>
                </c:pt>
                <c:pt idx="210">
                  <c:v>3.0619521199999902</c:v>
                </c:pt>
                <c:pt idx="211">
                  <c:v>3.0634005200000001</c:v>
                </c:pt>
                <c:pt idx="212">
                  <c:v>3.0760561200000001</c:v>
                </c:pt>
                <c:pt idx="213">
                  <c:v>3.0991544800000002</c:v>
                </c:pt>
                <c:pt idx="214">
                  <c:v>3.0591166400000001</c:v>
                </c:pt>
                <c:pt idx="215">
                  <c:v>3.08456632</c:v>
                </c:pt>
                <c:pt idx="216">
                  <c:v>3.0900508000000002</c:v>
                </c:pt>
                <c:pt idx="217">
                  <c:v>3.0770844399999899</c:v>
                </c:pt>
                <c:pt idx="218">
                  <c:v>3.0890498399999999</c:v>
                </c:pt>
                <c:pt idx="219">
                  <c:v>3.0770007599999998</c:v>
                </c:pt>
                <c:pt idx="220">
                  <c:v>3.0750769599999899</c:v>
                </c:pt>
                <c:pt idx="221">
                  <c:v>3.0927404799999998</c:v>
                </c:pt>
                <c:pt idx="222">
                  <c:v>3.0809633199999902</c:v>
                </c:pt>
                <c:pt idx="223">
                  <c:v>3.0573093599999899</c:v>
                </c:pt>
                <c:pt idx="224">
                  <c:v>3.0758935199999899</c:v>
                </c:pt>
                <c:pt idx="225">
                  <c:v>3.0654397599999901</c:v>
                </c:pt>
                <c:pt idx="226">
                  <c:v>3.0738038799999998</c:v>
                </c:pt>
                <c:pt idx="227">
                  <c:v>3.04591104</c:v>
                </c:pt>
                <c:pt idx="228">
                  <c:v>3.0676797200000001</c:v>
                </c:pt>
                <c:pt idx="229">
                  <c:v>3.0552118399999899</c:v>
                </c:pt>
                <c:pt idx="230">
                  <c:v>3.0684281199999899</c:v>
                </c:pt>
                <c:pt idx="231">
                  <c:v>3.07025712</c:v>
                </c:pt>
                <c:pt idx="232">
                  <c:v>3.0935447200000001</c:v>
                </c:pt>
                <c:pt idx="233">
                  <c:v>3.0567763199999902</c:v>
                </c:pt>
                <c:pt idx="234">
                  <c:v>3.0447224400000001</c:v>
                </c:pt>
                <c:pt idx="235">
                  <c:v>3.0420121199999999</c:v>
                </c:pt>
                <c:pt idx="236">
                  <c:v>3.0772535999999899</c:v>
                </c:pt>
                <c:pt idx="237">
                  <c:v>3.0469256800000002</c:v>
                </c:pt>
                <c:pt idx="238">
                  <c:v>3.0943283199999998</c:v>
                </c:pt>
                <c:pt idx="239">
                  <c:v>3.0703609599999999</c:v>
                </c:pt>
                <c:pt idx="240">
                  <c:v>3.0542295199999998</c:v>
                </c:pt>
                <c:pt idx="241">
                  <c:v>3.0715709199999899</c:v>
                </c:pt>
                <c:pt idx="242">
                  <c:v>3.0347483999999998</c:v>
                </c:pt>
                <c:pt idx="243">
                  <c:v>3.0731856799999999</c:v>
                </c:pt>
                <c:pt idx="244">
                  <c:v>3.0663115599999999</c:v>
                </c:pt>
                <c:pt idx="245">
                  <c:v>3.08748004</c:v>
                </c:pt>
                <c:pt idx="246">
                  <c:v>3.0556523599999998</c:v>
                </c:pt>
                <c:pt idx="247">
                  <c:v>3.0668522799999902</c:v>
                </c:pt>
                <c:pt idx="248">
                  <c:v>3.0879236400000001</c:v>
                </c:pt>
                <c:pt idx="249">
                  <c:v>3.0783533200000002</c:v>
                </c:pt>
                <c:pt idx="250">
                  <c:v>3.0557967599999998</c:v>
                </c:pt>
                <c:pt idx="251">
                  <c:v>3.0821367999999998</c:v>
                </c:pt>
                <c:pt idx="252">
                  <c:v>3.07455067999999</c:v>
                </c:pt>
                <c:pt idx="253">
                  <c:v>3.0632085999999998</c:v>
                </c:pt>
                <c:pt idx="254">
                  <c:v>3.02856239999999</c:v>
                </c:pt>
                <c:pt idx="255">
                  <c:v>3.0708317999999899</c:v>
                </c:pt>
                <c:pt idx="256">
                  <c:v>3.0555865999999998</c:v>
                </c:pt>
                <c:pt idx="257">
                  <c:v>3.06148876</c:v>
                </c:pt>
                <c:pt idx="258">
                  <c:v>3.0695565999999999</c:v>
                </c:pt>
                <c:pt idx="259">
                  <c:v>3.0837870399999998</c:v>
                </c:pt>
                <c:pt idx="260">
                  <c:v>3.0746543200000001</c:v>
                </c:pt>
                <c:pt idx="261">
                  <c:v>3.0674062800000002</c:v>
                </c:pt>
                <c:pt idx="262">
                  <c:v>3.1099096799999901</c:v>
                </c:pt>
                <c:pt idx="263">
                  <c:v>3.0688467199999998</c:v>
                </c:pt>
                <c:pt idx="264">
                  <c:v>3.0566269199999998</c:v>
                </c:pt>
                <c:pt idx="265">
                  <c:v>3.0550875999999998</c:v>
                </c:pt>
                <c:pt idx="266">
                  <c:v>3.0556227200000001</c:v>
                </c:pt>
                <c:pt idx="267">
                  <c:v>3.0500095599999999</c:v>
                </c:pt>
                <c:pt idx="268">
                  <c:v>3.0549746799999902</c:v>
                </c:pt>
                <c:pt idx="269">
                  <c:v>3.06718176</c:v>
                </c:pt>
                <c:pt idx="270">
                  <c:v>3.0507562799999901</c:v>
                </c:pt>
                <c:pt idx="271">
                  <c:v>3.0652819599999899</c:v>
                </c:pt>
                <c:pt idx="272">
                  <c:v>3.0156420799999899</c:v>
                </c:pt>
                <c:pt idx="273">
                  <c:v>3.0195593199999902</c:v>
                </c:pt>
                <c:pt idx="274">
                  <c:v>3.06265024</c:v>
                </c:pt>
                <c:pt idx="275">
                  <c:v>3.0573233200000001</c:v>
                </c:pt>
                <c:pt idx="276">
                  <c:v>3.0777417599999999</c:v>
                </c:pt>
                <c:pt idx="277">
                  <c:v>3.0711940800000002</c:v>
                </c:pt>
                <c:pt idx="278">
                  <c:v>3.0610995999999999</c:v>
                </c:pt>
                <c:pt idx="279">
                  <c:v>3.0827053599999998</c:v>
                </c:pt>
                <c:pt idx="280">
                  <c:v>3.0713769200000001</c:v>
                </c:pt>
                <c:pt idx="281">
                  <c:v>3.04797232</c:v>
                </c:pt>
                <c:pt idx="282">
                  <c:v>3.0859278799999901</c:v>
                </c:pt>
                <c:pt idx="283">
                  <c:v>3.0497114399999901</c:v>
                </c:pt>
                <c:pt idx="284">
                  <c:v>3.0325477599999999</c:v>
                </c:pt>
                <c:pt idx="285">
                  <c:v>3.0522853200000002</c:v>
                </c:pt>
                <c:pt idx="286">
                  <c:v>3.0278626800000001</c:v>
                </c:pt>
                <c:pt idx="287">
                  <c:v>3.0238763999999998</c:v>
                </c:pt>
                <c:pt idx="288">
                  <c:v>3.02907587999999</c:v>
                </c:pt>
                <c:pt idx="289">
                  <c:v>3.02413628</c:v>
                </c:pt>
                <c:pt idx="290">
                  <c:v>3.0285466799999998</c:v>
                </c:pt>
                <c:pt idx="291">
                  <c:v>3.0246582399999999</c:v>
                </c:pt>
                <c:pt idx="292">
                  <c:v>3.0357357999999901</c:v>
                </c:pt>
                <c:pt idx="293">
                  <c:v>3.0337148799999998</c:v>
                </c:pt>
                <c:pt idx="294">
                  <c:v>3.03948999999999</c:v>
                </c:pt>
                <c:pt idx="295">
                  <c:v>3.0594397599999898</c:v>
                </c:pt>
                <c:pt idx="296">
                  <c:v>3.0866153199999999</c:v>
                </c:pt>
                <c:pt idx="297">
                  <c:v>3.0400022400000002</c:v>
                </c:pt>
                <c:pt idx="298">
                  <c:v>3.0687097999999899</c:v>
                </c:pt>
                <c:pt idx="299">
                  <c:v>3.04834556</c:v>
                </c:pt>
                <c:pt idx="300">
                  <c:v>3.0755523199999901</c:v>
                </c:pt>
                <c:pt idx="301">
                  <c:v>3.0503740800000001</c:v>
                </c:pt>
                <c:pt idx="302">
                  <c:v>3.08333368</c:v>
                </c:pt>
                <c:pt idx="303">
                  <c:v>3.07048956</c:v>
                </c:pt>
                <c:pt idx="304">
                  <c:v>3.0664482799999901</c:v>
                </c:pt>
                <c:pt idx="305">
                  <c:v>3.0719083600000001</c:v>
                </c:pt>
                <c:pt idx="306">
                  <c:v>3.0469848399999999</c:v>
                </c:pt>
                <c:pt idx="307">
                  <c:v>3.0526668799999901</c:v>
                </c:pt>
                <c:pt idx="308">
                  <c:v>3.08120152</c:v>
                </c:pt>
                <c:pt idx="309">
                  <c:v>3.0701670399999998</c:v>
                </c:pt>
                <c:pt idx="310">
                  <c:v>3.09152184</c:v>
                </c:pt>
                <c:pt idx="311">
                  <c:v>3.0629125599999898</c:v>
                </c:pt>
                <c:pt idx="312">
                  <c:v>3.0622728800000001</c:v>
                </c:pt>
                <c:pt idx="313">
                  <c:v>3.07601743999999</c:v>
                </c:pt>
                <c:pt idx="314">
                  <c:v>3.0756712799999999</c:v>
                </c:pt>
                <c:pt idx="315">
                  <c:v>3.0735767999999899</c:v>
                </c:pt>
                <c:pt idx="316">
                  <c:v>3.0730641599999999</c:v>
                </c:pt>
                <c:pt idx="317">
                  <c:v>3.0466372000000002</c:v>
                </c:pt>
                <c:pt idx="318">
                  <c:v>3.0535019999999999</c:v>
                </c:pt>
                <c:pt idx="319">
                  <c:v>3.0407123600000001</c:v>
                </c:pt>
                <c:pt idx="320">
                  <c:v>3.04711796</c:v>
                </c:pt>
                <c:pt idx="321">
                  <c:v>3.0852504399999998</c:v>
                </c:pt>
                <c:pt idx="322">
                  <c:v>3.0460657199999899</c:v>
                </c:pt>
                <c:pt idx="323">
                  <c:v>3.0756090399999998</c:v>
                </c:pt>
                <c:pt idx="324">
                  <c:v>3.0608248800000002</c:v>
                </c:pt>
                <c:pt idx="325">
                  <c:v>3.08209936</c:v>
                </c:pt>
                <c:pt idx="326">
                  <c:v>3.0701108800000001</c:v>
                </c:pt>
                <c:pt idx="327">
                  <c:v>3.0735060000000001</c:v>
                </c:pt>
                <c:pt idx="328">
                  <c:v>3.05888464</c:v>
                </c:pt>
                <c:pt idx="329">
                  <c:v>3.0659905599999999</c:v>
                </c:pt>
                <c:pt idx="330">
                  <c:v>3.0799691999999999</c:v>
                </c:pt>
                <c:pt idx="331">
                  <c:v>3.0699645599999901</c:v>
                </c:pt>
                <c:pt idx="332">
                  <c:v>3.0615505999999999</c:v>
                </c:pt>
                <c:pt idx="333">
                  <c:v>3.07882904</c:v>
                </c:pt>
                <c:pt idx="334">
                  <c:v>3.0506234399999901</c:v>
                </c:pt>
                <c:pt idx="335">
                  <c:v>3.0659369999999901</c:v>
                </c:pt>
                <c:pt idx="336">
                  <c:v>3.0958290399999999</c:v>
                </c:pt>
                <c:pt idx="337">
                  <c:v>3.0890478799999901</c:v>
                </c:pt>
                <c:pt idx="338">
                  <c:v>3.0919923999999899</c:v>
                </c:pt>
                <c:pt idx="339">
                  <c:v>3.0866753999999998</c:v>
                </c:pt>
                <c:pt idx="340">
                  <c:v>3.0700572799999999</c:v>
                </c:pt>
                <c:pt idx="341">
                  <c:v>3.0676766400000002</c:v>
                </c:pt>
                <c:pt idx="342">
                  <c:v>3.0989651999999999</c:v>
                </c:pt>
                <c:pt idx="343">
                  <c:v>3.0661007599999999</c:v>
                </c:pt>
                <c:pt idx="344">
                  <c:v>3.0511209599999898</c:v>
                </c:pt>
                <c:pt idx="345">
                  <c:v>3.07128508</c:v>
                </c:pt>
                <c:pt idx="346">
                  <c:v>3.0623080800000002</c:v>
                </c:pt>
                <c:pt idx="347">
                  <c:v>3.04410224</c:v>
                </c:pt>
                <c:pt idx="348">
                  <c:v>3.0435453200000002</c:v>
                </c:pt>
                <c:pt idx="349">
                  <c:v>3.0686331600000001</c:v>
                </c:pt>
                <c:pt idx="350">
                  <c:v>3.0395021600000001</c:v>
                </c:pt>
                <c:pt idx="351">
                  <c:v>3.0646295199999898</c:v>
                </c:pt>
                <c:pt idx="352">
                  <c:v>3.0508478399999999</c:v>
                </c:pt>
                <c:pt idx="353">
                  <c:v>3.02740936</c:v>
                </c:pt>
                <c:pt idx="354">
                  <c:v>3.0606347199999999</c:v>
                </c:pt>
                <c:pt idx="355">
                  <c:v>3.0396605999999999</c:v>
                </c:pt>
                <c:pt idx="356">
                  <c:v>3.0509839599999999</c:v>
                </c:pt>
                <c:pt idx="357">
                  <c:v>3.0442710000000002</c:v>
                </c:pt>
                <c:pt idx="358">
                  <c:v>3.0272049999999902</c:v>
                </c:pt>
                <c:pt idx="359">
                  <c:v>3.0378158399999902</c:v>
                </c:pt>
                <c:pt idx="360">
                  <c:v>3.04942975999999</c:v>
                </c:pt>
                <c:pt idx="361">
                  <c:v>3.0728909199999999</c:v>
                </c:pt>
                <c:pt idx="362">
                  <c:v>3.0344234000000001</c:v>
                </c:pt>
                <c:pt idx="363">
                  <c:v>3.0328026799999899</c:v>
                </c:pt>
                <c:pt idx="364">
                  <c:v>3.0401015999999998</c:v>
                </c:pt>
                <c:pt idx="365">
                  <c:v>3.09228448</c:v>
                </c:pt>
                <c:pt idx="366">
                  <c:v>3.0872746799999899</c:v>
                </c:pt>
                <c:pt idx="367">
                  <c:v>3.0843536399999998</c:v>
                </c:pt>
                <c:pt idx="368">
                  <c:v>3.0874507599999998</c:v>
                </c:pt>
                <c:pt idx="369">
                  <c:v>3.0889932400000002</c:v>
                </c:pt>
                <c:pt idx="370">
                  <c:v>3.06097544</c:v>
                </c:pt>
                <c:pt idx="371">
                  <c:v>3.0784290399999898</c:v>
                </c:pt>
                <c:pt idx="372">
                  <c:v>3.0764401600000002</c:v>
                </c:pt>
                <c:pt idx="373">
                  <c:v>3.0968871199999999</c:v>
                </c:pt>
                <c:pt idx="374">
                  <c:v>3.0881987999999998</c:v>
                </c:pt>
                <c:pt idx="375">
                  <c:v>3.0766849199999902</c:v>
                </c:pt>
                <c:pt idx="376">
                  <c:v>3.0597221999999999</c:v>
                </c:pt>
                <c:pt idx="377">
                  <c:v>3.0663885599999898</c:v>
                </c:pt>
                <c:pt idx="378">
                  <c:v>3.08772895999999</c:v>
                </c:pt>
                <c:pt idx="379">
                  <c:v>3.0659773600000002</c:v>
                </c:pt>
                <c:pt idx="380">
                  <c:v>3.0539118799999998</c:v>
                </c:pt>
                <c:pt idx="381">
                  <c:v>3.0420667199999998</c:v>
                </c:pt>
                <c:pt idx="382">
                  <c:v>3.0604738399999998</c:v>
                </c:pt>
                <c:pt idx="383">
                  <c:v>3.0510359199999999</c:v>
                </c:pt>
                <c:pt idx="384">
                  <c:v>3.05726912</c:v>
                </c:pt>
                <c:pt idx="385">
                  <c:v>3.04631735999999</c:v>
                </c:pt>
                <c:pt idx="386">
                  <c:v>3.0544600799999899</c:v>
                </c:pt>
                <c:pt idx="387">
                  <c:v>3.07878988</c:v>
                </c:pt>
                <c:pt idx="388">
                  <c:v>3.0512845599999898</c:v>
                </c:pt>
                <c:pt idx="389">
                  <c:v>3.04391436</c:v>
                </c:pt>
                <c:pt idx="390">
                  <c:v>3.0601647599999899</c:v>
                </c:pt>
                <c:pt idx="391">
                  <c:v>3.05917532</c:v>
                </c:pt>
                <c:pt idx="392">
                  <c:v>3.0868434399999898</c:v>
                </c:pt>
                <c:pt idx="393">
                  <c:v>3.0972103600000001</c:v>
                </c:pt>
                <c:pt idx="394">
                  <c:v>3.0966512399999999</c:v>
                </c:pt>
                <c:pt idx="395">
                  <c:v>3.0925538399999901</c:v>
                </c:pt>
                <c:pt idx="396">
                  <c:v>3.0906042399999998</c:v>
                </c:pt>
                <c:pt idx="397">
                  <c:v>3.0776401199999999</c:v>
                </c:pt>
                <c:pt idx="398">
                  <c:v>3.0760396399999999</c:v>
                </c:pt>
                <c:pt idx="399">
                  <c:v>3.0724828799999901</c:v>
                </c:pt>
                <c:pt idx="400">
                  <c:v>3.07772932</c:v>
                </c:pt>
                <c:pt idx="401">
                  <c:v>3.0679025599999998</c:v>
                </c:pt>
                <c:pt idx="402">
                  <c:v>3.0783791599999999</c:v>
                </c:pt>
                <c:pt idx="403">
                  <c:v>3.0888378799999998</c:v>
                </c:pt>
                <c:pt idx="404">
                  <c:v>3.10104472</c:v>
                </c:pt>
                <c:pt idx="405">
                  <c:v>3.1009542399999899</c:v>
                </c:pt>
                <c:pt idx="406">
                  <c:v>3.1033714799999998</c:v>
                </c:pt>
                <c:pt idx="407">
                  <c:v>3.0389409999999999</c:v>
                </c:pt>
                <c:pt idx="408">
                  <c:v>3.0566009599999999</c:v>
                </c:pt>
                <c:pt idx="409">
                  <c:v>3.0531363599999999</c:v>
                </c:pt>
                <c:pt idx="410">
                  <c:v>3.0607925999999899</c:v>
                </c:pt>
                <c:pt idx="411">
                  <c:v>3.0514393200000001</c:v>
                </c:pt>
                <c:pt idx="412">
                  <c:v>3.05844127999999</c:v>
                </c:pt>
                <c:pt idx="413">
                  <c:v>3.0606732000000001</c:v>
                </c:pt>
                <c:pt idx="414">
                  <c:v>3.0484478400000001</c:v>
                </c:pt>
                <c:pt idx="415">
                  <c:v>3.0627662400000002</c:v>
                </c:pt>
                <c:pt idx="416">
                  <c:v>3.0972965600000002</c:v>
                </c:pt>
                <c:pt idx="417">
                  <c:v>3.0776321599999998</c:v>
                </c:pt>
                <c:pt idx="418">
                  <c:v>3.0887043999999899</c:v>
                </c:pt>
                <c:pt idx="419">
                  <c:v>3.0728946399999901</c:v>
                </c:pt>
                <c:pt idx="420">
                  <c:v>3.0873652800000002</c:v>
                </c:pt>
                <c:pt idx="421">
                  <c:v>3.0677859199999999</c:v>
                </c:pt>
                <c:pt idx="422">
                  <c:v>3.0808621199999999</c:v>
                </c:pt>
                <c:pt idx="423">
                  <c:v>3.0616142800000001</c:v>
                </c:pt>
                <c:pt idx="424">
                  <c:v>3.0703493999999898</c:v>
                </c:pt>
                <c:pt idx="425">
                  <c:v>3.07578667999999</c:v>
                </c:pt>
                <c:pt idx="426">
                  <c:v>3.0400160799999898</c:v>
                </c:pt>
                <c:pt idx="427">
                  <c:v>3.07793015999999</c:v>
                </c:pt>
                <c:pt idx="428">
                  <c:v>3.0343230800000001</c:v>
                </c:pt>
                <c:pt idx="429">
                  <c:v>3.0554662399999999</c:v>
                </c:pt>
                <c:pt idx="430">
                  <c:v>3.0732879199999901</c:v>
                </c:pt>
                <c:pt idx="431">
                  <c:v>3.0500399599999999</c:v>
                </c:pt>
                <c:pt idx="432">
                  <c:v>3.0246729600000002</c:v>
                </c:pt>
                <c:pt idx="433">
                  <c:v>3.0559063199999899</c:v>
                </c:pt>
                <c:pt idx="434">
                  <c:v>3.06971032</c:v>
                </c:pt>
                <c:pt idx="435">
                  <c:v>3.0593243999999999</c:v>
                </c:pt>
                <c:pt idx="436">
                  <c:v>3.07977819999999</c:v>
                </c:pt>
                <c:pt idx="437">
                  <c:v>3.0453995200000001</c:v>
                </c:pt>
                <c:pt idx="438">
                  <c:v>3.071224</c:v>
                </c:pt>
                <c:pt idx="439">
                  <c:v>3.0912182799999899</c:v>
                </c:pt>
                <c:pt idx="440">
                  <c:v>3.06314619999999</c:v>
                </c:pt>
                <c:pt idx="441">
                  <c:v>3.09323908</c:v>
                </c:pt>
                <c:pt idx="442">
                  <c:v>3.08731584</c:v>
                </c:pt>
                <c:pt idx="443">
                  <c:v>3.06563823999999</c:v>
                </c:pt>
                <c:pt idx="444">
                  <c:v>3.0756927599999999</c:v>
                </c:pt>
                <c:pt idx="445">
                  <c:v>3.0689906399999902</c:v>
                </c:pt>
                <c:pt idx="446">
                  <c:v>3.0592103199999898</c:v>
                </c:pt>
                <c:pt idx="447">
                  <c:v>3.0634731599999898</c:v>
                </c:pt>
                <c:pt idx="448">
                  <c:v>3.0721443599999998</c:v>
                </c:pt>
                <c:pt idx="449">
                  <c:v>3.0869833599999899</c:v>
                </c:pt>
                <c:pt idx="450">
                  <c:v>3.0665627600000001</c:v>
                </c:pt>
                <c:pt idx="451">
                  <c:v>3.06996215999999</c:v>
                </c:pt>
                <c:pt idx="452">
                  <c:v>3.0754096</c:v>
                </c:pt>
                <c:pt idx="453">
                  <c:v>3.0593657599999999</c:v>
                </c:pt>
                <c:pt idx="454">
                  <c:v>3.08053256</c:v>
                </c:pt>
                <c:pt idx="455">
                  <c:v>3.0856674799999899</c:v>
                </c:pt>
                <c:pt idx="456">
                  <c:v>3.0775712</c:v>
                </c:pt>
                <c:pt idx="457">
                  <c:v>3.07437228</c:v>
                </c:pt>
                <c:pt idx="458">
                  <c:v>3.0686299599999902</c:v>
                </c:pt>
                <c:pt idx="459">
                  <c:v>3.0577022399999998</c:v>
                </c:pt>
                <c:pt idx="460">
                  <c:v>3.0691771999999999</c:v>
                </c:pt>
                <c:pt idx="461">
                  <c:v>3.0421645599999998</c:v>
                </c:pt>
                <c:pt idx="462">
                  <c:v>3.0688760399999899</c:v>
                </c:pt>
                <c:pt idx="463">
                  <c:v>3.0810063599999902</c:v>
                </c:pt>
                <c:pt idx="464">
                  <c:v>3.0506741599999998</c:v>
                </c:pt>
                <c:pt idx="465">
                  <c:v>3.0897219599999999</c:v>
                </c:pt>
                <c:pt idx="466">
                  <c:v>3.05640424</c:v>
                </c:pt>
                <c:pt idx="467">
                  <c:v>3.0512708399999902</c:v>
                </c:pt>
                <c:pt idx="468">
                  <c:v>3.07537796</c:v>
                </c:pt>
                <c:pt idx="469">
                  <c:v>3.0523742799999898</c:v>
                </c:pt>
                <c:pt idx="470">
                  <c:v>3.0799661199999999</c:v>
                </c:pt>
                <c:pt idx="471">
                  <c:v>3.0984662399999898</c:v>
                </c:pt>
                <c:pt idx="472">
                  <c:v>3.09347579999999</c:v>
                </c:pt>
                <c:pt idx="473">
                  <c:v>3.0841174800000002</c:v>
                </c:pt>
                <c:pt idx="474">
                  <c:v>3.0745912799999902</c:v>
                </c:pt>
                <c:pt idx="475">
                  <c:v>3.0563767199999998</c:v>
                </c:pt>
                <c:pt idx="476">
                  <c:v>3.0639545599999898</c:v>
                </c:pt>
                <c:pt idx="477">
                  <c:v>3.0888937200000002</c:v>
                </c:pt>
                <c:pt idx="478">
                  <c:v>3.0547937599999999</c:v>
                </c:pt>
                <c:pt idx="479">
                  <c:v>3.05147955999999</c:v>
                </c:pt>
                <c:pt idx="480">
                  <c:v>3.07094296</c:v>
                </c:pt>
                <c:pt idx="481">
                  <c:v>3.0492037999999901</c:v>
                </c:pt>
                <c:pt idx="482">
                  <c:v>3.0788384799999999</c:v>
                </c:pt>
                <c:pt idx="483">
                  <c:v>3.0779674799999901</c:v>
                </c:pt>
                <c:pt idx="484">
                  <c:v>3.0554990000000002</c:v>
                </c:pt>
                <c:pt idx="485">
                  <c:v>3.0768639200000001</c:v>
                </c:pt>
                <c:pt idx="486">
                  <c:v>3.0652250400000001</c:v>
                </c:pt>
                <c:pt idx="487">
                  <c:v>3.0710702400000001</c:v>
                </c:pt>
                <c:pt idx="488">
                  <c:v>3.05359679999999</c:v>
                </c:pt>
                <c:pt idx="489">
                  <c:v>3.0843585999999998</c:v>
                </c:pt>
                <c:pt idx="490">
                  <c:v>3.0877437599999999</c:v>
                </c:pt>
                <c:pt idx="491">
                  <c:v>3.0704454799999898</c:v>
                </c:pt>
                <c:pt idx="492">
                  <c:v>3.0907242400000001</c:v>
                </c:pt>
                <c:pt idx="493">
                  <c:v>3.0841387999999901</c:v>
                </c:pt>
                <c:pt idx="494">
                  <c:v>3.07765764</c:v>
                </c:pt>
                <c:pt idx="495">
                  <c:v>3.1113919600000002</c:v>
                </c:pt>
                <c:pt idx="496">
                  <c:v>3.07979168</c:v>
                </c:pt>
                <c:pt idx="497">
                  <c:v>3.08394908</c:v>
                </c:pt>
                <c:pt idx="498">
                  <c:v>3.0662589999999899</c:v>
                </c:pt>
                <c:pt idx="499">
                  <c:v>3.0517677999999999</c:v>
                </c:pt>
                <c:pt idx="500">
                  <c:v>3.07233212</c:v>
                </c:pt>
                <c:pt idx="501">
                  <c:v>3.0823270399999898</c:v>
                </c:pt>
                <c:pt idx="502">
                  <c:v>3.0682578799999898</c:v>
                </c:pt>
                <c:pt idx="503">
                  <c:v>3.0557573599999901</c:v>
                </c:pt>
                <c:pt idx="504">
                  <c:v>3.0460105199999998</c:v>
                </c:pt>
                <c:pt idx="505">
                  <c:v>3.0655674399999899</c:v>
                </c:pt>
                <c:pt idx="506">
                  <c:v>3.0453573199999999</c:v>
                </c:pt>
                <c:pt idx="507">
                  <c:v>3.0803280399999999</c:v>
                </c:pt>
                <c:pt idx="508">
                  <c:v>3.08578547999999</c:v>
                </c:pt>
                <c:pt idx="509">
                  <c:v>3.0867817199999998</c:v>
                </c:pt>
                <c:pt idx="510">
                  <c:v>3.07756184</c:v>
                </c:pt>
                <c:pt idx="511">
                  <c:v>3.0877313999999898</c:v>
                </c:pt>
                <c:pt idx="512">
                  <c:v>3.0857160399999999</c:v>
                </c:pt>
                <c:pt idx="513">
                  <c:v>3.0976337200000001</c:v>
                </c:pt>
                <c:pt idx="514">
                  <c:v>3.0850882799999999</c:v>
                </c:pt>
                <c:pt idx="515">
                  <c:v>3.0892089199999999</c:v>
                </c:pt>
                <c:pt idx="516">
                  <c:v>3.0700904800000002</c:v>
                </c:pt>
                <c:pt idx="517">
                  <c:v>3.0630425599999902</c:v>
                </c:pt>
                <c:pt idx="518">
                  <c:v>3.0538724400000001</c:v>
                </c:pt>
                <c:pt idx="519">
                  <c:v>3.0586563999999998</c:v>
                </c:pt>
                <c:pt idx="520">
                  <c:v>3.0543961999999998</c:v>
                </c:pt>
                <c:pt idx="521">
                  <c:v>3.0642745200000001</c:v>
                </c:pt>
                <c:pt idx="522">
                  <c:v>3.0724319200000001</c:v>
                </c:pt>
                <c:pt idx="523">
                  <c:v>3.0602393199999902</c:v>
                </c:pt>
                <c:pt idx="524">
                  <c:v>3.0703926399999899</c:v>
                </c:pt>
                <c:pt idx="525">
                  <c:v>3.0886212799999999</c:v>
                </c:pt>
                <c:pt idx="526">
                  <c:v>3.0963886799999898</c:v>
                </c:pt>
                <c:pt idx="527">
                  <c:v>3.1067390800000001</c:v>
                </c:pt>
                <c:pt idx="528">
                  <c:v>3.1010245200000002</c:v>
                </c:pt>
                <c:pt idx="529">
                  <c:v>3.09528811999999</c:v>
                </c:pt>
                <c:pt idx="530">
                  <c:v>3.0977216799999998</c:v>
                </c:pt>
                <c:pt idx="531">
                  <c:v>3.1023499600000002</c:v>
                </c:pt>
                <c:pt idx="532">
                  <c:v>3.0739620400000001</c:v>
                </c:pt>
                <c:pt idx="533">
                  <c:v>3.0839827199999998</c:v>
                </c:pt>
                <c:pt idx="534">
                  <c:v>3.0545102800000001</c:v>
                </c:pt>
                <c:pt idx="535">
                  <c:v>3.0637894000000001</c:v>
                </c:pt>
                <c:pt idx="536">
                  <c:v>3.07099151999999</c:v>
                </c:pt>
                <c:pt idx="537">
                  <c:v>3.05483796</c:v>
                </c:pt>
                <c:pt idx="538">
                  <c:v>3.0927217599999901</c:v>
                </c:pt>
                <c:pt idx="539">
                  <c:v>3.12594576</c:v>
                </c:pt>
                <c:pt idx="540">
                  <c:v>3.0949582000000002</c:v>
                </c:pt>
                <c:pt idx="541">
                  <c:v>3.0911613199999999</c:v>
                </c:pt>
                <c:pt idx="542">
                  <c:v>3.0829411599999998</c:v>
                </c:pt>
                <c:pt idx="543">
                  <c:v>3.0884767599999901</c:v>
                </c:pt>
                <c:pt idx="544">
                  <c:v>3.07248812</c:v>
                </c:pt>
                <c:pt idx="545">
                  <c:v>3.1012723200000001</c:v>
                </c:pt>
                <c:pt idx="546">
                  <c:v>3.0796109999999999</c:v>
                </c:pt>
                <c:pt idx="547">
                  <c:v>3.08147031999999</c:v>
                </c:pt>
                <c:pt idx="548">
                  <c:v>3.0940368</c:v>
                </c:pt>
                <c:pt idx="549">
                  <c:v>3.08325228</c:v>
                </c:pt>
                <c:pt idx="550">
                  <c:v>3.0642747199999998</c:v>
                </c:pt>
                <c:pt idx="551">
                  <c:v>3.0965116400000001</c:v>
                </c:pt>
                <c:pt idx="552">
                  <c:v>3.0721330400000002</c:v>
                </c:pt>
                <c:pt idx="553">
                  <c:v>3.0813106399999999</c:v>
                </c:pt>
                <c:pt idx="554">
                  <c:v>3.05801604</c:v>
                </c:pt>
                <c:pt idx="555">
                  <c:v>3.0843341999999998</c:v>
                </c:pt>
                <c:pt idx="556">
                  <c:v>3.0735493599999999</c:v>
                </c:pt>
                <c:pt idx="557">
                  <c:v>3.03455855999999</c:v>
                </c:pt>
                <c:pt idx="558">
                  <c:v>3.0493754399999999</c:v>
                </c:pt>
                <c:pt idx="559">
                  <c:v>3.0694068399999899</c:v>
                </c:pt>
                <c:pt idx="560">
                  <c:v>3.0429902000000002</c:v>
                </c:pt>
                <c:pt idx="561">
                  <c:v>3.0538331200000002</c:v>
                </c:pt>
                <c:pt idx="562">
                  <c:v>3.0253508400000002</c:v>
                </c:pt>
                <c:pt idx="563">
                  <c:v>3.0703621999999902</c:v>
                </c:pt>
                <c:pt idx="564">
                  <c:v>3.0687422400000002</c:v>
                </c:pt>
                <c:pt idx="565">
                  <c:v>3.0762712799999998</c:v>
                </c:pt>
                <c:pt idx="566">
                  <c:v>3.0835081600000001</c:v>
                </c:pt>
                <c:pt idx="567">
                  <c:v>3.0671500399999898</c:v>
                </c:pt>
                <c:pt idx="568">
                  <c:v>3.08032915999999</c:v>
                </c:pt>
                <c:pt idx="569">
                  <c:v>3.1021781199999898</c:v>
                </c:pt>
                <c:pt idx="570">
                  <c:v>3.0897496000000002</c:v>
                </c:pt>
                <c:pt idx="571">
                  <c:v>3.10542388</c:v>
                </c:pt>
                <c:pt idx="572">
                  <c:v>3.0844604000000002</c:v>
                </c:pt>
                <c:pt idx="573">
                  <c:v>3.0961323999999899</c:v>
                </c:pt>
                <c:pt idx="574">
                  <c:v>3.0827651199999999</c:v>
                </c:pt>
                <c:pt idx="575">
                  <c:v>3.1022584000000002</c:v>
                </c:pt>
                <c:pt idx="576">
                  <c:v>3.0954704400000002</c:v>
                </c:pt>
                <c:pt idx="577">
                  <c:v>3.0915908399999998</c:v>
                </c:pt>
                <c:pt idx="578">
                  <c:v>3.0785196400000001</c:v>
                </c:pt>
                <c:pt idx="579">
                  <c:v>3.1158541199999998</c:v>
                </c:pt>
                <c:pt idx="580">
                  <c:v>3.0862387199999901</c:v>
                </c:pt>
                <c:pt idx="581">
                  <c:v>3.0998217999999902</c:v>
                </c:pt>
                <c:pt idx="582">
                  <c:v>3.1061842400000002</c:v>
                </c:pt>
                <c:pt idx="583">
                  <c:v>3.0973638799999899</c:v>
                </c:pt>
                <c:pt idx="584">
                  <c:v>3.0970078399999998</c:v>
                </c:pt>
                <c:pt idx="585">
                  <c:v>3.0811712</c:v>
                </c:pt>
                <c:pt idx="586">
                  <c:v>3.0775218799999999</c:v>
                </c:pt>
                <c:pt idx="587">
                  <c:v>3.0693974800000001</c:v>
                </c:pt>
                <c:pt idx="588">
                  <c:v>3.0763954</c:v>
                </c:pt>
                <c:pt idx="589">
                  <c:v>3.0651464000000002</c:v>
                </c:pt>
                <c:pt idx="590">
                  <c:v>3.0605835599999902</c:v>
                </c:pt>
                <c:pt idx="591">
                  <c:v>3.05716608</c:v>
                </c:pt>
                <c:pt idx="592">
                  <c:v>3.0789484800000002</c:v>
                </c:pt>
                <c:pt idx="593">
                  <c:v>3.0724342400000002</c:v>
                </c:pt>
                <c:pt idx="594">
                  <c:v>3.0735450399999902</c:v>
                </c:pt>
                <c:pt idx="595">
                  <c:v>3.0587541999999899</c:v>
                </c:pt>
                <c:pt idx="596">
                  <c:v>3.0753278399999999</c:v>
                </c:pt>
                <c:pt idx="597">
                  <c:v>3.0874514</c:v>
                </c:pt>
                <c:pt idx="598">
                  <c:v>3.0854797199999902</c:v>
                </c:pt>
                <c:pt idx="599">
                  <c:v>3.0492767199999999</c:v>
                </c:pt>
                <c:pt idx="600">
                  <c:v>3.0779331999999902</c:v>
                </c:pt>
                <c:pt idx="601">
                  <c:v>3.0573519199999999</c:v>
                </c:pt>
                <c:pt idx="602">
                  <c:v>3.0386587599999899</c:v>
                </c:pt>
                <c:pt idx="603">
                  <c:v>3.0650232799999899</c:v>
                </c:pt>
                <c:pt idx="604">
                  <c:v>3.08619172</c:v>
                </c:pt>
                <c:pt idx="605">
                  <c:v>3.06781399999999</c:v>
                </c:pt>
                <c:pt idx="606">
                  <c:v>3.03240884</c:v>
                </c:pt>
                <c:pt idx="607">
                  <c:v>3.0766192800000001</c:v>
                </c:pt>
                <c:pt idx="608">
                  <c:v>3.0813595999999901</c:v>
                </c:pt>
                <c:pt idx="609">
                  <c:v>3.0822873999999998</c:v>
                </c:pt>
                <c:pt idx="610">
                  <c:v>3.0966092799999898</c:v>
                </c:pt>
                <c:pt idx="611">
                  <c:v>3.08014484</c:v>
                </c:pt>
                <c:pt idx="612">
                  <c:v>3.0520388000000001</c:v>
                </c:pt>
                <c:pt idx="613">
                  <c:v>3.0918751200000001</c:v>
                </c:pt>
                <c:pt idx="614">
                  <c:v>3.0603652000000001</c:v>
                </c:pt>
                <c:pt idx="615">
                  <c:v>3.1065201199999901</c:v>
                </c:pt>
                <c:pt idx="616">
                  <c:v>3.0991816399999998</c:v>
                </c:pt>
                <c:pt idx="617">
                  <c:v>3.0735530400000002</c:v>
                </c:pt>
                <c:pt idx="618">
                  <c:v>3.08245952</c:v>
                </c:pt>
                <c:pt idx="619">
                  <c:v>3.06919268</c:v>
                </c:pt>
                <c:pt idx="620">
                  <c:v>3.0537622</c:v>
                </c:pt>
                <c:pt idx="621">
                  <c:v>3.0802616399999998</c:v>
                </c:pt>
                <c:pt idx="622">
                  <c:v>3.0863692799999898</c:v>
                </c:pt>
                <c:pt idx="623">
                  <c:v>3.0678463599999999</c:v>
                </c:pt>
                <c:pt idx="624">
                  <c:v>3.0656739200000001</c:v>
                </c:pt>
                <c:pt idx="625">
                  <c:v>3.0513518400000001</c:v>
                </c:pt>
                <c:pt idx="626">
                  <c:v>3.0859674400000001</c:v>
                </c:pt>
                <c:pt idx="627">
                  <c:v>3.0588485200000002</c:v>
                </c:pt>
                <c:pt idx="628">
                  <c:v>3.0296999599999901</c:v>
                </c:pt>
                <c:pt idx="629">
                  <c:v>3.0725265199999998</c:v>
                </c:pt>
                <c:pt idx="630">
                  <c:v>3.06233376</c:v>
                </c:pt>
                <c:pt idx="631">
                  <c:v>3.0721905199999999</c:v>
                </c:pt>
                <c:pt idx="632">
                  <c:v>3.0743445199999999</c:v>
                </c:pt>
                <c:pt idx="633">
                  <c:v>3.0591044799999998</c:v>
                </c:pt>
                <c:pt idx="634">
                  <c:v>3.0550885999999999</c:v>
                </c:pt>
                <c:pt idx="635">
                  <c:v>3.0504757200000001</c:v>
                </c:pt>
                <c:pt idx="636">
                  <c:v>3.09121428</c:v>
                </c:pt>
                <c:pt idx="637">
                  <c:v>3.06496696</c:v>
                </c:pt>
                <c:pt idx="638">
                  <c:v>3.07444892</c:v>
                </c:pt>
                <c:pt idx="639">
                  <c:v>3.0847174000000002</c:v>
                </c:pt>
                <c:pt idx="640">
                  <c:v>3.05763683999999</c:v>
                </c:pt>
                <c:pt idx="641">
                  <c:v>3.0526217199999999</c:v>
                </c:pt>
                <c:pt idx="642">
                  <c:v>3.0891253600000002</c:v>
                </c:pt>
                <c:pt idx="643">
                  <c:v>3.09075656</c:v>
                </c:pt>
                <c:pt idx="644">
                  <c:v>3.1034828399999999</c:v>
                </c:pt>
                <c:pt idx="645">
                  <c:v>3.08135223999999</c:v>
                </c:pt>
                <c:pt idx="646">
                  <c:v>3.0562349599999901</c:v>
                </c:pt>
                <c:pt idx="647">
                  <c:v>3.0913008</c:v>
                </c:pt>
                <c:pt idx="648">
                  <c:v>3.08488275999999</c:v>
                </c:pt>
                <c:pt idx="649">
                  <c:v>3.0616333599999899</c:v>
                </c:pt>
                <c:pt idx="650">
                  <c:v>3.0751895600000001</c:v>
                </c:pt>
                <c:pt idx="651">
                  <c:v>3.0708086399999899</c:v>
                </c:pt>
                <c:pt idx="652">
                  <c:v>3.0604399199999901</c:v>
                </c:pt>
                <c:pt idx="653">
                  <c:v>3.0555352</c:v>
                </c:pt>
                <c:pt idx="654">
                  <c:v>3.0556489600000001</c:v>
                </c:pt>
                <c:pt idx="655">
                  <c:v>3.0223372799999999</c:v>
                </c:pt>
                <c:pt idx="656">
                  <c:v>3.0841107999999902</c:v>
                </c:pt>
                <c:pt idx="657">
                  <c:v>3.0680822000000001</c:v>
                </c:pt>
                <c:pt idx="658">
                  <c:v>3.09697679999999</c:v>
                </c:pt>
                <c:pt idx="659">
                  <c:v>3.1011856400000002</c:v>
                </c:pt>
                <c:pt idx="660">
                  <c:v>3.10068272</c:v>
                </c:pt>
                <c:pt idx="661">
                  <c:v>3.0716266800000001</c:v>
                </c:pt>
                <c:pt idx="662">
                  <c:v>3.06947499999999</c:v>
                </c:pt>
                <c:pt idx="663">
                  <c:v>3.0703503999999899</c:v>
                </c:pt>
                <c:pt idx="664">
                  <c:v>3.0649648399999898</c:v>
                </c:pt>
                <c:pt idx="665">
                  <c:v>3.063507</c:v>
                </c:pt>
                <c:pt idx="666">
                  <c:v>3.0641946799999999</c:v>
                </c:pt>
                <c:pt idx="667">
                  <c:v>3.07048604</c:v>
                </c:pt>
                <c:pt idx="668">
                  <c:v>3.0740493999999998</c:v>
                </c:pt>
                <c:pt idx="669">
                  <c:v>3.0924381200000002</c:v>
                </c:pt>
                <c:pt idx="670">
                  <c:v>3.0879392399999999</c:v>
                </c:pt>
                <c:pt idx="671">
                  <c:v>3.0814016799999999</c:v>
                </c:pt>
                <c:pt idx="672">
                  <c:v>3.0778004799999898</c:v>
                </c:pt>
                <c:pt idx="673">
                  <c:v>3.0565220399999999</c:v>
                </c:pt>
                <c:pt idx="674">
                  <c:v>3.06851351999999</c:v>
                </c:pt>
                <c:pt idx="675">
                  <c:v>3.0874853600000001</c:v>
                </c:pt>
                <c:pt idx="676">
                  <c:v>3.08001112</c:v>
                </c:pt>
                <c:pt idx="677">
                  <c:v>3.0616770799999999</c:v>
                </c:pt>
                <c:pt idx="678">
                  <c:v>3.0756509599999902</c:v>
                </c:pt>
                <c:pt idx="679">
                  <c:v>3.0732736799999998</c:v>
                </c:pt>
                <c:pt idx="680">
                  <c:v>3.05512983999999</c:v>
                </c:pt>
                <c:pt idx="681">
                  <c:v>3.0647916400000002</c:v>
                </c:pt>
                <c:pt idx="682">
                  <c:v>3.0874949200000001</c:v>
                </c:pt>
                <c:pt idx="683">
                  <c:v>3.0750689999999898</c:v>
                </c:pt>
                <c:pt idx="684">
                  <c:v>3.0990920799999899</c:v>
                </c:pt>
                <c:pt idx="685">
                  <c:v>3.08210176</c:v>
                </c:pt>
                <c:pt idx="686">
                  <c:v>3.0880133599999899</c:v>
                </c:pt>
                <c:pt idx="687">
                  <c:v>3.0753053199999898</c:v>
                </c:pt>
                <c:pt idx="688">
                  <c:v>3.0962651999999999</c:v>
                </c:pt>
                <c:pt idx="689">
                  <c:v>3.1114686399999898</c:v>
                </c:pt>
                <c:pt idx="690">
                  <c:v>3.1122830800000001</c:v>
                </c:pt>
                <c:pt idx="691">
                  <c:v>3.10980271999999</c:v>
                </c:pt>
                <c:pt idx="692">
                  <c:v>3.1169815999999999</c:v>
                </c:pt>
                <c:pt idx="693">
                  <c:v>3.1130523999999999</c:v>
                </c:pt>
                <c:pt idx="694">
                  <c:v>3.1133972799999898</c:v>
                </c:pt>
                <c:pt idx="695">
                  <c:v>3.1202911199999899</c:v>
                </c:pt>
                <c:pt idx="696">
                  <c:v>3.11883083999999</c:v>
                </c:pt>
                <c:pt idx="697">
                  <c:v>3.09335608</c:v>
                </c:pt>
                <c:pt idx="698">
                  <c:v>3.0507308000000002</c:v>
                </c:pt>
                <c:pt idx="699">
                  <c:v>3.0929332399999998</c:v>
                </c:pt>
                <c:pt idx="700">
                  <c:v>3.0683575599999999</c:v>
                </c:pt>
                <c:pt idx="701">
                  <c:v>3.0771635999999898</c:v>
                </c:pt>
                <c:pt idx="702">
                  <c:v>3.0800002399999902</c:v>
                </c:pt>
                <c:pt idx="703">
                  <c:v>3.0887362</c:v>
                </c:pt>
                <c:pt idx="704">
                  <c:v>3.0831385199999901</c:v>
                </c:pt>
                <c:pt idx="705">
                  <c:v>3.09273711999999</c:v>
                </c:pt>
                <c:pt idx="706">
                  <c:v>3.07974288</c:v>
                </c:pt>
                <c:pt idx="707">
                  <c:v>3.0665841600000001</c:v>
                </c:pt>
                <c:pt idx="708">
                  <c:v>3.0835164800000001</c:v>
                </c:pt>
                <c:pt idx="709">
                  <c:v>3.0899378399999899</c:v>
                </c:pt>
                <c:pt idx="710">
                  <c:v>3.10441983999999</c:v>
                </c:pt>
                <c:pt idx="711">
                  <c:v>3.0981603600000001</c:v>
                </c:pt>
                <c:pt idx="712">
                  <c:v>3.0744071599999998</c:v>
                </c:pt>
                <c:pt idx="713">
                  <c:v>3.0901644400000001</c:v>
                </c:pt>
                <c:pt idx="714">
                  <c:v>3.0744255999999899</c:v>
                </c:pt>
                <c:pt idx="715">
                  <c:v>3.0901775200000001</c:v>
                </c:pt>
                <c:pt idx="716">
                  <c:v>3.0624729199999901</c:v>
                </c:pt>
                <c:pt idx="717">
                  <c:v>3.0803590399999901</c:v>
                </c:pt>
                <c:pt idx="718">
                  <c:v>3.0687160399999902</c:v>
                </c:pt>
                <c:pt idx="719">
                  <c:v>3.0885308400000002</c:v>
                </c:pt>
                <c:pt idx="720">
                  <c:v>3.0639195599999902</c:v>
                </c:pt>
                <c:pt idx="721">
                  <c:v>3.0679049599999999</c:v>
                </c:pt>
                <c:pt idx="722">
                  <c:v>3.05803432</c:v>
                </c:pt>
                <c:pt idx="723">
                  <c:v>3.0335186799999998</c:v>
                </c:pt>
                <c:pt idx="724">
                  <c:v>3.0450053600000002</c:v>
                </c:pt>
                <c:pt idx="725">
                  <c:v>3.0167903200000001</c:v>
                </c:pt>
                <c:pt idx="726">
                  <c:v>3.0393859999999902</c:v>
                </c:pt>
                <c:pt idx="727">
                  <c:v>3.0505081999999901</c:v>
                </c:pt>
                <c:pt idx="728">
                  <c:v>3.04778488</c:v>
                </c:pt>
                <c:pt idx="729">
                  <c:v>3.0954701199999999</c:v>
                </c:pt>
                <c:pt idx="730">
                  <c:v>3.0822998799999999</c:v>
                </c:pt>
                <c:pt idx="731">
                  <c:v>3.1015773200000001</c:v>
                </c:pt>
                <c:pt idx="732">
                  <c:v>3.0762278399999898</c:v>
                </c:pt>
                <c:pt idx="733">
                  <c:v>3.08043751999999</c:v>
                </c:pt>
                <c:pt idx="734">
                  <c:v>3.09543116</c:v>
                </c:pt>
                <c:pt idx="735">
                  <c:v>3.1094752400000001</c:v>
                </c:pt>
                <c:pt idx="736">
                  <c:v>3.09836796</c:v>
                </c:pt>
                <c:pt idx="737">
                  <c:v>3.0860964800000001</c:v>
                </c:pt>
                <c:pt idx="738">
                  <c:v>3.0698649199999899</c:v>
                </c:pt>
                <c:pt idx="739">
                  <c:v>3.0936436799999898</c:v>
                </c:pt>
                <c:pt idx="740">
                  <c:v>3.11145264</c:v>
                </c:pt>
                <c:pt idx="741">
                  <c:v>3.1290775999999898</c:v>
                </c:pt>
                <c:pt idx="742">
                  <c:v>3.1268119599999902</c:v>
                </c:pt>
                <c:pt idx="743">
                  <c:v>3.0949538400000001</c:v>
                </c:pt>
                <c:pt idx="744">
                  <c:v>3.09663844</c:v>
                </c:pt>
                <c:pt idx="745">
                  <c:v>3.1017561999999899</c:v>
                </c:pt>
                <c:pt idx="746">
                  <c:v>3.0909287599999899</c:v>
                </c:pt>
                <c:pt idx="747">
                  <c:v>3.0862821199999999</c:v>
                </c:pt>
                <c:pt idx="748">
                  <c:v>3.0962061999999899</c:v>
                </c:pt>
                <c:pt idx="749">
                  <c:v>3.0877932399999999</c:v>
                </c:pt>
                <c:pt idx="750">
                  <c:v>3.0798554400000002</c:v>
                </c:pt>
                <c:pt idx="751">
                  <c:v>3.1007210399999998</c:v>
                </c:pt>
                <c:pt idx="752">
                  <c:v>3.07829636</c:v>
                </c:pt>
                <c:pt idx="753">
                  <c:v>3.0807369199999899</c:v>
                </c:pt>
                <c:pt idx="754">
                  <c:v>3.1102617600000002</c:v>
                </c:pt>
                <c:pt idx="755">
                  <c:v>3.07753648</c:v>
                </c:pt>
                <c:pt idx="756">
                  <c:v>3.0923711199999899</c:v>
                </c:pt>
                <c:pt idx="757">
                  <c:v>3.08333156</c:v>
                </c:pt>
                <c:pt idx="758">
                  <c:v>3.0772351599999901</c:v>
                </c:pt>
                <c:pt idx="759">
                  <c:v>3.10405628</c:v>
                </c:pt>
                <c:pt idx="760">
                  <c:v>3.0861178800000002</c:v>
                </c:pt>
                <c:pt idx="761">
                  <c:v>3.0683135199999998</c:v>
                </c:pt>
                <c:pt idx="762">
                  <c:v>3.0496197600000001</c:v>
                </c:pt>
                <c:pt idx="763">
                  <c:v>3.1298932800000001</c:v>
                </c:pt>
                <c:pt idx="764">
                  <c:v>3.0861621600000002</c:v>
                </c:pt>
                <c:pt idx="765">
                  <c:v>3.0816889600000001</c:v>
                </c:pt>
                <c:pt idx="766">
                  <c:v>3.10416767999999</c:v>
                </c:pt>
                <c:pt idx="767">
                  <c:v>3.0942026399999998</c:v>
                </c:pt>
                <c:pt idx="768">
                  <c:v>3.08164239999999</c:v>
                </c:pt>
                <c:pt idx="769">
                  <c:v>3.0738193999999899</c:v>
                </c:pt>
                <c:pt idx="770">
                  <c:v>3.10383483999999</c:v>
                </c:pt>
                <c:pt idx="771">
                  <c:v>3.0735817199999902</c:v>
                </c:pt>
                <c:pt idx="772">
                  <c:v>3.1043645199999998</c:v>
                </c:pt>
                <c:pt idx="773">
                  <c:v>3.0858387599999899</c:v>
                </c:pt>
                <c:pt idx="774">
                  <c:v>3.1035618399999998</c:v>
                </c:pt>
                <c:pt idx="775">
                  <c:v>3.0808321599999902</c:v>
                </c:pt>
                <c:pt idx="776">
                  <c:v>3.08211611999999</c:v>
                </c:pt>
                <c:pt idx="777">
                  <c:v>3.0641189999999998</c:v>
                </c:pt>
                <c:pt idx="778">
                  <c:v>3.0972052399999899</c:v>
                </c:pt>
                <c:pt idx="779">
                  <c:v>3.0776725999999899</c:v>
                </c:pt>
                <c:pt idx="780">
                  <c:v>3.07924504</c:v>
                </c:pt>
                <c:pt idx="781">
                  <c:v>3.0619282399999999</c:v>
                </c:pt>
                <c:pt idx="782">
                  <c:v>3.0771116399999898</c:v>
                </c:pt>
                <c:pt idx="783">
                  <c:v>3.0763729999999998</c:v>
                </c:pt>
                <c:pt idx="784">
                  <c:v>3.1296577999999999</c:v>
                </c:pt>
                <c:pt idx="785">
                  <c:v>3.0671118799999899</c:v>
                </c:pt>
                <c:pt idx="786">
                  <c:v>3.0664408399999998</c:v>
                </c:pt>
                <c:pt idx="787">
                  <c:v>3.0964472000000001</c:v>
                </c:pt>
                <c:pt idx="788">
                  <c:v>3.0551490000000001</c:v>
                </c:pt>
                <c:pt idx="789">
                  <c:v>3.0718693199999998</c:v>
                </c:pt>
                <c:pt idx="790">
                  <c:v>3.0601327199999901</c:v>
                </c:pt>
                <c:pt idx="791">
                  <c:v>3.0408370399999902</c:v>
                </c:pt>
                <c:pt idx="792">
                  <c:v>3.06289111999999</c:v>
                </c:pt>
                <c:pt idx="793">
                  <c:v>3.0705855999999998</c:v>
                </c:pt>
                <c:pt idx="794">
                  <c:v>3.0578470800000002</c:v>
                </c:pt>
                <c:pt idx="795">
                  <c:v>3.0622380800000002</c:v>
                </c:pt>
                <c:pt idx="796">
                  <c:v>3.0815255199999898</c:v>
                </c:pt>
                <c:pt idx="797">
                  <c:v>3.0838606399999899</c:v>
                </c:pt>
                <c:pt idx="798">
                  <c:v>3.0574791999999902</c:v>
                </c:pt>
                <c:pt idx="799">
                  <c:v>3.0740049999999899</c:v>
                </c:pt>
                <c:pt idx="800">
                  <c:v>3.07423091999999</c:v>
                </c:pt>
                <c:pt idx="801">
                  <c:v>3.0875904399999898</c:v>
                </c:pt>
                <c:pt idx="802">
                  <c:v>3.0736864800000001</c:v>
                </c:pt>
                <c:pt idx="803">
                  <c:v>3.0995435199999899</c:v>
                </c:pt>
                <c:pt idx="804">
                  <c:v>3.0886556000000001</c:v>
                </c:pt>
                <c:pt idx="805">
                  <c:v>3.0710237199999901</c:v>
                </c:pt>
                <c:pt idx="806">
                  <c:v>3.0707977199999998</c:v>
                </c:pt>
                <c:pt idx="807">
                  <c:v>3.0862438399999998</c:v>
                </c:pt>
                <c:pt idx="808">
                  <c:v>3.0848586</c:v>
                </c:pt>
                <c:pt idx="809">
                  <c:v>3.0998397199999999</c:v>
                </c:pt>
                <c:pt idx="810">
                  <c:v>3.1004956400000001</c:v>
                </c:pt>
                <c:pt idx="811">
                  <c:v>3.05382132</c:v>
                </c:pt>
                <c:pt idx="812">
                  <c:v>3.0978784400000001</c:v>
                </c:pt>
                <c:pt idx="813">
                  <c:v>3.0883803599999999</c:v>
                </c:pt>
                <c:pt idx="814">
                  <c:v>3.0898422399999999</c:v>
                </c:pt>
                <c:pt idx="815">
                  <c:v>3.0980985599999999</c:v>
                </c:pt>
                <c:pt idx="816">
                  <c:v>3.1086125999999998</c:v>
                </c:pt>
                <c:pt idx="817">
                  <c:v>3.1212969599999898</c:v>
                </c:pt>
                <c:pt idx="818">
                  <c:v>3.1070618400000001</c:v>
                </c:pt>
                <c:pt idx="819">
                  <c:v>3.0949125199999901</c:v>
                </c:pt>
                <c:pt idx="820">
                  <c:v>3.0962261600000001</c:v>
                </c:pt>
                <c:pt idx="821">
                  <c:v>3.0694111999999998</c:v>
                </c:pt>
                <c:pt idx="822">
                  <c:v>3.0799686399999899</c:v>
                </c:pt>
                <c:pt idx="823">
                  <c:v>3.07688608</c:v>
                </c:pt>
                <c:pt idx="824">
                  <c:v>3.05378668</c:v>
                </c:pt>
                <c:pt idx="825">
                  <c:v>3.06182212</c:v>
                </c:pt>
                <c:pt idx="826">
                  <c:v>3.0602598799999998</c:v>
                </c:pt>
                <c:pt idx="827">
                  <c:v>3.0621255600000001</c:v>
                </c:pt>
                <c:pt idx="828">
                  <c:v>3.0703997999999899</c:v>
                </c:pt>
                <c:pt idx="829">
                  <c:v>3.0960548399999999</c:v>
                </c:pt>
                <c:pt idx="830">
                  <c:v>3.08874044</c:v>
                </c:pt>
                <c:pt idx="831">
                  <c:v>3.0970205199999898</c:v>
                </c:pt>
                <c:pt idx="832">
                  <c:v>3.0982112000000002</c:v>
                </c:pt>
                <c:pt idx="833">
                  <c:v>3.0717670799999901</c:v>
                </c:pt>
                <c:pt idx="834">
                  <c:v>3.1255279200000001</c:v>
                </c:pt>
                <c:pt idx="835">
                  <c:v>3.1277162000000001</c:v>
                </c:pt>
                <c:pt idx="836">
                  <c:v>3.13867147999999</c:v>
                </c:pt>
                <c:pt idx="837">
                  <c:v>3.0807183600000001</c:v>
                </c:pt>
                <c:pt idx="838">
                  <c:v>3.08219756</c:v>
                </c:pt>
                <c:pt idx="839">
                  <c:v>3.08353112</c:v>
                </c:pt>
                <c:pt idx="840">
                  <c:v>3.0964007599999999</c:v>
                </c:pt>
                <c:pt idx="841">
                  <c:v>3.0719365199999999</c:v>
                </c:pt>
                <c:pt idx="842">
                  <c:v>3.0664676399999999</c:v>
                </c:pt>
                <c:pt idx="843">
                  <c:v>3.07324707999999</c:v>
                </c:pt>
                <c:pt idx="844">
                  <c:v>3.0629397599999999</c:v>
                </c:pt>
                <c:pt idx="845">
                  <c:v>3.04860367999999</c:v>
                </c:pt>
                <c:pt idx="846">
                  <c:v>3.0776344400000002</c:v>
                </c:pt>
                <c:pt idx="847">
                  <c:v>3.0538964399999999</c:v>
                </c:pt>
                <c:pt idx="848">
                  <c:v>3.059488</c:v>
                </c:pt>
                <c:pt idx="849">
                  <c:v>3.08159431999999</c:v>
                </c:pt>
                <c:pt idx="850">
                  <c:v>3.0577670799999899</c:v>
                </c:pt>
                <c:pt idx="851">
                  <c:v>3.0992776800000001</c:v>
                </c:pt>
                <c:pt idx="852">
                  <c:v>3.0624090399999901</c:v>
                </c:pt>
                <c:pt idx="853">
                  <c:v>3.0720567999999999</c:v>
                </c:pt>
                <c:pt idx="854">
                  <c:v>3.0861396000000001</c:v>
                </c:pt>
                <c:pt idx="855">
                  <c:v>3.0837018</c:v>
                </c:pt>
                <c:pt idx="856">
                  <c:v>3.11425971999999</c:v>
                </c:pt>
                <c:pt idx="857">
                  <c:v>3.0606883599999901</c:v>
                </c:pt>
                <c:pt idx="858">
                  <c:v>3.0698056799999902</c:v>
                </c:pt>
                <c:pt idx="859">
                  <c:v>3.1117287999999999</c:v>
                </c:pt>
                <c:pt idx="860">
                  <c:v>3.0661312399999998</c:v>
                </c:pt>
                <c:pt idx="861">
                  <c:v>3.0904191600000002</c:v>
                </c:pt>
                <c:pt idx="862">
                  <c:v>3.0578602400000001</c:v>
                </c:pt>
                <c:pt idx="863">
                  <c:v>3.068044</c:v>
                </c:pt>
                <c:pt idx="864">
                  <c:v>3.0786045999999998</c:v>
                </c:pt>
                <c:pt idx="865">
                  <c:v>3.0784897600000001</c:v>
                </c:pt>
                <c:pt idx="866">
                  <c:v>3.0918844399999998</c:v>
                </c:pt>
                <c:pt idx="867">
                  <c:v>3.0734081199999999</c:v>
                </c:pt>
                <c:pt idx="868">
                  <c:v>3.0656311199999999</c:v>
                </c:pt>
                <c:pt idx="869">
                  <c:v>3.06862399999999</c:v>
                </c:pt>
                <c:pt idx="870">
                  <c:v>3.0906675199999998</c:v>
                </c:pt>
                <c:pt idx="871">
                  <c:v>3.0819108800000001</c:v>
                </c:pt>
                <c:pt idx="872">
                  <c:v>3.0608103600000001</c:v>
                </c:pt>
                <c:pt idx="873">
                  <c:v>3.0813954799999999</c:v>
                </c:pt>
                <c:pt idx="874">
                  <c:v>3.0908646399999999</c:v>
                </c:pt>
                <c:pt idx="875">
                  <c:v>3.10642411999999</c:v>
                </c:pt>
                <c:pt idx="876">
                  <c:v>3.07712651999999</c:v>
                </c:pt>
                <c:pt idx="877">
                  <c:v>3.10165128</c:v>
                </c:pt>
                <c:pt idx="878">
                  <c:v>3.0877125599999999</c:v>
                </c:pt>
                <c:pt idx="879">
                  <c:v>3.12040988</c:v>
                </c:pt>
                <c:pt idx="880">
                  <c:v>3.08981747999999</c:v>
                </c:pt>
                <c:pt idx="881">
                  <c:v>3.0957646799999901</c:v>
                </c:pt>
                <c:pt idx="882">
                  <c:v>3.11620267999999</c:v>
                </c:pt>
                <c:pt idx="883">
                  <c:v>3.11966192</c:v>
                </c:pt>
                <c:pt idx="884">
                  <c:v>3.1179399199999902</c:v>
                </c:pt>
                <c:pt idx="885">
                  <c:v>3.1199785599999998</c:v>
                </c:pt>
                <c:pt idx="886">
                  <c:v>3.0981563599999999</c:v>
                </c:pt>
                <c:pt idx="887">
                  <c:v>3.1161244799999999</c:v>
                </c:pt>
                <c:pt idx="888">
                  <c:v>3.10729695999999</c:v>
                </c:pt>
                <c:pt idx="889">
                  <c:v>3.1012676400000001</c:v>
                </c:pt>
                <c:pt idx="890">
                  <c:v>3.1162302799999999</c:v>
                </c:pt>
                <c:pt idx="891">
                  <c:v>3.0961503999999902</c:v>
                </c:pt>
                <c:pt idx="892">
                  <c:v>3.0969072400000002</c:v>
                </c:pt>
                <c:pt idx="893">
                  <c:v>3.1049712799999898</c:v>
                </c:pt>
                <c:pt idx="894">
                  <c:v>3.0930466399999998</c:v>
                </c:pt>
                <c:pt idx="895">
                  <c:v>3.0815346400000001</c:v>
                </c:pt>
                <c:pt idx="896">
                  <c:v>3.0733817999999999</c:v>
                </c:pt>
                <c:pt idx="897">
                  <c:v>3.0706900399999899</c:v>
                </c:pt>
                <c:pt idx="898">
                  <c:v>3.0936898799999999</c:v>
                </c:pt>
                <c:pt idx="899">
                  <c:v>3.08918759999999</c:v>
                </c:pt>
                <c:pt idx="900">
                  <c:v>3.07845652</c:v>
                </c:pt>
                <c:pt idx="901">
                  <c:v>3.0673566399999999</c:v>
                </c:pt>
                <c:pt idx="902">
                  <c:v>3.0619144399999998</c:v>
                </c:pt>
                <c:pt idx="903">
                  <c:v>3.05983552</c:v>
                </c:pt>
                <c:pt idx="904">
                  <c:v>3.0723169600000002</c:v>
                </c:pt>
                <c:pt idx="905">
                  <c:v>3.0712911599999999</c:v>
                </c:pt>
                <c:pt idx="906">
                  <c:v>3.09186807999999</c:v>
                </c:pt>
                <c:pt idx="907">
                  <c:v>3.0576311199999902</c:v>
                </c:pt>
                <c:pt idx="908">
                  <c:v>3.0764239199999999</c:v>
                </c:pt>
                <c:pt idx="909">
                  <c:v>3.0450257199999999</c:v>
                </c:pt>
                <c:pt idx="910">
                  <c:v>3.0621637199999898</c:v>
                </c:pt>
                <c:pt idx="911">
                  <c:v>3.05543488</c:v>
                </c:pt>
                <c:pt idx="912">
                  <c:v>3.0703564800000001</c:v>
                </c:pt>
                <c:pt idx="913">
                  <c:v>3.0705538400000001</c:v>
                </c:pt>
                <c:pt idx="914">
                  <c:v>3.0905690799999999</c:v>
                </c:pt>
                <c:pt idx="915">
                  <c:v>3.1062363199999901</c:v>
                </c:pt>
                <c:pt idx="916">
                  <c:v>3.0688062</c:v>
                </c:pt>
                <c:pt idx="917">
                  <c:v>3.0894708399999899</c:v>
                </c:pt>
                <c:pt idx="918">
                  <c:v>3.0993236</c:v>
                </c:pt>
                <c:pt idx="919">
                  <c:v>3.0918803199999898</c:v>
                </c:pt>
                <c:pt idx="920">
                  <c:v>3.0771435600000001</c:v>
                </c:pt>
                <c:pt idx="921">
                  <c:v>3.0712033600000002</c:v>
                </c:pt>
                <c:pt idx="922">
                  <c:v>3.0630174000000001</c:v>
                </c:pt>
                <c:pt idx="923">
                  <c:v>3.0675425199999999</c:v>
                </c:pt>
                <c:pt idx="924">
                  <c:v>3.0830194</c:v>
                </c:pt>
                <c:pt idx="925">
                  <c:v>3.0581854799999899</c:v>
                </c:pt>
                <c:pt idx="926">
                  <c:v>3.06465516</c:v>
                </c:pt>
                <c:pt idx="927">
                  <c:v>3.0573956400000002</c:v>
                </c:pt>
                <c:pt idx="928">
                  <c:v>3.08993943999999</c:v>
                </c:pt>
                <c:pt idx="929">
                  <c:v>3.0731622399999998</c:v>
                </c:pt>
                <c:pt idx="930">
                  <c:v>3.0798359999999998</c:v>
                </c:pt>
                <c:pt idx="931">
                  <c:v>3.07241319999999</c:v>
                </c:pt>
                <c:pt idx="932">
                  <c:v>3.0816723600000002</c:v>
                </c:pt>
                <c:pt idx="933">
                  <c:v>3.0719633599999998</c:v>
                </c:pt>
                <c:pt idx="934">
                  <c:v>3.0850646799999901</c:v>
                </c:pt>
                <c:pt idx="935">
                  <c:v>3.0750751999999899</c:v>
                </c:pt>
                <c:pt idx="936">
                  <c:v>3.0784738399999898</c:v>
                </c:pt>
                <c:pt idx="937">
                  <c:v>3.07875224</c:v>
                </c:pt>
                <c:pt idx="938">
                  <c:v>3.0790865599999901</c:v>
                </c:pt>
                <c:pt idx="939">
                  <c:v>3.0889001199999999</c:v>
                </c:pt>
                <c:pt idx="940">
                  <c:v>3.0733709999999999</c:v>
                </c:pt>
                <c:pt idx="941">
                  <c:v>3.0729605999999898</c:v>
                </c:pt>
                <c:pt idx="942">
                  <c:v>3.0803513199999899</c:v>
                </c:pt>
                <c:pt idx="943">
                  <c:v>3.0726613600000001</c:v>
                </c:pt>
                <c:pt idx="944">
                  <c:v>3.0641567599999902</c:v>
                </c:pt>
                <c:pt idx="945">
                  <c:v>3.0525588399999899</c:v>
                </c:pt>
                <c:pt idx="946">
                  <c:v>3.0495424</c:v>
                </c:pt>
                <c:pt idx="947">
                  <c:v>3.0696626</c:v>
                </c:pt>
                <c:pt idx="948">
                  <c:v>3.0621539599999998</c:v>
                </c:pt>
                <c:pt idx="949">
                  <c:v>3.0747076400000002</c:v>
                </c:pt>
                <c:pt idx="950">
                  <c:v>3.0921318800000002</c:v>
                </c:pt>
                <c:pt idx="951">
                  <c:v>3.0701455199999899</c:v>
                </c:pt>
                <c:pt idx="952">
                  <c:v>3.0997371199999901</c:v>
                </c:pt>
                <c:pt idx="953">
                  <c:v>3.0560098799999902</c:v>
                </c:pt>
                <c:pt idx="954">
                  <c:v>3.0675071200000001</c:v>
                </c:pt>
                <c:pt idx="955">
                  <c:v>3.0495025199999999</c:v>
                </c:pt>
                <c:pt idx="956">
                  <c:v>3.08969804</c:v>
                </c:pt>
                <c:pt idx="957">
                  <c:v>3.0799480799999999</c:v>
                </c:pt>
                <c:pt idx="958">
                  <c:v>3.08552723999999</c:v>
                </c:pt>
                <c:pt idx="959">
                  <c:v>3.0795481200000001</c:v>
                </c:pt>
                <c:pt idx="960">
                  <c:v>3.0292034399999999</c:v>
                </c:pt>
                <c:pt idx="961">
                  <c:v>3.04838488</c:v>
                </c:pt>
                <c:pt idx="962">
                  <c:v>3.0413844399999999</c:v>
                </c:pt>
                <c:pt idx="963">
                  <c:v>3.04898604</c:v>
                </c:pt>
                <c:pt idx="964">
                  <c:v>3.0558376799999998</c:v>
                </c:pt>
                <c:pt idx="965">
                  <c:v>3.07526644</c:v>
                </c:pt>
                <c:pt idx="966">
                  <c:v>3.10170099999999</c:v>
                </c:pt>
                <c:pt idx="967">
                  <c:v>3.0921356000000002</c:v>
                </c:pt>
                <c:pt idx="968">
                  <c:v>3.0906453199999899</c:v>
                </c:pt>
                <c:pt idx="969">
                  <c:v>3.0624645199999998</c:v>
                </c:pt>
                <c:pt idx="970">
                  <c:v>3.0696460399999999</c:v>
                </c:pt>
                <c:pt idx="971">
                  <c:v>3.0991755200000002</c:v>
                </c:pt>
                <c:pt idx="972">
                  <c:v>3.1280205200000002</c:v>
                </c:pt>
                <c:pt idx="973">
                  <c:v>3.0947882799999902</c:v>
                </c:pt>
                <c:pt idx="974">
                  <c:v>3.0947478400000001</c:v>
                </c:pt>
                <c:pt idx="975">
                  <c:v>3.0825739200000002</c:v>
                </c:pt>
                <c:pt idx="976">
                  <c:v>3.07530912</c:v>
                </c:pt>
                <c:pt idx="977">
                  <c:v>3.1073206799999999</c:v>
                </c:pt>
                <c:pt idx="978">
                  <c:v>3.0930632400000002</c:v>
                </c:pt>
                <c:pt idx="979">
                  <c:v>3.0693832799999998</c:v>
                </c:pt>
                <c:pt idx="980">
                  <c:v>3.0620021199999998</c:v>
                </c:pt>
                <c:pt idx="981">
                  <c:v>3.0875564799999999</c:v>
                </c:pt>
                <c:pt idx="982">
                  <c:v>3.0745545600000002</c:v>
                </c:pt>
                <c:pt idx="983">
                  <c:v>3.06568832</c:v>
                </c:pt>
                <c:pt idx="984">
                  <c:v>3.0682364799999999</c:v>
                </c:pt>
                <c:pt idx="985">
                  <c:v>3.0734523199999999</c:v>
                </c:pt>
                <c:pt idx="986">
                  <c:v>3.0706063199999898</c:v>
                </c:pt>
                <c:pt idx="987">
                  <c:v>3.0776106799999998</c:v>
                </c:pt>
                <c:pt idx="988">
                  <c:v>3.0692599199999999</c:v>
                </c:pt>
                <c:pt idx="989">
                  <c:v>3.0658096399999999</c:v>
                </c:pt>
                <c:pt idx="990">
                  <c:v>3.0659483999999999</c:v>
                </c:pt>
                <c:pt idx="991">
                  <c:v>3.0458187599999902</c:v>
                </c:pt>
                <c:pt idx="992">
                  <c:v>3.04774283999999</c:v>
                </c:pt>
                <c:pt idx="993">
                  <c:v>3.07214272</c:v>
                </c:pt>
                <c:pt idx="994">
                  <c:v>3.0633350799999999</c:v>
                </c:pt>
                <c:pt idx="995">
                  <c:v>3.06441008</c:v>
                </c:pt>
                <c:pt idx="996">
                  <c:v>3.0838508799999902</c:v>
                </c:pt>
                <c:pt idx="997">
                  <c:v>3.0840333199999899</c:v>
                </c:pt>
                <c:pt idx="998">
                  <c:v>3.0951053599999998</c:v>
                </c:pt>
                <c:pt idx="999">
                  <c:v>3.0566064399999902</c:v>
                </c:pt>
                <c:pt idx="1000">
                  <c:v>3.0639638800000002</c:v>
                </c:pt>
                <c:pt idx="1001">
                  <c:v>3.0774984000000001</c:v>
                </c:pt>
                <c:pt idx="1002">
                  <c:v>3.0981923599999899</c:v>
                </c:pt>
                <c:pt idx="1003">
                  <c:v>3.0874585999999899</c:v>
                </c:pt>
                <c:pt idx="1004">
                  <c:v>3.07607055999999</c:v>
                </c:pt>
                <c:pt idx="1005">
                  <c:v>3.0755830400000002</c:v>
                </c:pt>
                <c:pt idx="1006">
                  <c:v>3.1016131999999899</c:v>
                </c:pt>
                <c:pt idx="1007">
                  <c:v>3.0757952799999999</c:v>
                </c:pt>
                <c:pt idx="1008">
                  <c:v>3.0871871199999998</c:v>
                </c:pt>
                <c:pt idx="1009">
                  <c:v>3.05649448</c:v>
                </c:pt>
                <c:pt idx="1010">
                  <c:v>3.1028128399999999</c:v>
                </c:pt>
                <c:pt idx="1011">
                  <c:v>3.1011440399999999</c:v>
                </c:pt>
                <c:pt idx="1012">
                  <c:v>3.11836892</c:v>
                </c:pt>
                <c:pt idx="1013">
                  <c:v>3.1239015999999999</c:v>
                </c:pt>
                <c:pt idx="1014">
                  <c:v>3.07270715999999</c:v>
                </c:pt>
                <c:pt idx="1015">
                  <c:v>3.0806787999999901</c:v>
                </c:pt>
                <c:pt idx="1016">
                  <c:v>3.0594271199999898</c:v>
                </c:pt>
                <c:pt idx="1017">
                  <c:v>3.1130837999999899</c:v>
                </c:pt>
                <c:pt idx="1018">
                  <c:v>3.06505816</c:v>
                </c:pt>
                <c:pt idx="1019">
                  <c:v>3.0784681200000001</c:v>
                </c:pt>
                <c:pt idx="1020">
                  <c:v>3.0819699999999899</c:v>
                </c:pt>
                <c:pt idx="1021">
                  <c:v>3.0595258400000001</c:v>
                </c:pt>
                <c:pt idx="1022">
                  <c:v>3.0666574</c:v>
                </c:pt>
                <c:pt idx="1023">
                  <c:v>3.0618200400000002</c:v>
                </c:pt>
                <c:pt idx="1024">
                  <c:v>3.08663044</c:v>
                </c:pt>
                <c:pt idx="1025">
                  <c:v>3.0763589199999899</c:v>
                </c:pt>
                <c:pt idx="1026">
                  <c:v>3.0641411599999899</c:v>
                </c:pt>
                <c:pt idx="1027">
                  <c:v>3.0682233600000002</c:v>
                </c:pt>
                <c:pt idx="1028">
                  <c:v>3.0784463199999998</c:v>
                </c:pt>
                <c:pt idx="1029">
                  <c:v>3.0894441999999902</c:v>
                </c:pt>
                <c:pt idx="1030">
                  <c:v>3.0841994799999899</c:v>
                </c:pt>
                <c:pt idx="1031">
                  <c:v>3.0711031599999901</c:v>
                </c:pt>
                <c:pt idx="1032">
                  <c:v>3.0689086799999998</c:v>
                </c:pt>
                <c:pt idx="1033">
                  <c:v>3.0876755600000001</c:v>
                </c:pt>
                <c:pt idx="1034">
                  <c:v>3.0690182799999999</c:v>
                </c:pt>
                <c:pt idx="1035">
                  <c:v>3.07809132</c:v>
                </c:pt>
                <c:pt idx="1036">
                  <c:v>3.0777531599999999</c:v>
                </c:pt>
                <c:pt idx="1037">
                  <c:v>3.0687067599999902</c:v>
                </c:pt>
                <c:pt idx="1038">
                  <c:v>3.0617670800000001</c:v>
                </c:pt>
                <c:pt idx="1039">
                  <c:v>3.1025042799999998</c:v>
                </c:pt>
                <c:pt idx="1040">
                  <c:v>3.0706383999999902</c:v>
                </c:pt>
                <c:pt idx="1041">
                  <c:v>3.0861868799999899</c:v>
                </c:pt>
                <c:pt idx="1042">
                  <c:v>3.0599035200000002</c:v>
                </c:pt>
                <c:pt idx="1043">
                  <c:v>3.0607425199999998</c:v>
                </c:pt>
                <c:pt idx="1044">
                  <c:v>3.0511768799999901</c:v>
                </c:pt>
                <c:pt idx="1045">
                  <c:v>3.08207904</c:v>
                </c:pt>
                <c:pt idx="1046">
                  <c:v>3.0827943599999998</c:v>
                </c:pt>
                <c:pt idx="1047">
                  <c:v>3.0752907999999999</c:v>
                </c:pt>
                <c:pt idx="1048">
                  <c:v>3.08523872</c:v>
                </c:pt>
                <c:pt idx="1049">
                  <c:v>3.0749169999999899</c:v>
                </c:pt>
                <c:pt idx="1050">
                  <c:v>3.10634028</c:v>
                </c:pt>
                <c:pt idx="1051">
                  <c:v>3.1070833199999899</c:v>
                </c:pt>
                <c:pt idx="1052">
                  <c:v>3.0944464800000002</c:v>
                </c:pt>
                <c:pt idx="1053">
                  <c:v>3.12713712</c:v>
                </c:pt>
                <c:pt idx="1054">
                  <c:v>3.1043071200000001</c:v>
                </c:pt>
                <c:pt idx="1055">
                  <c:v>3.10800812</c:v>
                </c:pt>
                <c:pt idx="1056">
                  <c:v>3.1265499600000002</c:v>
                </c:pt>
                <c:pt idx="1057">
                  <c:v>3.1311220399999899</c:v>
                </c:pt>
                <c:pt idx="1058">
                  <c:v>3.1447931200000001</c:v>
                </c:pt>
                <c:pt idx="1059">
                  <c:v>3.1041397199999898</c:v>
                </c:pt>
                <c:pt idx="1060">
                  <c:v>3.1194289199999998</c:v>
                </c:pt>
                <c:pt idx="1061">
                  <c:v>3.1224302799999899</c:v>
                </c:pt>
                <c:pt idx="1062">
                  <c:v>3.1127381999999999</c:v>
                </c:pt>
                <c:pt idx="1063">
                  <c:v>3.0987761999999899</c:v>
                </c:pt>
                <c:pt idx="1064">
                  <c:v>3.0956467599999899</c:v>
                </c:pt>
                <c:pt idx="1065">
                  <c:v>3.0923569199999998</c:v>
                </c:pt>
                <c:pt idx="1066">
                  <c:v>3.0684576799999901</c:v>
                </c:pt>
                <c:pt idx="1067">
                  <c:v>3.06972128</c:v>
                </c:pt>
                <c:pt idx="1068">
                  <c:v>3.0379637999999902</c:v>
                </c:pt>
                <c:pt idx="1069">
                  <c:v>3.0297443599999898</c:v>
                </c:pt>
                <c:pt idx="1070">
                  <c:v>3.0012429199999899</c:v>
                </c:pt>
                <c:pt idx="1071">
                  <c:v>3.0490404799999902</c:v>
                </c:pt>
                <c:pt idx="1072">
                  <c:v>3.0721837999999999</c:v>
                </c:pt>
                <c:pt idx="1073">
                  <c:v>3.0494879199999998</c:v>
                </c:pt>
                <c:pt idx="1074">
                  <c:v>3.0557953999999898</c:v>
                </c:pt>
                <c:pt idx="1075">
                  <c:v>3.0544157999999899</c:v>
                </c:pt>
                <c:pt idx="1076">
                  <c:v>3.0916022399999998</c:v>
                </c:pt>
                <c:pt idx="1077">
                  <c:v>3.0538181599999898</c:v>
                </c:pt>
                <c:pt idx="1078">
                  <c:v>3.08160612</c:v>
                </c:pt>
                <c:pt idx="1079">
                  <c:v>3.07636668</c:v>
                </c:pt>
                <c:pt idx="1080">
                  <c:v>3.06616551999999</c:v>
                </c:pt>
                <c:pt idx="1081">
                  <c:v>3.0496041199999899</c:v>
                </c:pt>
                <c:pt idx="1082">
                  <c:v>3.0664646000000002</c:v>
                </c:pt>
                <c:pt idx="1083">
                  <c:v>3.074058</c:v>
                </c:pt>
                <c:pt idx="1084">
                  <c:v>3.0607147600000002</c:v>
                </c:pt>
                <c:pt idx="1085">
                  <c:v>3.0391867600000002</c:v>
                </c:pt>
                <c:pt idx="1086">
                  <c:v>3.0644344800000001</c:v>
                </c:pt>
                <c:pt idx="1087">
                  <c:v>3.0344052399999999</c:v>
                </c:pt>
                <c:pt idx="1088">
                  <c:v>3.06642535999999</c:v>
                </c:pt>
                <c:pt idx="1089">
                  <c:v>3.0636194799999998</c:v>
                </c:pt>
                <c:pt idx="1090">
                  <c:v>3.0510727200000001</c:v>
                </c:pt>
                <c:pt idx="1091">
                  <c:v>3.0515429599999999</c:v>
                </c:pt>
                <c:pt idx="1092">
                  <c:v>3.0823230800000001</c:v>
                </c:pt>
                <c:pt idx="1093">
                  <c:v>3.0573302</c:v>
                </c:pt>
                <c:pt idx="1094">
                  <c:v>3.0753567199999998</c:v>
                </c:pt>
                <c:pt idx="1095">
                  <c:v>3.0725299599999998</c:v>
                </c:pt>
                <c:pt idx="1096">
                  <c:v>3.0684626799999899</c:v>
                </c:pt>
                <c:pt idx="1097">
                  <c:v>3.0969280799999899</c:v>
                </c:pt>
                <c:pt idx="1098">
                  <c:v>3.08531092</c:v>
                </c:pt>
                <c:pt idx="1099">
                  <c:v>3.10782899999999</c:v>
                </c:pt>
                <c:pt idx="1100">
                  <c:v>3.10169016</c:v>
                </c:pt>
                <c:pt idx="1101">
                  <c:v>3.0983787600000001</c:v>
                </c:pt>
                <c:pt idx="1102">
                  <c:v>3.1028263599999901</c:v>
                </c:pt>
                <c:pt idx="1103">
                  <c:v>3.06911756</c:v>
                </c:pt>
                <c:pt idx="1104">
                  <c:v>3.0803723600000001</c:v>
                </c:pt>
                <c:pt idx="1105">
                  <c:v>3.114125</c:v>
                </c:pt>
                <c:pt idx="1106">
                  <c:v>3.0639118799999898</c:v>
                </c:pt>
                <c:pt idx="1107">
                  <c:v>3.0979336799999899</c:v>
                </c:pt>
                <c:pt idx="1108">
                  <c:v>3.0655528400000001</c:v>
                </c:pt>
                <c:pt idx="1109">
                  <c:v>3.0868049200000001</c:v>
                </c:pt>
                <c:pt idx="1110">
                  <c:v>3.0869708</c:v>
                </c:pt>
                <c:pt idx="1111">
                  <c:v>3.1251354400000002</c:v>
                </c:pt>
                <c:pt idx="1112">
                  <c:v>3.0643277200000001</c:v>
                </c:pt>
                <c:pt idx="1113">
                  <c:v>3.0943687199999999</c:v>
                </c:pt>
                <c:pt idx="1114">
                  <c:v>3.0811033999999999</c:v>
                </c:pt>
                <c:pt idx="1115">
                  <c:v>3.1120054799999899</c:v>
                </c:pt>
                <c:pt idx="1116">
                  <c:v>3.09661099999999</c:v>
                </c:pt>
                <c:pt idx="1117">
                  <c:v>3.0695761599999898</c:v>
                </c:pt>
                <c:pt idx="1118">
                  <c:v>3.07649583999999</c:v>
                </c:pt>
                <c:pt idx="1119">
                  <c:v>3.08958299999999</c:v>
                </c:pt>
                <c:pt idx="1120">
                  <c:v>3.0746862799999999</c:v>
                </c:pt>
                <c:pt idx="1121">
                  <c:v>3.0845926000000001</c:v>
                </c:pt>
                <c:pt idx="1122">
                  <c:v>3.07195128</c:v>
                </c:pt>
                <c:pt idx="1123">
                  <c:v>3.0953262800000001</c:v>
                </c:pt>
                <c:pt idx="1124">
                  <c:v>3.0938072000000001</c:v>
                </c:pt>
                <c:pt idx="1125">
                  <c:v>3.0727744799999899</c:v>
                </c:pt>
                <c:pt idx="1126">
                  <c:v>3.0931565199999902</c:v>
                </c:pt>
                <c:pt idx="1127">
                  <c:v>3.113712</c:v>
                </c:pt>
                <c:pt idx="1128">
                  <c:v>3.0984091999999999</c:v>
                </c:pt>
                <c:pt idx="1129">
                  <c:v>3.09748432</c:v>
                </c:pt>
                <c:pt idx="1130">
                  <c:v>3.1136898399999899</c:v>
                </c:pt>
                <c:pt idx="1131">
                  <c:v>3.1142029999999998</c:v>
                </c:pt>
                <c:pt idx="1132">
                  <c:v>3.0987795999999999</c:v>
                </c:pt>
                <c:pt idx="1133">
                  <c:v>3.0716786800000002</c:v>
                </c:pt>
                <c:pt idx="1134">
                  <c:v>3.0899821599999999</c:v>
                </c:pt>
                <c:pt idx="1135">
                  <c:v>3.0915203999999998</c:v>
                </c:pt>
                <c:pt idx="1136">
                  <c:v>3.0984200799999901</c:v>
                </c:pt>
                <c:pt idx="1137">
                  <c:v>3.1011177999999999</c:v>
                </c:pt>
                <c:pt idx="1138">
                  <c:v>3.0562512399999999</c:v>
                </c:pt>
                <c:pt idx="1139">
                  <c:v>3.08013132</c:v>
                </c:pt>
                <c:pt idx="1140">
                  <c:v>3.0766415199999999</c:v>
                </c:pt>
                <c:pt idx="1141">
                  <c:v>3.0786258399999999</c:v>
                </c:pt>
                <c:pt idx="1142">
                  <c:v>3.0663661599999998</c:v>
                </c:pt>
                <c:pt idx="1143">
                  <c:v>3.0608463600000002</c:v>
                </c:pt>
                <c:pt idx="1144">
                  <c:v>3.0080200399999999</c:v>
                </c:pt>
                <c:pt idx="1145">
                  <c:v>3.0548194400000002</c:v>
                </c:pt>
                <c:pt idx="1146">
                  <c:v>3.1011149199999899</c:v>
                </c:pt>
                <c:pt idx="1147">
                  <c:v>3.0705844</c:v>
                </c:pt>
                <c:pt idx="1148">
                  <c:v>3.0812695599999902</c:v>
                </c:pt>
                <c:pt idx="1149">
                  <c:v>3.0716243599999902</c:v>
                </c:pt>
                <c:pt idx="1150">
                  <c:v>3.0713425199999902</c:v>
                </c:pt>
                <c:pt idx="1151">
                  <c:v>3.0973685199999998</c:v>
                </c:pt>
                <c:pt idx="1152">
                  <c:v>3.0912498799999999</c:v>
                </c:pt>
                <c:pt idx="1153">
                  <c:v>3.0677662799999901</c:v>
                </c:pt>
                <c:pt idx="1154">
                  <c:v>3.0818893199999899</c:v>
                </c:pt>
                <c:pt idx="1155">
                  <c:v>3.05203123999999</c:v>
                </c:pt>
                <c:pt idx="1156">
                  <c:v>3.08009384</c:v>
                </c:pt>
                <c:pt idx="1157">
                  <c:v>3.0872041999999902</c:v>
                </c:pt>
                <c:pt idx="1158">
                  <c:v>3.0910553199999899</c:v>
                </c:pt>
                <c:pt idx="1159">
                  <c:v>3.0873992800000001</c:v>
                </c:pt>
                <c:pt idx="1160">
                  <c:v>3.0625517199999899</c:v>
                </c:pt>
                <c:pt idx="1161">
                  <c:v>3.09004908</c:v>
                </c:pt>
                <c:pt idx="1162">
                  <c:v>3.088819</c:v>
                </c:pt>
                <c:pt idx="1163">
                  <c:v>3.0980244799999901</c:v>
                </c:pt>
                <c:pt idx="1164">
                  <c:v>3.11267903999999</c:v>
                </c:pt>
                <c:pt idx="1165">
                  <c:v>3.1115224000000001</c:v>
                </c:pt>
                <c:pt idx="1166">
                  <c:v>3.0854736800000002</c:v>
                </c:pt>
                <c:pt idx="1167">
                  <c:v>3.0771585199999998</c:v>
                </c:pt>
                <c:pt idx="1168">
                  <c:v>3.07978548</c:v>
                </c:pt>
                <c:pt idx="1169">
                  <c:v>3.0716571199999998</c:v>
                </c:pt>
                <c:pt idx="1170">
                  <c:v>3.0763265999999998</c:v>
                </c:pt>
                <c:pt idx="1171">
                  <c:v>3.0656984399999998</c:v>
                </c:pt>
                <c:pt idx="1172">
                  <c:v>3.0684866</c:v>
                </c:pt>
                <c:pt idx="1173">
                  <c:v>3.1030175600000001</c:v>
                </c:pt>
                <c:pt idx="1174">
                  <c:v>3.0811878799999999</c:v>
                </c:pt>
                <c:pt idx="1175">
                  <c:v>3.0731125600000002</c:v>
                </c:pt>
                <c:pt idx="1176">
                  <c:v>3.0711205199999898</c:v>
                </c:pt>
                <c:pt idx="1177">
                  <c:v>3.09245328</c:v>
                </c:pt>
                <c:pt idx="1178">
                  <c:v>3.09846076</c:v>
                </c:pt>
                <c:pt idx="1179">
                  <c:v>3.1032555599999898</c:v>
                </c:pt>
                <c:pt idx="1180">
                  <c:v>3.0670540399999999</c:v>
                </c:pt>
                <c:pt idx="1181">
                  <c:v>3.06621604</c:v>
                </c:pt>
                <c:pt idx="1182">
                  <c:v>3.08226136</c:v>
                </c:pt>
                <c:pt idx="1183">
                  <c:v>3.0980914799999999</c:v>
                </c:pt>
                <c:pt idx="1184">
                  <c:v>3.1153708400000002</c:v>
                </c:pt>
                <c:pt idx="1185">
                  <c:v>3.0758381599999902</c:v>
                </c:pt>
                <c:pt idx="1186">
                  <c:v>3.11876124</c:v>
                </c:pt>
                <c:pt idx="1187">
                  <c:v>3.0754850399999998</c:v>
                </c:pt>
                <c:pt idx="1188">
                  <c:v>3.0975102799999901</c:v>
                </c:pt>
                <c:pt idx="1189">
                  <c:v>3.0732785199999899</c:v>
                </c:pt>
                <c:pt idx="1190">
                  <c:v>3.0763856399999998</c:v>
                </c:pt>
                <c:pt idx="1191">
                  <c:v>3.1015486000000001</c:v>
                </c:pt>
                <c:pt idx="1192">
                  <c:v>3.0985125999999998</c:v>
                </c:pt>
                <c:pt idx="1193">
                  <c:v>3.0684603599999898</c:v>
                </c:pt>
                <c:pt idx="1194">
                  <c:v>3.0916368799999998</c:v>
                </c:pt>
                <c:pt idx="1195">
                  <c:v>3.1150071600000002</c:v>
                </c:pt>
                <c:pt idx="1196">
                  <c:v>3.1082377600000002</c:v>
                </c:pt>
                <c:pt idx="1197">
                  <c:v>3.1008147199999998</c:v>
                </c:pt>
                <c:pt idx="1198">
                  <c:v>3.09251524</c:v>
                </c:pt>
                <c:pt idx="1199">
                  <c:v>3.0918211999999898</c:v>
                </c:pt>
                <c:pt idx="1200">
                  <c:v>3.1160346400000001</c:v>
                </c:pt>
                <c:pt idx="1201">
                  <c:v>3.0751164000000002</c:v>
                </c:pt>
                <c:pt idx="1202">
                  <c:v>3.0957814399999899</c:v>
                </c:pt>
                <c:pt idx="1203">
                  <c:v>3.1000396399999999</c:v>
                </c:pt>
                <c:pt idx="1204">
                  <c:v>3.0915765999999998</c:v>
                </c:pt>
                <c:pt idx="1205">
                  <c:v>3.0993963199999999</c:v>
                </c:pt>
                <c:pt idx="1206">
                  <c:v>3.1078946799999998</c:v>
                </c:pt>
                <c:pt idx="1207">
                  <c:v>3.12036888</c:v>
                </c:pt>
                <c:pt idx="1208">
                  <c:v>3.1349404399999998</c:v>
                </c:pt>
                <c:pt idx="1209">
                  <c:v>3.1167005599999902</c:v>
                </c:pt>
                <c:pt idx="1210">
                  <c:v>3.1050359200000002</c:v>
                </c:pt>
                <c:pt idx="1211">
                  <c:v>3.1161972399999902</c:v>
                </c:pt>
                <c:pt idx="1212">
                  <c:v>3.11756492</c:v>
                </c:pt>
                <c:pt idx="1213">
                  <c:v>3.1063819199999898</c:v>
                </c:pt>
                <c:pt idx="1214">
                  <c:v>3.0761995199999901</c:v>
                </c:pt>
                <c:pt idx="1215">
                  <c:v>3.0895607999999899</c:v>
                </c:pt>
                <c:pt idx="1216">
                  <c:v>3.0767613599999901</c:v>
                </c:pt>
                <c:pt idx="1217">
                  <c:v>3.0816553599999899</c:v>
                </c:pt>
                <c:pt idx="1218">
                  <c:v>3.07793395999999</c:v>
                </c:pt>
                <c:pt idx="1219">
                  <c:v>3.0826075999999998</c:v>
                </c:pt>
                <c:pt idx="1220">
                  <c:v>3.0543856800000002</c:v>
                </c:pt>
                <c:pt idx="1221">
                  <c:v>3.0895701599999899</c:v>
                </c:pt>
                <c:pt idx="1222">
                  <c:v>3.0864536799999902</c:v>
                </c:pt>
                <c:pt idx="1223">
                  <c:v>3.0738957199999901</c:v>
                </c:pt>
                <c:pt idx="1224">
                  <c:v>3.0809234799999898</c:v>
                </c:pt>
                <c:pt idx="1225">
                  <c:v>3.0702063199999898</c:v>
                </c:pt>
                <c:pt idx="1226">
                  <c:v>3.0841664400000002</c:v>
                </c:pt>
                <c:pt idx="1227">
                  <c:v>3.0756527199999999</c:v>
                </c:pt>
                <c:pt idx="1228">
                  <c:v>3.0611219199999899</c:v>
                </c:pt>
                <c:pt idx="1229">
                  <c:v>3.06092992</c:v>
                </c:pt>
                <c:pt idx="1230">
                  <c:v>3.0962467199999999</c:v>
                </c:pt>
                <c:pt idx="1231">
                  <c:v>3.0780608399999898</c:v>
                </c:pt>
                <c:pt idx="1232">
                  <c:v>3.0918919200000001</c:v>
                </c:pt>
                <c:pt idx="1233">
                  <c:v>3.08516283999999</c:v>
                </c:pt>
                <c:pt idx="1234">
                  <c:v>3.0745385999999999</c:v>
                </c:pt>
                <c:pt idx="1235">
                  <c:v>3.0613769999999998</c:v>
                </c:pt>
                <c:pt idx="1236">
                  <c:v>3.0704138799999998</c:v>
                </c:pt>
                <c:pt idx="1237">
                  <c:v>3.0702551599999999</c:v>
                </c:pt>
                <c:pt idx="1238">
                  <c:v>3.0781678800000001</c:v>
                </c:pt>
                <c:pt idx="1239">
                  <c:v>3.0861060799999902</c:v>
                </c:pt>
                <c:pt idx="1240">
                  <c:v>3.09833968</c:v>
                </c:pt>
                <c:pt idx="1241">
                  <c:v>3.1105706400000002</c:v>
                </c:pt>
                <c:pt idx="1242">
                  <c:v>3.10569768</c:v>
                </c:pt>
                <c:pt idx="1243">
                  <c:v>3.11012764</c:v>
                </c:pt>
                <c:pt idx="1244">
                  <c:v>3.0841711199999899</c:v>
                </c:pt>
                <c:pt idx="1245">
                  <c:v>3.0756754800000001</c:v>
                </c:pt>
                <c:pt idx="1246">
                  <c:v>3.0909846000000001</c:v>
                </c:pt>
                <c:pt idx="1247">
                  <c:v>3.0959180799999899</c:v>
                </c:pt>
                <c:pt idx="1248">
                  <c:v>3.0713756800000001</c:v>
                </c:pt>
                <c:pt idx="1249">
                  <c:v>3.0890221599999901</c:v>
                </c:pt>
                <c:pt idx="1250">
                  <c:v>3.07799131999999</c:v>
                </c:pt>
                <c:pt idx="1251">
                  <c:v>3.09618832</c:v>
                </c:pt>
                <c:pt idx="1252">
                  <c:v>3.0852671200000001</c:v>
                </c:pt>
                <c:pt idx="1253">
                  <c:v>3.0853654800000001</c:v>
                </c:pt>
                <c:pt idx="1254">
                  <c:v>3.0926855600000001</c:v>
                </c:pt>
                <c:pt idx="1255">
                  <c:v>3.0822804799999899</c:v>
                </c:pt>
                <c:pt idx="1256">
                  <c:v>3.1029148800000002</c:v>
                </c:pt>
                <c:pt idx="1257">
                  <c:v>3.0907104400000001</c:v>
                </c:pt>
                <c:pt idx="1258">
                  <c:v>3.09544496</c:v>
                </c:pt>
                <c:pt idx="1259">
                  <c:v>3.0940154799999999</c:v>
                </c:pt>
                <c:pt idx="1260">
                  <c:v>3.0791245999999899</c:v>
                </c:pt>
                <c:pt idx="1261">
                  <c:v>3.07807824</c:v>
                </c:pt>
                <c:pt idx="1262">
                  <c:v>3.0880106</c:v>
                </c:pt>
                <c:pt idx="1263">
                  <c:v>3.0617631200000002</c:v>
                </c:pt>
                <c:pt idx="1264">
                  <c:v>3.0629566000000001</c:v>
                </c:pt>
                <c:pt idx="1265">
                  <c:v>3.0782413199999898</c:v>
                </c:pt>
                <c:pt idx="1266">
                  <c:v>3.0700855200000001</c:v>
                </c:pt>
                <c:pt idx="1267">
                  <c:v>3.0945631199999899</c:v>
                </c:pt>
                <c:pt idx="1268">
                  <c:v>3.0535285999999999</c:v>
                </c:pt>
                <c:pt idx="1269">
                  <c:v>3.0571280399999998</c:v>
                </c:pt>
                <c:pt idx="1270">
                  <c:v>3.0951210399999902</c:v>
                </c:pt>
                <c:pt idx="1271">
                  <c:v>3.0797874799999998</c:v>
                </c:pt>
                <c:pt idx="1272">
                  <c:v>3.0863651599999899</c:v>
                </c:pt>
                <c:pt idx="1273">
                  <c:v>3.08004147999999</c:v>
                </c:pt>
                <c:pt idx="1274">
                  <c:v>3.0960957200000001</c:v>
                </c:pt>
                <c:pt idx="1275">
                  <c:v>3.1074702399999898</c:v>
                </c:pt>
                <c:pt idx="1276">
                  <c:v>3.0843137999999999</c:v>
                </c:pt>
                <c:pt idx="1277">
                  <c:v>3.0626175600000001</c:v>
                </c:pt>
                <c:pt idx="1278">
                  <c:v>3.06385675999999</c:v>
                </c:pt>
                <c:pt idx="1279">
                  <c:v>3.0580454800000001</c:v>
                </c:pt>
                <c:pt idx="1280">
                  <c:v>3.0898915599999999</c:v>
                </c:pt>
                <c:pt idx="1281">
                  <c:v>3.0726668799999999</c:v>
                </c:pt>
                <c:pt idx="1282">
                  <c:v>3.0829896799999998</c:v>
                </c:pt>
                <c:pt idx="1283">
                  <c:v>3.0950477599999902</c:v>
                </c:pt>
                <c:pt idx="1284">
                  <c:v>3.09287207999999</c:v>
                </c:pt>
                <c:pt idx="1285">
                  <c:v>3.09198127999999</c:v>
                </c:pt>
                <c:pt idx="1286">
                  <c:v>3.0855395999999899</c:v>
                </c:pt>
                <c:pt idx="1287">
                  <c:v>3.0755946399999901</c:v>
                </c:pt>
                <c:pt idx="1288">
                  <c:v>3.1023818799999998</c:v>
                </c:pt>
                <c:pt idx="1289">
                  <c:v>3.0718852800000001</c:v>
                </c:pt>
                <c:pt idx="1290">
                  <c:v>3.1028633999999999</c:v>
                </c:pt>
                <c:pt idx="1291">
                  <c:v>3.0940148399999998</c:v>
                </c:pt>
                <c:pt idx="1292">
                  <c:v>3.0533080799999999</c:v>
                </c:pt>
                <c:pt idx="1293">
                  <c:v>3.0683625999999999</c:v>
                </c:pt>
                <c:pt idx="1294">
                  <c:v>3.0834475600000002</c:v>
                </c:pt>
                <c:pt idx="1295">
                  <c:v>3.09250723999999</c:v>
                </c:pt>
                <c:pt idx="1296">
                  <c:v>3.1143416400000001</c:v>
                </c:pt>
                <c:pt idx="1297">
                  <c:v>3.1282582400000001</c:v>
                </c:pt>
                <c:pt idx="1298">
                  <c:v>3.09464556</c:v>
                </c:pt>
                <c:pt idx="1299">
                  <c:v>3.0812798799999901</c:v>
                </c:pt>
                <c:pt idx="1300">
                  <c:v>3.0871118399999902</c:v>
                </c:pt>
                <c:pt idx="1301">
                  <c:v>3.0926817599999898</c:v>
                </c:pt>
                <c:pt idx="1302">
                  <c:v>3.07224695999999</c:v>
                </c:pt>
                <c:pt idx="1303">
                  <c:v>3.0746891199999902</c:v>
                </c:pt>
                <c:pt idx="1304">
                  <c:v>3.0742472799999998</c:v>
                </c:pt>
                <c:pt idx="1305">
                  <c:v>3.0834324799999902</c:v>
                </c:pt>
                <c:pt idx="1306">
                  <c:v>3.0796834400000002</c:v>
                </c:pt>
                <c:pt idx="1307">
                  <c:v>3.0783467199999901</c:v>
                </c:pt>
                <c:pt idx="1308">
                  <c:v>3.0686110800000002</c:v>
                </c:pt>
                <c:pt idx="1309">
                  <c:v>3.0937973599999999</c:v>
                </c:pt>
                <c:pt idx="1310">
                  <c:v>3.0714656399999898</c:v>
                </c:pt>
                <c:pt idx="1311">
                  <c:v>3.0816411600000002</c:v>
                </c:pt>
                <c:pt idx="1312">
                  <c:v>3.08399672</c:v>
                </c:pt>
                <c:pt idx="1313">
                  <c:v>3.0807828800000001</c:v>
                </c:pt>
                <c:pt idx="1314">
                  <c:v>3.0723647999999999</c:v>
                </c:pt>
                <c:pt idx="1315">
                  <c:v>3.0455248400000001</c:v>
                </c:pt>
                <c:pt idx="1316">
                  <c:v>3.0605500000000001</c:v>
                </c:pt>
                <c:pt idx="1317">
                  <c:v>3.07347656</c:v>
                </c:pt>
                <c:pt idx="1318">
                  <c:v>3.0720909199999902</c:v>
                </c:pt>
                <c:pt idx="1319">
                  <c:v>3.0824940399999998</c:v>
                </c:pt>
                <c:pt idx="1320">
                  <c:v>3.0885167600000001</c:v>
                </c:pt>
                <c:pt idx="1321">
                  <c:v>3.09417063999999</c:v>
                </c:pt>
                <c:pt idx="1322">
                  <c:v>3.0857896799999902</c:v>
                </c:pt>
                <c:pt idx="1323">
                  <c:v>3.0833013199999999</c:v>
                </c:pt>
                <c:pt idx="1324">
                  <c:v>3.06545164</c:v>
                </c:pt>
                <c:pt idx="1325">
                  <c:v>3.07607771999999</c:v>
                </c:pt>
                <c:pt idx="1326">
                  <c:v>3.0866890800000002</c:v>
                </c:pt>
                <c:pt idx="1327">
                  <c:v>3.0979332799999999</c:v>
                </c:pt>
                <c:pt idx="1328">
                  <c:v>3.0726811600000001</c:v>
                </c:pt>
                <c:pt idx="1329">
                  <c:v>3.0898986399999901</c:v>
                </c:pt>
                <c:pt idx="1330">
                  <c:v>3.0812907200000001</c:v>
                </c:pt>
                <c:pt idx="1331">
                  <c:v>3.0772331599999898</c:v>
                </c:pt>
                <c:pt idx="1332">
                  <c:v>3.0752726799999901</c:v>
                </c:pt>
                <c:pt idx="1333">
                  <c:v>3.0647148399999899</c:v>
                </c:pt>
                <c:pt idx="1334">
                  <c:v>3.0593671599999999</c:v>
                </c:pt>
                <c:pt idx="1335">
                  <c:v>3.05258304</c:v>
                </c:pt>
                <c:pt idx="1336">
                  <c:v>3.0630971200000001</c:v>
                </c:pt>
                <c:pt idx="1337">
                  <c:v>3.0780690799999899</c:v>
                </c:pt>
                <c:pt idx="1338">
                  <c:v>3.0606003199999998</c:v>
                </c:pt>
                <c:pt idx="1339">
                  <c:v>3.0616068399999898</c:v>
                </c:pt>
                <c:pt idx="1340">
                  <c:v>3.0996591200000001</c:v>
                </c:pt>
                <c:pt idx="1341">
                  <c:v>3.1089422799999999</c:v>
                </c:pt>
                <c:pt idx="1342">
                  <c:v>3.1197223599999999</c:v>
                </c:pt>
                <c:pt idx="1343">
                  <c:v>3.0603190800000002</c:v>
                </c:pt>
                <c:pt idx="1344">
                  <c:v>3.0839712000000001</c:v>
                </c:pt>
                <c:pt idx="1345">
                  <c:v>3.1056533599999998</c:v>
                </c:pt>
                <c:pt idx="1346">
                  <c:v>3.07808964</c:v>
                </c:pt>
                <c:pt idx="1347">
                  <c:v>3.1019527999999998</c:v>
                </c:pt>
                <c:pt idx="1348">
                  <c:v>3.0803782399999999</c:v>
                </c:pt>
                <c:pt idx="1349">
                  <c:v>3.0881970399999998</c:v>
                </c:pt>
                <c:pt idx="1350">
                  <c:v>3.0673537599999898</c:v>
                </c:pt>
                <c:pt idx="1351">
                  <c:v>3.0786387999999998</c:v>
                </c:pt>
                <c:pt idx="1352">
                  <c:v>3.0935769599999898</c:v>
                </c:pt>
                <c:pt idx="1353">
                  <c:v>3.0595643599999902</c:v>
                </c:pt>
                <c:pt idx="1354">
                  <c:v>3.08246968</c:v>
                </c:pt>
                <c:pt idx="1355">
                  <c:v>3.1022282400000001</c:v>
                </c:pt>
                <c:pt idx="1356">
                  <c:v>3.0814477199999999</c:v>
                </c:pt>
                <c:pt idx="1357">
                  <c:v>3.0657811999999902</c:v>
                </c:pt>
                <c:pt idx="1358">
                  <c:v>3.0619559199999999</c:v>
                </c:pt>
                <c:pt idx="1359">
                  <c:v>3.0681179999999899</c:v>
                </c:pt>
                <c:pt idx="1360">
                  <c:v>3.08027936</c:v>
                </c:pt>
                <c:pt idx="1361">
                  <c:v>3.0758517599999999</c:v>
                </c:pt>
                <c:pt idx="1362">
                  <c:v>3.0874522400000002</c:v>
                </c:pt>
                <c:pt idx="1363">
                  <c:v>3.0598564399999999</c:v>
                </c:pt>
                <c:pt idx="1364">
                  <c:v>3.0761677999999901</c:v>
                </c:pt>
                <c:pt idx="1365">
                  <c:v>3.1166457200000002</c:v>
                </c:pt>
                <c:pt idx="1366">
                  <c:v>3.0686756399999999</c:v>
                </c:pt>
                <c:pt idx="1367">
                  <c:v>3.0724486799999999</c:v>
                </c:pt>
                <c:pt idx="1368">
                  <c:v>3.06507419999999</c:v>
                </c:pt>
                <c:pt idx="1369">
                  <c:v>3.0944853199999902</c:v>
                </c:pt>
                <c:pt idx="1370">
                  <c:v>3.0505808000000001</c:v>
                </c:pt>
                <c:pt idx="1371">
                  <c:v>3.0922036399999899</c:v>
                </c:pt>
                <c:pt idx="1372">
                  <c:v>3.0677390799999902</c:v>
                </c:pt>
                <c:pt idx="1373">
                  <c:v>3.0639603199999899</c:v>
                </c:pt>
                <c:pt idx="1374">
                  <c:v>3.0382880800000001</c:v>
                </c:pt>
                <c:pt idx="1375">
                  <c:v>3.0731697599999901</c:v>
                </c:pt>
                <c:pt idx="1376">
                  <c:v>3.0699384799999998</c:v>
                </c:pt>
                <c:pt idx="1377">
                  <c:v>3.0850018000000001</c:v>
                </c:pt>
                <c:pt idx="1378">
                  <c:v>3.10057979999999</c:v>
                </c:pt>
                <c:pt idx="1379">
                  <c:v>3.0932556</c:v>
                </c:pt>
                <c:pt idx="1380">
                  <c:v>3.0591013600000001</c:v>
                </c:pt>
                <c:pt idx="1381">
                  <c:v>3.0569013599999901</c:v>
                </c:pt>
                <c:pt idx="1382">
                  <c:v>3.0918802799999998</c:v>
                </c:pt>
                <c:pt idx="1383">
                  <c:v>3.0895305199999901</c:v>
                </c:pt>
                <c:pt idx="1384">
                  <c:v>3.0903168399999998</c:v>
                </c:pt>
                <c:pt idx="1385">
                  <c:v>3.0897557199999901</c:v>
                </c:pt>
                <c:pt idx="1386">
                  <c:v>3.0666096</c:v>
                </c:pt>
                <c:pt idx="1387">
                  <c:v>3.0984027999999899</c:v>
                </c:pt>
                <c:pt idx="1388">
                  <c:v>3.09686843999999</c:v>
                </c:pt>
                <c:pt idx="1389">
                  <c:v>3.0832206399999902</c:v>
                </c:pt>
                <c:pt idx="1390">
                  <c:v>3.0778885599999999</c:v>
                </c:pt>
                <c:pt idx="1391">
                  <c:v>3.0587240800000002</c:v>
                </c:pt>
                <c:pt idx="1392">
                  <c:v>3.0751418400000001</c:v>
                </c:pt>
                <c:pt idx="1393">
                  <c:v>3.0915020000000002</c:v>
                </c:pt>
                <c:pt idx="1394">
                  <c:v>3.0836193599999899</c:v>
                </c:pt>
                <c:pt idx="1395">
                  <c:v>3.07112647999999</c:v>
                </c:pt>
                <c:pt idx="1396">
                  <c:v>3.0963634</c:v>
                </c:pt>
                <c:pt idx="1397">
                  <c:v>3.06571792</c:v>
                </c:pt>
                <c:pt idx="1398">
                  <c:v>3.0654962000000001</c:v>
                </c:pt>
                <c:pt idx="1399">
                  <c:v>3.0759350399999899</c:v>
                </c:pt>
                <c:pt idx="1400">
                  <c:v>3.09561704</c:v>
                </c:pt>
                <c:pt idx="1401">
                  <c:v>3.0679850800000001</c:v>
                </c:pt>
                <c:pt idx="1402">
                  <c:v>3.07726827999999</c:v>
                </c:pt>
                <c:pt idx="1403">
                  <c:v>3.0877949999999998</c:v>
                </c:pt>
                <c:pt idx="1404">
                  <c:v>3.0579888799999999</c:v>
                </c:pt>
                <c:pt idx="1405">
                  <c:v>3.0563061199999999</c:v>
                </c:pt>
                <c:pt idx="1406">
                  <c:v>3.07909392</c:v>
                </c:pt>
                <c:pt idx="1407">
                  <c:v>3.06901047999999</c:v>
                </c:pt>
                <c:pt idx="1408">
                  <c:v>3.0898492399999999</c:v>
                </c:pt>
                <c:pt idx="1409">
                  <c:v>3.06054303999999</c:v>
                </c:pt>
                <c:pt idx="1410">
                  <c:v>3.0797858800000002</c:v>
                </c:pt>
                <c:pt idx="1411">
                  <c:v>3.0998758400000002</c:v>
                </c:pt>
                <c:pt idx="1412">
                  <c:v>3.0832274399999902</c:v>
                </c:pt>
                <c:pt idx="1413">
                  <c:v>3.0842628799999998</c:v>
                </c:pt>
                <c:pt idx="1414">
                  <c:v>3.0870532799999899</c:v>
                </c:pt>
                <c:pt idx="1415">
                  <c:v>3.0932895199999999</c:v>
                </c:pt>
                <c:pt idx="1416">
                  <c:v>3.0990810400000002</c:v>
                </c:pt>
                <c:pt idx="1417">
                  <c:v>3.1003345200000001</c:v>
                </c:pt>
                <c:pt idx="1418">
                  <c:v>3.0737035599999998</c:v>
                </c:pt>
                <c:pt idx="1419">
                  <c:v>3.0808055599999999</c:v>
                </c:pt>
                <c:pt idx="1420">
                  <c:v>3.0617395199999899</c:v>
                </c:pt>
                <c:pt idx="1421">
                  <c:v>3.0888239199999901</c:v>
                </c:pt>
                <c:pt idx="1422">
                  <c:v>3.0971778799999998</c:v>
                </c:pt>
                <c:pt idx="1423">
                  <c:v>3.0767746399999898</c:v>
                </c:pt>
                <c:pt idx="1424">
                  <c:v>3.10226899999999</c:v>
                </c:pt>
                <c:pt idx="1425">
                  <c:v>3.0796523599999901</c:v>
                </c:pt>
                <c:pt idx="1426">
                  <c:v>3.0931169600000001</c:v>
                </c:pt>
                <c:pt idx="1427">
                  <c:v>3.0934013199999999</c:v>
                </c:pt>
                <c:pt idx="1428">
                  <c:v>3.0874477200000001</c:v>
                </c:pt>
                <c:pt idx="1429">
                  <c:v>3.0737435199999998</c:v>
                </c:pt>
                <c:pt idx="1430">
                  <c:v>3.0684110399999902</c:v>
                </c:pt>
                <c:pt idx="1431">
                  <c:v>3.0637557999999898</c:v>
                </c:pt>
                <c:pt idx="1432">
                  <c:v>3.05951744</c:v>
                </c:pt>
                <c:pt idx="1433">
                  <c:v>3.0681681999999899</c:v>
                </c:pt>
                <c:pt idx="1434">
                  <c:v>3.0825947600000001</c:v>
                </c:pt>
                <c:pt idx="1435">
                  <c:v>3.07123452</c:v>
                </c:pt>
                <c:pt idx="1436">
                  <c:v>3.0861025999999998</c:v>
                </c:pt>
                <c:pt idx="1437">
                  <c:v>3.0836259199999998</c:v>
                </c:pt>
                <c:pt idx="1438">
                  <c:v>3.07013208</c:v>
                </c:pt>
                <c:pt idx="1439">
                  <c:v>3.1078001199999998</c:v>
                </c:pt>
                <c:pt idx="1440">
                  <c:v>3.0740050000000001</c:v>
                </c:pt>
                <c:pt idx="1441">
                  <c:v>3.0885596399999899</c:v>
                </c:pt>
                <c:pt idx="1442">
                  <c:v>3.0435804800000001</c:v>
                </c:pt>
                <c:pt idx="1443">
                  <c:v>3.0602104400000001</c:v>
                </c:pt>
                <c:pt idx="1444">
                  <c:v>3.0727735999999899</c:v>
                </c:pt>
                <c:pt idx="1445">
                  <c:v>3.0824217599999999</c:v>
                </c:pt>
                <c:pt idx="1446">
                  <c:v>3.0869355199999902</c:v>
                </c:pt>
                <c:pt idx="1447">
                  <c:v>3.0857302799999999</c:v>
                </c:pt>
                <c:pt idx="1448">
                  <c:v>3.0805175199999999</c:v>
                </c:pt>
                <c:pt idx="1449">
                  <c:v>3.0583331999999901</c:v>
                </c:pt>
                <c:pt idx="1450">
                  <c:v>3.0663681199999901</c:v>
                </c:pt>
                <c:pt idx="1451">
                  <c:v>3.09241528</c:v>
                </c:pt>
                <c:pt idx="1452">
                  <c:v>3.0881202399999998</c:v>
                </c:pt>
                <c:pt idx="1453">
                  <c:v>3.0687602799999998</c:v>
                </c:pt>
                <c:pt idx="1454">
                  <c:v>3.07746064</c:v>
                </c:pt>
                <c:pt idx="1455">
                  <c:v>3.0467867999999898</c:v>
                </c:pt>
                <c:pt idx="1456">
                  <c:v>3.07284263999999</c:v>
                </c:pt>
                <c:pt idx="1457">
                  <c:v>3.04774363999999</c:v>
                </c:pt>
                <c:pt idx="1458">
                  <c:v>3.0553097599999899</c:v>
                </c:pt>
                <c:pt idx="1459">
                  <c:v>3.0821273999999899</c:v>
                </c:pt>
                <c:pt idx="1460">
                  <c:v>3.0553502400000001</c:v>
                </c:pt>
                <c:pt idx="1461">
                  <c:v>3.0347708799999902</c:v>
                </c:pt>
                <c:pt idx="1462">
                  <c:v>3.0944669999999999</c:v>
                </c:pt>
                <c:pt idx="1463">
                  <c:v>3.1061130799999899</c:v>
                </c:pt>
                <c:pt idx="1464">
                  <c:v>3.0852861599999999</c:v>
                </c:pt>
                <c:pt idx="1465">
                  <c:v>3.0899364</c:v>
                </c:pt>
                <c:pt idx="1466">
                  <c:v>3.07028788</c:v>
                </c:pt>
                <c:pt idx="1467">
                  <c:v>3.0511598000000002</c:v>
                </c:pt>
                <c:pt idx="1468">
                  <c:v>3.0712242399999998</c:v>
                </c:pt>
                <c:pt idx="1469">
                  <c:v>3.0969540399999902</c:v>
                </c:pt>
                <c:pt idx="1470">
                  <c:v>3.0927761599999899</c:v>
                </c:pt>
                <c:pt idx="1471">
                  <c:v>3.1066307599999998</c:v>
                </c:pt>
                <c:pt idx="1472">
                  <c:v>3.0863505600000001</c:v>
                </c:pt>
                <c:pt idx="1473">
                  <c:v>3.1121079599999999</c:v>
                </c:pt>
                <c:pt idx="1474">
                  <c:v>3.07133872</c:v>
                </c:pt>
                <c:pt idx="1475">
                  <c:v>3.0774643599999898</c:v>
                </c:pt>
                <c:pt idx="1476">
                  <c:v>3.1064133599999999</c:v>
                </c:pt>
                <c:pt idx="1477">
                  <c:v>3.08706955999999</c:v>
                </c:pt>
                <c:pt idx="1478">
                  <c:v>3.0742330799999902</c:v>
                </c:pt>
                <c:pt idx="1479">
                  <c:v>3.0999575599999898</c:v>
                </c:pt>
                <c:pt idx="1480">
                  <c:v>3.0914802399999899</c:v>
                </c:pt>
                <c:pt idx="1481">
                  <c:v>3.0842877999999998</c:v>
                </c:pt>
                <c:pt idx="1482">
                  <c:v>3.0788625599999899</c:v>
                </c:pt>
                <c:pt idx="1483">
                  <c:v>3.0630356399999901</c:v>
                </c:pt>
                <c:pt idx="1484">
                  <c:v>3.0676915999999999</c:v>
                </c:pt>
                <c:pt idx="1485">
                  <c:v>3.1024812399999999</c:v>
                </c:pt>
                <c:pt idx="1486">
                  <c:v>3.0913423199999999</c:v>
                </c:pt>
                <c:pt idx="1487">
                  <c:v>3.0954060800000001</c:v>
                </c:pt>
                <c:pt idx="1488">
                  <c:v>3.09523163999999</c:v>
                </c:pt>
                <c:pt idx="1489">
                  <c:v>3.08969427999999</c:v>
                </c:pt>
                <c:pt idx="1490">
                  <c:v>3.0738802799999898</c:v>
                </c:pt>
                <c:pt idx="1491">
                  <c:v>3.0992373999999998</c:v>
                </c:pt>
                <c:pt idx="1492">
                  <c:v>3.1032060399999999</c:v>
                </c:pt>
                <c:pt idx="1493">
                  <c:v>3.0915858399999898</c:v>
                </c:pt>
                <c:pt idx="1494">
                  <c:v>3.0866271999999899</c:v>
                </c:pt>
                <c:pt idx="1495">
                  <c:v>3.0976176</c:v>
                </c:pt>
                <c:pt idx="1496">
                  <c:v>3.1092957199999902</c:v>
                </c:pt>
                <c:pt idx="1497">
                  <c:v>3.0844441599999999</c:v>
                </c:pt>
                <c:pt idx="1498">
                  <c:v>3.0863601599999999</c:v>
                </c:pt>
                <c:pt idx="1499">
                  <c:v>3.10528815999999</c:v>
                </c:pt>
                <c:pt idx="1500">
                  <c:v>3.0843206400000001</c:v>
                </c:pt>
                <c:pt idx="1501">
                  <c:v>3.0637592399999898</c:v>
                </c:pt>
                <c:pt idx="1502">
                  <c:v>3.0474111599999998</c:v>
                </c:pt>
                <c:pt idx="1503">
                  <c:v>3.0870796399999998</c:v>
                </c:pt>
                <c:pt idx="1504">
                  <c:v>3.0630164400000002</c:v>
                </c:pt>
                <c:pt idx="1505">
                  <c:v>3.0751051999999999</c:v>
                </c:pt>
                <c:pt idx="1506">
                  <c:v>3.09039332</c:v>
                </c:pt>
                <c:pt idx="1507">
                  <c:v>3.0712472799999899</c:v>
                </c:pt>
                <c:pt idx="1508">
                  <c:v>3.0673729199999999</c:v>
                </c:pt>
                <c:pt idx="1509">
                  <c:v>3.0708932400000002</c:v>
                </c:pt>
                <c:pt idx="1510">
                  <c:v>3.0573647199999998</c:v>
                </c:pt>
                <c:pt idx="1511">
                  <c:v>3.0775697199999899</c:v>
                </c:pt>
                <c:pt idx="1512">
                  <c:v>3.0660037599999899</c:v>
                </c:pt>
                <c:pt idx="1513">
                  <c:v>3.0599552799999898</c:v>
                </c:pt>
                <c:pt idx="1514">
                  <c:v>3.09044991999999</c:v>
                </c:pt>
                <c:pt idx="1515">
                  <c:v>3.0570537999999998</c:v>
                </c:pt>
                <c:pt idx="1516">
                  <c:v>3.0579928399999998</c:v>
                </c:pt>
                <c:pt idx="1517">
                  <c:v>3.07780615999999</c:v>
                </c:pt>
                <c:pt idx="1518">
                  <c:v>3.08616011999999</c:v>
                </c:pt>
                <c:pt idx="1519">
                  <c:v>3.0936287999999901</c:v>
                </c:pt>
                <c:pt idx="1520">
                  <c:v>3.0767530399999998</c:v>
                </c:pt>
                <c:pt idx="1521">
                  <c:v>3.0635426799999901</c:v>
                </c:pt>
                <c:pt idx="1522">
                  <c:v>3.0636911599999901</c:v>
                </c:pt>
                <c:pt idx="1523">
                  <c:v>3.07823256</c:v>
                </c:pt>
                <c:pt idx="1524">
                  <c:v>3.0767044000000001</c:v>
                </c:pt>
                <c:pt idx="1525">
                  <c:v>3.10287304</c:v>
                </c:pt>
                <c:pt idx="1526">
                  <c:v>3.0733725999999999</c:v>
                </c:pt>
                <c:pt idx="1527">
                  <c:v>3.1002853599999902</c:v>
                </c:pt>
                <c:pt idx="1528">
                  <c:v>3.0788861600000001</c:v>
                </c:pt>
                <c:pt idx="1529">
                  <c:v>3.1073375599999999</c:v>
                </c:pt>
                <c:pt idx="1530">
                  <c:v>3.0992371200000002</c:v>
                </c:pt>
                <c:pt idx="1531">
                  <c:v>3.0949779199999998</c:v>
                </c:pt>
                <c:pt idx="1532">
                  <c:v>3.0681805199999999</c:v>
                </c:pt>
                <c:pt idx="1533">
                  <c:v>3.0930459199999998</c:v>
                </c:pt>
                <c:pt idx="1534">
                  <c:v>3.08033292</c:v>
                </c:pt>
                <c:pt idx="1535">
                  <c:v>3.0652466</c:v>
                </c:pt>
                <c:pt idx="1536">
                  <c:v>3.0645868799999998</c:v>
                </c:pt>
                <c:pt idx="1537">
                  <c:v>3.09508048</c:v>
                </c:pt>
                <c:pt idx="1538">
                  <c:v>3.0799261199999899</c:v>
                </c:pt>
                <c:pt idx="1539">
                  <c:v>3.08177955999999</c:v>
                </c:pt>
                <c:pt idx="1540">
                  <c:v>3.08027184</c:v>
                </c:pt>
                <c:pt idx="1541">
                  <c:v>3.0928752399999899</c:v>
                </c:pt>
                <c:pt idx="1542">
                  <c:v>3.0824383599999998</c:v>
                </c:pt>
                <c:pt idx="1543">
                  <c:v>3.0911204400000001</c:v>
                </c:pt>
                <c:pt idx="1544">
                  <c:v>3.0789529999999998</c:v>
                </c:pt>
                <c:pt idx="1545">
                  <c:v>3.0674809999999999</c:v>
                </c:pt>
                <c:pt idx="1546">
                  <c:v>3.0794979999999899</c:v>
                </c:pt>
                <c:pt idx="1547">
                  <c:v>3.0676621199999898</c:v>
                </c:pt>
                <c:pt idx="1548">
                  <c:v>3.11081351999999</c:v>
                </c:pt>
                <c:pt idx="1549">
                  <c:v>3.0793259599999998</c:v>
                </c:pt>
                <c:pt idx="1550">
                  <c:v>3.0676087600000002</c:v>
                </c:pt>
                <c:pt idx="1551">
                  <c:v>3.0977577999999899</c:v>
                </c:pt>
                <c:pt idx="1552">
                  <c:v>3.0713692400000001</c:v>
                </c:pt>
                <c:pt idx="1553">
                  <c:v>3.11081103999999</c:v>
                </c:pt>
                <c:pt idx="1554">
                  <c:v>3.0970043999999999</c:v>
                </c:pt>
                <c:pt idx="1555">
                  <c:v>3.11429923999999</c:v>
                </c:pt>
                <c:pt idx="1556">
                  <c:v>3.0881091999999999</c:v>
                </c:pt>
                <c:pt idx="1557">
                  <c:v>3.1204566399999898</c:v>
                </c:pt>
                <c:pt idx="1558">
                  <c:v>3.1254609599999998</c:v>
                </c:pt>
                <c:pt idx="1559">
                  <c:v>3.1163281600000001</c:v>
                </c:pt>
                <c:pt idx="1560">
                  <c:v>3.0856211999999998</c:v>
                </c:pt>
                <c:pt idx="1561">
                  <c:v>3.0883779199999899</c:v>
                </c:pt>
                <c:pt idx="1562">
                  <c:v>3.1077225999999998</c:v>
                </c:pt>
                <c:pt idx="1563">
                  <c:v>3.1057289599999902</c:v>
                </c:pt>
                <c:pt idx="1564">
                  <c:v>3.1246535999999998</c:v>
                </c:pt>
                <c:pt idx="1565">
                  <c:v>3.1147028799999998</c:v>
                </c:pt>
                <c:pt idx="1566">
                  <c:v>3.1092349600000002</c:v>
                </c:pt>
                <c:pt idx="1567">
                  <c:v>3.1005715599999899</c:v>
                </c:pt>
                <c:pt idx="1568">
                  <c:v>3.07110328</c:v>
                </c:pt>
                <c:pt idx="1569">
                  <c:v>3.0843992</c:v>
                </c:pt>
                <c:pt idx="1570">
                  <c:v>3.09675828</c:v>
                </c:pt>
                <c:pt idx="1571">
                  <c:v>3.0631120399999898</c:v>
                </c:pt>
                <c:pt idx="1572">
                  <c:v>3.0800991599999898</c:v>
                </c:pt>
                <c:pt idx="1573">
                  <c:v>3.0988443199999902</c:v>
                </c:pt>
                <c:pt idx="1574">
                  <c:v>3.0914464000000001</c:v>
                </c:pt>
                <c:pt idx="1575">
                  <c:v>3.09514591999999</c:v>
                </c:pt>
                <c:pt idx="1576">
                  <c:v>3.10389252</c:v>
                </c:pt>
                <c:pt idx="1577">
                  <c:v>3.0856146799999902</c:v>
                </c:pt>
                <c:pt idx="1578">
                  <c:v>3.1383358000000001</c:v>
                </c:pt>
                <c:pt idx="1579">
                  <c:v>3.0776724799999999</c:v>
                </c:pt>
                <c:pt idx="1580">
                  <c:v>3.0667858399999899</c:v>
                </c:pt>
                <c:pt idx="1581">
                  <c:v>3.1123993599999999</c:v>
                </c:pt>
                <c:pt idx="1582">
                  <c:v>3.1163479600000001</c:v>
                </c:pt>
                <c:pt idx="1583">
                  <c:v>3.1179633199999901</c:v>
                </c:pt>
                <c:pt idx="1584">
                  <c:v>3.0957113999999999</c:v>
                </c:pt>
                <c:pt idx="1585">
                  <c:v>3.08608587999999</c:v>
                </c:pt>
                <c:pt idx="1586">
                  <c:v>3.11698524</c:v>
                </c:pt>
                <c:pt idx="1587">
                  <c:v>3.1143074400000001</c:v>
                </c:pt>
                <c:pt idx="1588">
                  <c:v>3.0895371999999899</c:v>
                </c:pt>
                <c:pt idx="1589">
                  <c:v>3.05415995999999</c:v>
                </c:pt>
                <c:pt idx="1590">
                  <c:v>3.0936411599999998</c:v>
                </c:pt>
                <c:pt idx="1591">
                  <c:v>3.0943227199999899</c:v>
                </c:pt>
                <c:pt idx="1592">
                  <c:v>3.0942235199999999</c:v>
                </c:pt>
                <c:pt idx="1593">
                  <c:v>3.06980147999999</c:v>
                </c:pt>
                <c:pt idx="1594">
                  <c:v>3.0635242399999898</c:v>
                </c:pt>
                <c:pt idx="1595">
                  <c:v>3.06677556</c:v>
                </c:pt>
                <c:pt idx="1596">
                  <c:v>3.1050731200000001</c:v>
                </c:pt>
                <c:pt idx="1597">
                  <c:v>3.0771002399999898</c:v>
                </c:pt>
                <c:pt idx="1598">
                  <c:v>3.0651952399999902</c:v>
                </c:pt>
                <c:pt idx="1599">
                  <c:v>3.0623817600000001</c:v>
                </c:pt>
                <c:pt idx="1600">
                  <c:v>3.0832950000000001</c:v>
                </c:pt>
                <c:pt idx="1601">
                  <c:v>3.07053792</c:v>
                </c:pt>
                <c:pt idx="1602">
                  <c:v>3.07739191999999</c:v>
                </c:pt>
                <c:pt idx="1603">
                  <c:v>3.0854431199999999</c:v>
                </c:pt>
                <c:pt idx="1604">
                  <c:v>3.08975212</c:v>
                </c:pt>
                <c:pt idx="1605">
                  <c:v>3.08801536</c:v>
                </c:pt>
                <c:pt idx="1606">
                  <c:v>3.0758179199999902</c:v>
                </c:pt>
                <c:pt idx="1607">
                  <c:v>3.0887954799999902</c:v>
                </c:pt>
                <c:pt idx="1608">
                  <c:v>3.1014955199999901</c:v>
                </c:pt>
                <c:pt idx="1609">
                  <c:v>3.1290359599999902</c:v>
                </c:pt>
                <c:pt idx="1610">
                  <c:v>3.1354783199999998</c:v>
                </c:pt>
                <c:pt idx="1611">
                  <c:v>3.12337719999999</c:v>
                </c:pt>
                <c:pt idx="1612">
                  <c:v>3.0928094800000001</c:v>
                </c:pt>
                <c:pt idx="1613">
                  <c:v>3.11879872</c:v>
                </c:pt>
                <c:pt idx="1614">
                  <c:v>3.09177271999999</c:v>
                </c:pt>
                <c:pt idx="1615">
                  <c:v>3.0588935599999898</c:v>
                </c:pt>
                <c:pt idx="1616">
                  <c:v>3.1042630799999902</c:v>
                </c:pt>
                <c:pt idx="1617">
                  <c:v>3.10573028</c:v>
                </c:pt>
                <c:pt idx="1618">
                  <c:v>3.0847507200000002</c:v>
                </c:pt>
                <c:pt idx="1619">
                  <c:v>3.0809576399999998</c:v>
                </c:pt>
                <c:pt idx="1620">
                  <c:v>3.0932931199999998</c:v>
                </c:pt>
                <c:pt idx="1621">
                  <c:v>3.0882711999999901</c:v>
                </c:pt>
                <c:pt idx="1622">
                  <c:v>3.0924586399999998</c:v>
                </c:pt>
                <c:pt idx="1623">
                  <c:v>3.0870854400000001</c:v>
                </c:pt>
                <c:pt idx="1624">
                  <c:v>3.0677797999999998</c:v>
                </c:pt>
                <c:pt idx="1625">
                  <c:v>3.0667095999999998</c:v>
                </c:pt>
                <c:pt idx="1626">
                  <c:v>3.0932736799999998</c:v>
                </c:pt>
                <c:pt idx="1627">
                  <c:v>3.0795683199999999</c:v>
                </c:pt>
                <c:pt idx="1628">
                  <c:v>3.0878483199999902</c:v>
                </c:pt>
                <c:pt idx="1629">
                  <c:v>3.0564394799999999</c:v>
                </c:pt>
                <c:pt idx="1630">
                  <c:v>3.0693221199999998</c:v>
                </c:pt>
                <c:pt idx="1631">
                  <c:v>3.0762218799999901</c:v>
                </c:pt>
                <c:pt idx="1632">
                  <c:v>3.0565828399999999</c:v>
                </c:pt>
                <c:pt idx="1633">
                  <c:v>3.0528793599999999</c:v>
                </c:pt>
                <c:pt idx="1634">
                  <c:v>3.0556605600000002</c:v>
                </c:pt>
                <c:pt idx="1635">
                  <c:v>3.0441220399999902</c:v>
                </c:pt>
                <c:pt idx="1636">
                  <c:v>3.0581863999999999</c:v>
                </c:pt>
                <c:pt idx="1637">
                  <c:v>3.0406974</c:v>
                </c:pt>
                <c:pt idx="1638">
                  <c:v>3.0274988799999898</c:v>
                </c:pt>
                <c:pt idx="1639">
                  <c:v>3.0699869999999998</c:v>
                </c:pt>
                <c:pt idx="1640">
                  <c:v>3.1149087199999999</c:v>
                </c:pt>
                <c:pt idx="1641">
                  <c:v>3.0591699600000002</c:v>
                </c:pt>
                <c:pt idx="1642">
                  <c:v>3.0910891199999999</c:v>
                </c:pt>
                <c:pt idx="1643">
                  <c:v>3.1011323199999898</c:v>
                </c:pt>
                <c:pt idx="1644">
                  <c:v>3.0902909599999999</c:v>
                </c:pt>
                <c:pt idx="1645">
                  <c:v>3.0864755199999898</c:v>
                </c:pt>
                <c:pt idx="1646">
                  <c:v>3.0532375599999901</c:v>
                </c:pt>
                <c:pt idx="1647">
                  <c:v>3.0822285200000001</c:v>
                </c:pt>
                <c:pt idx="1648">
                  <c:v>3.0858232800000001</c:v>
                </c:pt>
                <c:pt idx="1649">
                  <c:v>3.0761129600000001</c:v>
                </c:pt>
                <c:pt idx="1650">
                  <c:v>3.0886754399999998</c:v>
                </c:pt>
                <c:pt idx="1651">
                  <c:v>3.0685028799999898</c:v>
                </c:pt>
                <c:pt idx="1652">
                  <c:v>3.0703410799999999</c:v>
                </c:pt>
                <c:pt idx="1653">
                  <c:v>3.1016803599999898</c:v>
                </c:pt>
                <c:pt idx="1654">
                  <c:v>3.0636662000000001</c:v>
                </c:pt>
                <c:pt idx="1655">
                  <c:v>3.0911503599999999</c:v>
                </c:pt>
                <c:pt idx="1656">
                  <c:v>3.074427</c:v>
                </c:pt>
                <c:pt idx="1657">
                  <c:v>3.0672747999999901</c:v>
                </c:pt>
                <c:pt idx="1658">
                  <c:v>3.0916429199999902</c:v>
                </c:pt>
                <c:pt idx="1659">
                  <c:v>3.0918751599999901</c:v>
                </c:pt>
                <c:pt idx="1660">
                  <c:v>3.0767840799999999</c:v>
                </c:pt>
                <c:pt idx="1661">
                  <c:v>3.07702812</c:v>
                </c:pt>
                <c:pt idx="1662">
                  <c:v>3.0588101199999902</c:v>
                </c:pt>
                <c:pt idx="1663">
                  <c:v>3.0701925999999999</c:v>
                </c:pt>
                <c:pt idx="1664">
                  <c:v>3.0686074799999901</c:v>
                </c:pt>
                <c:pt idx="1665">
                  <c:v>3.0815241999999898</c:v>
                </c:pt>
                <c:pt idx="1666">
                  <c:v>3.1010168400000002</c:v>
                </c:pt>
                <c:pt idx="1667">
                  <c:v>3.05803096</c:v>
                </c:pt>
                <c:pt idx="1668">
                  <c:v>3.0808035599999899</c:v>
                </c:pt>
                <c:pt idx="1669">
                  <c:v>3.1279701199999899</c:v>
                </c:pt>
                <c:pt idx="1670">
                  <c:v>3.08369472</c:v>
                </c:pt>
                <c:pt idx="1671">
                  <c:v>3.0673073999999998</c:v>
                </c:pt>
                <c:pt idx="1672">
                  <c:v>3.09667972</c:v>
                </c:pt>
                <c:pt idx="1673">
                  <c:v>3.10476459999999</c:v>
                </c:pt>
                <c:pt idx="1674">
                  <c:v>3.0863313599999902</c:v>
                </c:pt>
                <c:pt idx="1675">
                  <c:v>3.0959665999999899</c:v>
                </c:pt>
                <c:pt idx="1676">
                  <c:v>3.0797072799999898</c:v>
                </c:pt>
                <c:pt idx="1677">
                  <c:v>3.0704156</c:v>
                </c:pt>
                <c:pt idx="1678">
                  <c:v>3.07228112</c:v>
                </c:pt>
                <c:pt idx="1679">
                  <c:v>3.0831431999999901</c:v>
                </c:pt>
                <c:pt idx="1680">
                  <c:v>3.05688515999999</c:v>
                </c:pt>
                <c:pt idx="1681">
                  <c:v>3.05583516</c:v>
                </c:pt>
                <c:pt idx="1682">
                  <c:v>3.05087495999999</c:v>
                </c:pt>
                <c:pt idx="1683">
                  <c:v>3.0907564799999898</c:v>
                </c:pt>
                <c:pt idx="1684">
                  <c:v>3.1190337999999902</c:v>
                </c:pt>
                <c:pt idx="1685">
                  <c:v>3.0798524799999898</c:v>
                </c:pt>
                <c:pt idx="1686">
                  <c:v>3.0748280800000001</c:v>
                </c:pt>
                <c:pt idx="1687">
                  <c:v>3.0787258799999999</c:v>
                </c:pt>
                <c:pt idx="1688">
                  <c:v>3.0833820399999898</c:v>
                </c:pt>
                <c:pt idx="1689">
                  <c:v>3.0573501599999999</c:v>
                </c:pt>
                <c:pt idx="1690">
                  <c:v>3.0633496</c:v>
                </c:pt>
                <c:pt idx="1691">
                  <c:v>3.09948472</c:v>
                </c:pt>
                <c:pt idx="1692">
                  <c:v>3.0611822800000001</c:v>
                </c:pt>
                <c:pt idx="1693">
                  <c:v>3.0862079999999898</c:v>
                </c:pt>
                <c:pt idx="1694">
                  <c:v>3.06708384</c:v>
                </c:pt>
                <c:pt idx="1695">
                  <c:v>3.0947761200000001</c:v>
                </c:pt>
                <c:pt idx="1696">
                  <c:v>3.0739668</c:v>
                </c:pt>
                <c:pt idx="1697">
                  <c:v>3.0581517999999899</c:v>
                </c:pt>
                <c:pt idx="1698">
                  <c:v>3.08190991999999</c:v>
                </c:pt>
                <c:pt idx="1699">
                  <c:v>3.0864351999999999</c:v>
                </c:pt>
                <c:pt idx="1700">
                  <c:v>3.1015516399999998</c:v>
                </c:pt>
                <c:pt idx="1701">
                  <c:v>3.0849967599999899</c:v>
                </c:pt>
                <c:pt idx="1702">
                  <c:v>3.07547784</c:v>
                </c:pt>
                <c:pt idx="1703">
                  <c:v>3.0644524799999999</c:v>
                </c:pt>
                <c:pt idx="1704">
                  <c:v>3.0789746400000002</c:v>
                </c:pt>
                <c:pt idx="1705">
                  <c:v>3.09064691999999</c:v>
                </c:pt>
                <c:pt idx="1706">
                  <c:v>3.1205370399999999</c:v>
                </c:pt>
                <c:pt idx="1707">
                  <c:v>3.0938721599999899</c:v>
                </c:pt>
                <c:pt idx="1708">
                  <c:v>3.1049377200000001</c:v>
                </c:pt>
                <c:pt idx="1709">
                  <c:v>3.0619437599999899</c:v>
                </c:pt>
                <c:pt idx="1710">
                  <c:v>3.12141975999999</c:v>
                </c:pt>
                <c:pt idx="1711">
                  <c:v>3.1008850400000001</c:v>
                </c:pt>
                <c:pt idx="1712">
                  <c:v>3.0699529999999999</c:v>
                </c:pt>
                <c:pt idx="1713">
                  <c:v>3.1113161199999899</c:v>
                </c:pt>
                <c:pt idx="1714">
                  <c:v>3.0617246800000002</c:v>
                </c:pt>
                <c:pt idx="1715">
                  <c:v>3.0964698399999899</c:v>
                </c:pt>
                <c:pt idx="1716">
                  <c:v>3.08861432</c:v>
                </c:pt>
                <c:pt idx="1717">
                  <c:v>3.10487168</c:v>
                </c:pt>
                <c:pt idx="1718">
                  <c:v>3.0917788399999999</c:v>
                </c:pt>
                <c:pt idx="1719">
                  <c:v>3.07518848</c:v>
                </c:pt>
                <c:pt idx="1720">
                  <c:v>3.08164536</c:v>
                </c:pt>
                <c:pt idx="1721">
                  <c:v>3.0778850000000002</c:v>
                </c:pt>
                <c:pt idx="1722">
                  <c:v>3.0881600800000002</c:v>
                </c:pt>
                <c:pt idx="1723">
                  <c:v>3.0653768399999901</c:v>
                </c:pt>
                <c:pt idx="1724">
                  <c:v>3.11526748</c:v>
                </c:pt>
                <c:pt idx="1725">
                  <c:v>3.0747570400000002</c:v>
                </c:pt>
                <c:pt idx="1726">
                  <c:v>3.1019151199999899</c:v>
                </c:pt>
                <c:pt idx="1727">
                  <c:v>3.0622384799999902</c:v>
                </c:pt>
                <c:pt idx="1728">
                  <c:v>3.1178376799999898</c:v>
                </c:pt>
                <c:pt idx="1729">
                  <c:v>3.0848767999999902</c:v>
                </c:pt>
                <c:pt idx="1730">
                  <c:v>3.0834131600000001</c:v>
                </c:pt>
                <c:pt idx="1731">
                  <c:v>3.0952023199999998</c:v>
                </c:pt>
                <c:pt idx="1732">
                  <c:v>3.1065732799999899</c:v>
                </c:pt>
                <c:pt idx="1733">
                  <c:v>3.1085154400000001</c:v>
                </c:pt>
                <c:pt idx="1734">
                  <c:v>3.0708755600000002</c:v>
                </c:pt>
                <c:pt idx="1735">
                  <c:v>3.0740670399999899</c:v>
                </c:pt>
                <c:pt idx="1736">
                  <c:v>3.0585430800000002</c:v>
                </c:pt>
                <c:pt idx="1737">
                  <c:v>3.0878831199999999</c:v>
                </c:pt>
                <c:pt idx="1738">
                  <c:v>3.06633299999999</c:v>
                </c:pt>
                <c:pt idx="1739">
                  <c:v>3.0948867600000001</c:v>
                </c:pt>
                <c:pt idx="1740">
                  <c:v>3.0641997199999902</c:v>
                </c:pt>
                <c:pt idx="1741">
                  <c:v>3.0779564800000001</c:v>
                </c:pt>
                <c:pt idx="1742">
                  <c:v>3.0890123599999999</c:v>
                </c:pt>
                <c:pt idx="1743">
                  <c:v>3.1129005999999899</c:v>
                </c:pt>
                <c:pt idx="1744">
                  <c:v>3.1031204399999899</c:v>
                </c:pt>
                <c:pt idx="1745">
                  <c:v>3.1044057199999902</c:v>
                </c:pt>
                <c:pt idx="1746">
                  <c:v>3.0612966799999999</c:v>
                </c:pt>
                <c:pt idx="1747">
                  <c:v>3.0683011200000001</c:v>
                </c:pt>
                <c:pt idx="1748">
                  <c:v>3.06780572</c:v>
                </c:pt>
                <c:pt idx="1749">
                  <c:v>3.0599983599999998</c:v>
                </c:pt>
                <c:pt idx="1750">
                  <c:v>3.0809406400000001</c:v>
                </c:pt>
                <c:pt idx="1751">
                  <c:v>3.0606822</c:v>
                </c:pt>
                <c:pt idx="1752">
                  <c:v>3.08793468</c:v>
                </c:pt>
                <c:pt idx="1753">
                  <c:v>3.0614506399999999</c:v>
                </c:pt>
                <c:pt idx="1754">
                  <c:v>3.0750318800000001</c:v>
                </c:pt>
                <c:pt idx="1755">
                  <c:v>3.0591658000000002</c:v>
                </c:pt>
                <c:pt idx="1756">
                  <c:v>3.0879968799999999</c:v>
                </c:pt>
                <c:pt idx="1757">
                  <c:v>3.06567532</c:v>
                </c:pt>
                <c:pt idx="1758">
                  <c:v>3.0891745199999998</c:v>
                </c:pt>
                <c:pt idx="1759">
                  <c:v>3.0972232800000001</c:v>
                </c:pt>
                <c:pt idx="1760">
                  <c:v>3.1001222799999901</c:v>
                </c:pt>
                <c:pt idx="1761">
                  <c:v>3.0943969599999899</c:v>
                </c:pt>
                <c:pt idx="1762">
                  <c:v>3.05993887999999</c:v>
                </c:pt>
                <c:pt idx="1763">
                  <c:v>3.09877636</c:v>
                </c:pt>
                <c:pt idx="1764">
                  <c:v>3.07024732</c:v>
                </c:pt>
                <c:pt idx="1765">
                  <c:v>3.0957328400000002</c:v>
                </c:pt>
                <c:pt idx="1766">
                  <c:v>3.0363815199999902</c:v>
                </c:pt>
                <c:pt idx="1767">
                  <c:v>3.0630017199999999</c:v>
                </c:pt>
                <c:pt idx="1768">
                  <c:v>3.0815270400000001</c:v>
                </c:pt>
                <c:pt idx="1769">
                  <c:v>3.0706379199999998</c:v>
                </c:pt>
                <c:pt idx="1770">
                  <c:v>3.0611415599999998</c:v>
                </c:pt>
                <c:pt idx="1771">
                  <c:v>3.0930642799999899</c:v>
                </c:pt>
                <c:pt idx="1772">
                  <c:v>3.0738282799999999</c:v>
                </c:pt>
                <c:pt idx="1773">
                  <c:v>3.0470035599999901</c:v>
                </c:pt>
                <c:pt idx="1774">
                  <c:v>3.07895268</c:v>
                </c:pt>
                <c:pt idx="1775">
                  <c:v>3.0820720799999899</c:v>
                </c:pt>
                <c:pt idx="1776">
                  <c:v>3.0850669999999898</c:v>
                </c:pt>
                <c:pt idx="1777">
                  <c:v>3.0601052399999999</c:v>
                </c:pt>
                <c:pt idx="1778">
                  <c:v>3.0728348400000001</c:v>
                </c:pt>
                <c:pt idx="1779">
                  <c:v>3.07284139999999</c:v>
                </c:pt>
                <c:pt idx="1780">
                  <c:v>3.06771612</c:v>
                </c:pt>
                <c:pt idx="1781">
                  <c:v>3.0820401199999998</c:v>
                </c:pt>
                <c:pt idx="1782">
                  <c:v>3.0640356</c:v>
                </c:pt>
                <c:pt idx="1783">
                  <c:v>3.09258827999999</c:v>
                </c:pt>
                <c:pt idx="1784">
                  <c:v>3.0931531200000002</c:v>
                </c:pt>
                <c:pt idx="1785">
                  <c:v>3.09887464</c:v>
                </c:pt>
                <c:pt idx="1786">
                  <c:v>3.09398795999999</c:v>
                </c:pt>
                <c:pt idx="1787">
                  <c:v>3.0956586799999899</c:v>
                </c:pt>
                <c:pt idx="1788">
                  <c:v>3.0815999199999902</c:v>
                </c:pt>
                <c:pt idx="1789">
                  <c:v>3.0774873999999999</c:v>
                </c:pt>
                <c:pt idx="1790">
                  <c:v>3.0617241599999998</c:v>
                </c:pt>
                <c:pt idx="1791">
                  <c:v>3.09283924</c:v>
                </c:pt>
                <c:pt idx="1792">
                  <c:v>3.06686236</c:v>
                </c:pt>
                <c:pt idx="1793">
                  <c:v>3.0670717599999899</c:v>
                </c:pt>
                <c:pt idx="1794">
                  <c:v>3.0700508399999999</c:v>
                </c:pt>
                <c:pt idx="1795">
                  <c:v>3.0803867199999999</c:v>
                </c:pt>
                <c:pt idx="1796">
                  <c:v>3.0743971600000002</c:v>
                </c:pt>
                <c:pt idx="1797">
                  <c:v>3.0557376399999998</c:v>
                </c:pt>
                <c:pt idx="1798">
                  <c:v>3.0586271999999899</c:v>
                </c:pt>
                <c:pt idx="1799">
                  <c:v>3.0734375999999899</c:v>
                </c:pt>
                <c:pt idx="1800">
                  <c:v>3.0642638799999999</c:v>
                </c:pt>
                <c:pt idx="1801">
                  <c:v>3.0762316799999998</c:v>
                </c:pt>
                <c:pt idx="1802">
                  <c:v>3.0825070799999899</c:v>
                </c:pt>
                <c:pt idx="1803">
                  <c:v>3.0481812799999899</c:v>
                </c:pt>
                <c:pt idx="1804">
                  <c:v>3.0839079999999899</c:v>
                </c:pt>
                <c:pt idx="1805">
                  <c:v>3.0855388000000001</c:v>
                </c:pt>
                <c:pt idx="1806">
                  <c:v>3.0796117599999899</c:v>
                </c:pt>
                <c:pt idx="1807">
                  <c:v>3.0792959199999901</c:v>
                </c:pt>
                <c:pt idx="1808">
                  <c:v>3.0620442799999901</c:v>
                </c:pt>
                <c:pt idx="1809">
                  <c:v>3.0769591599999901</c:v>
                </c:pt>
                <c:pt idx="1810">
                  <c:v>3.08057387999999</c:v>
                </c:pt>
                <c:pt idx="1811">
                  <c:v>3.0505732000000001</c:v>
                </c:pt>
                <c:pt idx="1812">
                  <c:v>3.0500984</c:v>
                </c:pt>
                <c:pt idx="1813">
                  <c:v>3.06772</c:v>
                </c:pt>
                <c:pt idx="1814">
                  <c:v>3.06062828</c:v>
                </c:pt>
                <c:pt idx="1815">
                  <c:v>3.0656759999999998</c:v>
                </c:pt>
                <c:pt idx="1816">
                  <c:v>3.04322816</c:v>
                </c:pt>
                <c:pt idx="1817">
                  <c:v>3.05680491999999</c:v>
                </c:pt>
                <c:pt idx="1818">
                  <c:v>3.0654528399999998</c:v>
                </c:pt>
                <c:pt idx="1819">
                  <c:v>3.0591288399999899</c:v>
                </c:pt>
                <c:pt idx="1820">
                  <c:v>3.0765624800000002</c:v>
                </c:pt>
                <c:pt idx="1821">
                  <c:v>3.0873477599999899</c:v>
                </c:pt>
                <c:pt idx="1822">
                  <c:v>3.0711225999999998</c:v>
                </c:pt>
                <c:pt idx="1823">
                  <c:v>3.0750707199999998</c:v>
                </c:pt>
                <c:pt idx="1824">
                  <c:v>3.08516487999999</c:v>
                </c:pt>
                <c:pt idx="1825">
                  <c:v>3.0786596799999999</c:v>
                </c:pt>
                <c:pt idx="1826">
                  <c:v>3.08481223999999</c:v>
                </c:pt>
                <c:pt idx="1827">
                  <c:v>3.0873627599999902</c:v>
                </c:pt>
                <c:pt idx="1828">
                  <c:v>3.0676499999999902</c:v>
                </c:pt>
                <c:pt idx="1829">
                  <c:v>3.0752017999999999</c:v>
                </c:pt>
                <c:pt idx="1830">
                  <c:v>3.08037687999999</c:v>
                </c:pt>
                <c:pt idx="1831">
                  <c:v>3.0660661199999999</c:v>
                </c:pt>
                <c:pt idx="1832">
                  <c:v>3.0926045999999898</c:v>
                </c:pt>
                <c:pt idx="1833">
                  <c:v>3.05526192</c:v>
                </c:pt>
                <c:pt idx="1834">
                  <c:v>3.07634688</c:v>
                </c:pt>
                <c:pt idx="1835">
                  <c:v>3.06496911999999</c:v>
                </c:pt>
                <c:pt idx="1836">
                  <c:v>3.0612697999999998</c:v>
                </c:pt>
                <c:pt idx="1837">
                  <c:v>3.0686589199999998</c:v>
                </c:pt>
                <c:pt idx="1838">
                  <c:v>3.0859572799999899</c:v>
                </c:pt>
                <c:pt idx="1839">
                  <c:v>3.0895567599999998</c:v>
                </c:pt>
                <c:pt idx="1840">
                  <c:v>3.06043247999999</c:v>
                </c:pt>
                <c:pt idx="1841">
                  <c:v>3.08731724</c:v>
                </c:pt>
                <c:pt idx="1842">
                  <c:v>3.08828399999999</c:v>
                </c:pt>
                <c:pt idx="1843">
                  <c:v>3.08934496</c:v>
                </c:pt>
                <c:pt idx="1844">
                  <c:v>3.07213931999999</c:v>
                </c:pt>
                <c:pt idx="1845">
                  <c:v>3.0876529199999898</c:v>
                </c:pt>
                <c:pt idx="1846">
                  <c:v>3.0861607999999898</c:v>
                </c:pt>
                <c:pt idx="1847">
                  <c:v>3.0835372799999901</c:v>
                </c:pt>
                <c:pt idx="1848">
                  <c:v>3.0779572000000002</c:v>
                </c:pt>
                <c:pt idx="1849">
                  <c:v>3.0848651999999999</c:v>
                </c:pt>
                <c:pt idx="1850">
                  <c:v>3.1154582399999899</c:v>
                </c:pt>
                <c:pt idx="1851">
                  <c:v>3.1194426000000002</c:v>
                </c:pt>
                <c:pt idx="1852">
                  <c:v>3.1192291999999999</c:v>
                </c:pt>
                <c:pt idx="1853">
                  <c:v>3.1136090799999998</c:v>
                </c:pt>
                <c:pt idx="1854">
                  <c:v>3.1016078</c:v>
                </c:pt>
                <c:pt idx="1855">
                  <c:v>3.1005602399999899</c:v>
                </c:pt>
                <c:pt idx="1856">
                  <c:v>3.10848363999999</c:v>
                </c:pt>
                <c:pt idx="1857">
                  <c:v>3.0946237999999999</c:v>
                </c:pt>
                <c:pt idx="1858">
                  <c:v>3.0867777200000002</c:v>
                </c:pt>
                <c:pt idx="1859">
                  <c:v>3.0885709999999902</c:v>
                </c:pt>
                <c:pt idx="1860">
                  <c:v>3.1263113200000001</c:v>
                </c:pt>
                <c:pt idx="1861">
                  <c:v>3.0513599199999999</c:v>
                </c:pt>
                <c:pt idx="1862">
                  <c:v>3.05447728</c:v>
                </c:pt>
                <c:pt idx="1863">
                  <c:v>3.0777079999999901</c:v>
                </c:pt>
                <c:pt idx="1864">
                  <c:v>3.0917670400000001</c:v>
                </c:pt>
                <c:pt idx="1865">
                  <c:v>3.0588122399999902</c:v>
                </c:pt>
                <c:pt idx="1866">
                  <c:v>3.03552424</c:v>
                </c:pt>
                <c:pt idx="1867">
                  <c:v>3.0550391199999898</c:v>
                </c:pt>
                <c:pt idx="1868">
                  <c:v>3.06599596</c:v>
                </c:pt>
                <c:pt idx="1869">
                  <c:v>3.0562786399999999</c:v>
                </c:pt>
                <c:pt idx="1870">
                  <c:v>3.05116447999999</c:v>
                </c:pt>
                <c:pt idx="1871">
                  <c:v>3.0638301999999902</c:v>
                </c:pt>
                <c:pt idx="1872">
                  <c:v>3.07871016</c:v>
                </c:pt>
                <c:pt idx="1873">
                  <c:v>3.0576848000000001</c:v>
                </c:pt>
                <c:pt idx="1874">
                  <c:v>3.08865199999999</c:v>
                </c:pt>
                <c:pt idx="1875">
                  <c:v>3.0894788799999899</c:v>
                </c:pt>
                <c:pt idx="1876">
                  <c:v>3.0590681599999998</c:v>
                </c:pt>
                <c:pt idx="1877">
                  <c:v>3.0929124799999999</c:v>
                </c:pt>
                <c:pt idx="1878">
                  <c:v>3.0609370400000002</c:v>
                </c:pt>
                <c:pt idx="1879">
                  <c:v>3.08506067999999</c:v>
                </c:pt>
                <c:pt idx="1880">
                  <c:v>3.07238744</c:v>
                </c:pt>
                <c:pt idx="1881">
                  <c:v>3.1289403199999999</c:v>
                </c:pt>
                <c:pt idx="1882">
                  <c:v>3.0910745999999998</c:v>
                </c:pt>
                <c:pt idx="1883">
                  <c:v>3.0704335199999999</c:v>
                </c:pt>
                <c:pt idx="1884">
                  <c:v>3.07343944</c:v>
                </c:pt>
                <c:pt idx="1885">
                  <c:v>3.0695326000000001</c:v>
                </c:pt>
                <c:pt idx="1886">
                  <c:v>3.065839</c:v>
                </c:pt>
                <c:pt idx="1887">
                  <c:v>3.07040123999999</c:v>
                </c:pt>
                <c:pt idx="1888">
                  <c:v>3.08172048</c:v>
                </c:pt>
                <c:pt idx="1889">
                  <c:v>3.1051869999999999</c:v>
                </c:pt>
                <c:pt idx="1890">
                  <c:v>3.07763996</c:v>
                </c:pt>
                <c:pt idx="1891">
                  <c:v>3.0896401999999901</c:v>
                </c:pt>
                <c:pt idx="1892">
                  <c:v>3.1022155599999999</c:v>
                </c:pt>
                <c:pt idx="1893">
                  <c:v>3.0770552800000002</c:v>
                </c:pt>
                <c:pt idx="1894">
                  <c:v>3.1015325599999901</c:v>
                </c:pt>
                <c:pt idx="1895">
                  <c:v>3.08282403999999</c:v>
                </c:pt>
                <c:pt idx="1896">
                  <c:v>3.1015549599999899</c:v>
                </c:pt>
                <c:pt idx="1897">
                  <c:v>3.0739154800000001</c:v>
                </c:pt>
                <c:pt idx="1898">
                  <c:v>3.07698475999999</c:v>
                </c:pt>
                <c:pt idx="1899">
                  <c:v>3.0958953600000001</c:v>
                </c:pt>
                <c:pt idx="1900">
                  <c:v>3.0655202400000001</c:v>
                </c:pt>
                <c:pt idx="1901">
                  <c:v>3.0394625199999901</c:v>
                </c:pt>
                <c:pt idx="1902">
                  <c:v>3.0585361999999998</c:v>
                </c:pt>
                <c:pt idx="1903">
                  <c:v>3.0782185199999899</c:v>
                </c:pt>
                <c:pt idx="1904">
                  <c:v>3.08903112</c:v>
                </c:pt>
                <c:pt idx="1905">
                  <c:v>3.0757745599999899</c:v>
                </c:pt>
                <c:pt idx="1906">
                  <c:v>3.0675612800000001</c:v>
                </c:pt>
                <c:pt idx="1907">
                  <c:v>3.0992666</c:v>
                </c:pt>
                <c:pt idx="1908">
                  <c:v>3.0947243199999899</c:v>
                </c:pt>
                <c:pt idx="1909">
                  <c:v>3.1049456000000002</c:v>
                </c:pt>
                <c:pt idx="1910">
                  <c:v>3.08925439999999</c:v>
                </c:pt>
                <c:pt idx="1911">
                  <c:v>3.0522163600000001</c:v>
                </c:pt>
                <c:pt idx="1912">
                  <c:v>3.0674375999999999</c:v>
                </c:pt>
                <c:pt idx="1913">
                  <c:v>3.0629662799999902</c:v>
                </c:pt>
                <c:pt idx="1914">
                  <c:v>3.0729989999999998</c:v>
                </c:pt>
                <c:pt idx="1915">
                  <c:v>3.0602983199999998</c:v>
                </c:pt>
                <c:pt idx="1916">
                  <c:v>3.0809669199999998</c:v>
                </c:pt>
                <c:pt idx="1917">
                  <c:v>3.0630078399999898</c:v>
                </c:pt>
                <c:pt idx="1918">
                  <c:v>3.0448878399999999</c:v>
                </c:pt>
                <c:pt idx="1919">
                  <c:v>3.0490012000000002</c:v>
                </c:pt>
                <c:pt idx="1920">
                  <c:v>3.0348281199999998</c:v>
                </c:pt>
                <c:pt idx="1921">
                  <c:v>3.0506452399999899</c:v>
                </c:pt>
                <c:pt idx="1922">
                  <c:v>3.0484594</c:v>
                </c:pt>
                <c:pt idx="1923">
                  <c:v>3.0054977999999899</c:v>
                </c:pt>
                <c:pt idx="1924">
                  <c:v>3.0248293199999901</c:v>
                </c:pt>
                <c:pt idx="1925">
                  <c:v>3.0257627599999899</c:v>
                </c:pt>
                <c:pt idx="1926">
                  <c:v>3.0441301200000002</c:v>
                </c:pt>
                <c:pt idx="1927">
                  <c:v>3.0463696800000002</c:v>
                </c:pt>
                <c:pt idx="1928">
                  <c:v>3.03007436</c:v>
                </c:pt>
                <c:pt idx="1929">
                  <c:v>3.05331032</c:v>
                </c:pt>
                <c:pt idx="1930">
                  <c:v>3.0774058799999899</c:v>
                </c:pt>
                <c:pt idx="1931">
                  <c:v>3.07081604</c:v>
                </c:pt>
                <c:pt idx="1932">
                  <c:v>3.08216052</c:v>
                </c:pt>
                <c:pt idx="1933">
                  <c:v>3.0755721199999901</c:v>
                </c:pt>
                <c:pt idx="1934">
                  <c:v>3.0885379199999901</c:v>
                </c:pt>
                <c:pt idx="1935">
                  <c:v>3.1141778800000002</c:v>
                </c:pt>
                <c:pt idx="1936">
                  <c:v>3.0989373200000001</c:v>
                </c:pt>
                <c:pt idx="1937">
                  <c:v>3.11600872</c:v>
                </c:pt>
                <c:pt idx="1938">
                  <c:v>3.1030516000000001</c:v>
                </c:pt>
                <c:pt idx="1939">
                  <c:v>3.1066831600000002</c:v>
                </c:pt>
                <c:pt idx="1940">
                  <c:v>3.09491804</c:v>
                </c:pt>
                <c:pt idx="1941">
                  <c:v>3.1085914400000001</c:v>
                </c:pt>
                <c:pt idx="1942">
                  <c:v>3.0926326400000002</c:v>
                </c:pt>
                <c:pt idx="1943">
                  <c:v>3.09459412</c:v>
                </c:pt>
                <c:pt idx="1944">
                  <c:v>3.08351003999999</c:v>
                </c:pt>
                <c:pt idx="1945">
                  <c:v>3.11632796</c:v>
                </c:pt>
                <c:pt idx="1946">
                  <c:v>3.0916315600000002</c:v>
                </c:pt>
                <c:pt idx="1947">
                  <c:v>3.0880585200000001</c:v>
                </c:pt>
                <c:pt idx="1948">
                  <c:v>3.08355004</c:v>
                </c:pt>
                <c:pt idx="1949">
                  <c:v>3.0847826399999998</c:v>
                </c:pt>
                <c:pt idx="1950">
                  <c:v>3.0933350800000001</c:v>
                </c:pt>
                <c:pt idx="1951">
                  <c:v>3.0784163599999999</c:v>
                </c:pt>
                <c:pt idx="1952">
                  <c:v>3.0914926799999898</c:v>
                </c:pt>
                <c:pt idx="1953">
                  <c:v>3.0824196399999999</c:v>
                </c:pt>
                <c:pt idx="1954">
                  <c:v>3.11566823999999</c:v>
                </c:pt>
                <c:pt idx="1955">
                  <c:v>3.1109318399999899</c:v>
                </c:pt>
                <c:pt idx="1956">
                  <c:v>3.0776912799999998</c:v>
                </c:pt>
                <c:pt idx="1957">
                  <c:v>3.0589894399999902</c:v>
                </c:pt>
                <c:pt idx="1958">
                  <c:v>3.0960334399999998</c:v>
                </c:pt>
                <c:pt idx="1959">
                  <c:v>3.0784998799999901</c:v>
                </c:pt>
                <c:pt idx="1960">
                  <c:v>3.0605917599999999</c:v>
                </c:pt>
                <c:pt idx="1961">
                  <c:v>3.0664982799999998</c:v>
                </c:pt>
                <c:pt idx="1962">
                  <c:v>3.06730232</c:v>
                </c:pt>
                <c:pt idx="1963">
                  <c:v>3.0635804000000002</c:v>
                </c:pt>
                <c:pt idx="1964">
                  <c:v>3.0799077600000002</c:v>
                </c:pt>
                <c:pt idx="1965">
                  <c:v>3.06833036</c:v>
                </c:pt>
                <c:pt idx="1966">
                  <c:v>3.0941598799999999</c:v>
                </c:pt>
                <c:pt idx="1967">
                  <c:v>3.0481139599999998</c:v>
                </c:pt>
                <c:pt idx="1968">
                  <c:v>3.0592201199999902</c:v>
                </c:pt>
                <c:pt idx="1969">
                  <c:v>3.0321707999999998</c:v>
                </c:pt>
                <c:pt idx="1970">
                  <c:v>3.0302604400000002</c:v>
                </c:pt>
                <c:pt idx="1971">
                  <c:v>3.0315269599999999</c:v>
                </c:pt>
                <c:pt idx="1972">
                  <c:v>3.0599404799999901</c:v>
                </c:pt>
                <c:pt idx="1973">
                  <c:v>3.0702219999999998</c:v>
                </c:pt>
                <c:pt idx="1974">
                  <c:v>3.0787551599999898</c:v>
                </c:pt>
                <c:pt idx="1975">
                  <c:v>3.0694200399999998</c:v>
                </c:pt>
                <c:pt idx="1976">
                  <c:v>3.0517152799999998</c:v>
                </c:pt>
                <c:pt idx="1977">
                  <c:v>3.0694245200000001</c:v>
                </c:pt>
                <c:pt idx="1978">
                  <c:v>3.06479791999999</c:v>
                </c:pt>
                <c:pt idx="1979">
                  <c:v>3.0988556799999998</c:v>
                </c:pt>
                <c:pt idx="1980">
                  <c:v>3.0536528000000001</c:v>
                </c:pt>
                <c:pt idx="1981">
                  <c:v>3.0638868399999901</c:v>
                </c:pt>
                <c:pt idx="1982">
                  <c:v>3.0831808000000001</c:v>
                </c:pt>
                <c:pt idx="1983">
                  <c:v>3.0709807200000001</c:v>
                </c:pt>
                <c:pt idx="1984">
                  <c:v>3.088273</c:v>
                </c:pt>
                <c:pt idx="1985">
                  <c:v>3.0723988800000002</c:v>
                </c:pt>
                <c:pt idx="1986">
                  <c:v>3.0630921999999998</c:v>
                </c:pt>
                <c:pt idx="1987">
                  <c:v>3.0568268799999898</c:v>
                </c:pt>
                <c:pt idx="1988">
                  <c:v>3.0568753199999898</c:v>
                </c:pt>
                <c:pt idx="1989">
                  <c:v>3.0803361599999901</c:v>
                </c:pt>
                <c:pt idx="1990">
                  <c:v>3.0827668799999999</c:v>
                </c:pt>
                <c:pt idx="1991">
                  <c:v>3.0788955599999999</c:v>
                </c:pt>
                <c:pt idx="1992">
                  <c:v>3.078646</c:v>
                </c:pt>
                <c:pt idx="1993">
                  <c:v>3.0407894400000002</c:v>
                </c:pt>
                <c:pt idx="1994">
                  <c:v>3.0533592399999998</c:v>
                </c:pt>
                <c:pt idx="1995">
                  <c:v>3.0331848799999999</c:v>
                </c:pt>
                <c:pt idx="1996">
                  <c:v>3.0545941600000002</c:v>
                </c:pt>
                <c:pt idx="1997">
                  <c:v>3.1022093599999998</c:v>
                </c:pt>
                <c:pt idx="1998">
                  <c:v>3.0354831999999998</c:v>
                </c:pt>
                <c:pt idx="1999">
                  <c:v>3.0622007599999899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6-4176-A0AE-0C9B4FCE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64110"/>
        <c:axId val="1014282262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'base-1'!$B$1:$B$2002</c:f>
              <c:numCache>
                <c:formatCode>General</c:formatCode>
                <c:ptCount val="2002"/>
                <c:pt idx="0">
                  <c:v>1.6623453686169E-2</c:v>
                </c:pt>
                <c:pt idx="1">
                  <c:v>1.7007119536736E-2</c:v>
                </c:pt>
                <c:pt idx="2">
                  <c:v>1.8329507804586798E-2</c:v>
                </c:pt>
                <c:pt idx="3">
                  <c:v>1.7526087352567402E-2</c:v>
                </c:pt>
                <c:pt idx="4">
                  <c:v>2.3542931665708498E-2</c:v>
                </c:pt>
                <c:pt idx="5">
                  <c:v>1.9198121394386401E-2</c:v>
                </c:pt>
                <c:pt idx="6">
                  <c:v>2.8321633922873599E-2</c:v>
                </c:pt>
                <c:pt idx="7">
                  <c:v>2.6091639335965599E-2</c:v>
                </c:pt>
                <c:pt idx="8">
                  <c:v>2.4780603845180101E-2</c:v>
                </c:pt>
                <c:pt idx="9">
                  <c:v>2.7560137043274001E-2</c:v>
                </c:pt>
                <c:pt idx="10">
                  <c:v>2.33895872347917E-2</c:v>
                </c:pt>
                <c:pt idx="11">
                  <c:v>2.2728301310250901E-2</c:v>
                </c:pt>
                <c:pt idx="12">
                  <c:v>2.8957759130398199E-2</c:v>
                </c:pt>
                <c:pt idx="13">
                  <c:v>2.87224690422813E-2</c:v>
                </c:pt>
                <c:pt idx="14">
                  <c:v>3.0305412275849999E-2</c:v>
                </c:pt>
                <c:pt idx="15">
                  <c:v>4.4958264043920899E-2</c:v>
                </c:pt>
                <c:pt idx="16">
                  <c:v>3.8797161992396301E-2</c:v>
                </c:pt>
                <c:pt idx="17">
                  <c:v>3.5937655003756099E-2</c:v>
                </c:pt>
                <c:pt idx="18">
                  <c:v>3.3434508211146199E-2</c:v>
                </c:pt>
                <c:pt idx="19">
                  <c:v>3.1620377675486297E-2</c:v>
                </c:pt>
                <c:pt idx="20">
                  <c:v>4.2331896153913799E-2</c:v>
                </c:pt>
                <c:pt idx="21">
                  <c:v>4.1541996710153302E-2</c:v>
                </c:pt>
                <c:pt idx="22">
                  <c:v>4.7730258113250899E-2</c:v>
                </c:pt>
                <c:pt idx="23">
                  <c:v>3.9296411486281997E-2</c:v>
                </c:pt>
                <c:pt idx="24">
                  <c:v>3.9713861599467597E-2</c:v>
                </c:pt>
                <c:pt idx="25">
                  <c:v>4.6798414536030598E-2</c:v>
                </c:pt>
                <c:pt idx="26">
                  <c:v>4.0565298256898301E-2</c:v>
                </c:pt>
                <c:pt idx="27">
                  <c:v>4.3412032279152503E-2</c:v>
                </c:pt>
                <c:pt idx="28">
                  <c:v>3.3903813353840302E-2</c:v>
                </c:pt>
                <c:pt idx="29">
                  <c:v>3.2406805196931801E-2</c:v>
                </c:pt>
                <c:pt idx="30">
                  <c:v>3.76792385470196E-2</c:v>
                </c:pt>
                <c:pt idx="31">
                  <c:v>4.50670891531679E-2</c:v>
                </c:pt>
                <c:pt idx="32">
                  <c:v>4.7772297520104097E-2</c:v>
                </c:pt>
                <c:pt idx="33">
                  <c:v>4.3531154808370102E-2</c:v>
                </c:pt>
                <c:pt idx="34">
                  <c:v>4.3034010580339697E-2</c:v>
                </c:pt>
                <c:pt idx="35">
                  <c:v>3.4752315733849001E-2</c:v>
                </c:pt>
                <c:pt idx="36">
                  <c:v>4.3556849007051097E-2</c:v>
                </c:pt>
                <c:pt idx="37">
                  <c:v>3.8149770658750297E-2</c:v>
                </c:pt>
                <c:pt idx="38">
                  <c:v>3.84246083910336E-2</c:v>
                </c:pt>
                <c:pt idx="39">
                  <c:v>3.7931946883158797E-2</c:v>
                </c:pt>
                <c:pt idx="40">
                  <c:v>3.5981428730392201E-2</c:v>
                </c:pt>
                <c:pt idx="41">
                  <c:v>3.5003935502503102E-2</c:v>
                </c:pt>
                <c:pt idx="42">
                  <c:v>3.5709808571897102E-2</c:v>
                </c:pt>
                <c:pt idx="43">
                  <c:v>4.1213758995711801E-2</c:v>
                </c:pt>
                <c:pt idx="44">
                  <c:v>4.0063920388064701E-2</c:v>
                </c:pt>
                <c:pt idx="45">
                  <c:v>4.3887349625286697E-2</c:v>
                </c:pt>
                <c:pt idx="46">
                  <c:v>4.4594814764098503E-2</c:v>
                </c:pt>
                <c:pt idx="47">
                  <c:v>4.4434999178569697E-2</c:v>
                </c:pt>
                <c:pt idx="48">
                  <c:v>4.8269733442913298E-2</c:v>
                </c:pt>
                <c:pt idx="49">
                  <c:v>3.9906955003292499E-2</c:v>
                </c:pt>
                <c:pt idx="50">
                  <c:v>4.33088610274164E-2</c:v>
                </c:pt>
                <c:pt idx="51">
                  <c:v>4.1535472065326998E-2</c:v>
                </c:pt>
                <c:pt idx="52">
                  <c:v>3.72958024238461E-2</c:v>
                </c:pt>
                <c:pt idx="53">
                  <c:v>5.1150497863396802E-2</c:v>
                </c:pt>
                <c:pt idx="54">
                  <c:v>5.2354970686141998E-2</c:v>
                </c:pt>
                <c:pt idx="55">
                  <c:v>4.8352353359272703E-2</c:v>
                </c:pt>
                <c:pt idx="56">
                  <c:v>4.8694299510049097E-2</c:v>
                </c:pt>
                <c:pt idx="57">
                  <c:v>5.1825620243034103E-2</c:v>
                </c:pt>
                <c:pt idx="58">
                  <c:v>5.3735899706470698E-2</c:v>
                </c:pt>
                <c:pt idx="59">
                  <c:v>4.9076208320813997E-2</c:v>
                </c:pt>
                <c:pt idx="60">
                  <c:v>5.1773443568870599E-2</c:v>
                </c:pt>
                <c:pt idx="61">
                  <c:v>5.4740269552317401E-2</c:v>
                </c:pt>
                <c:pt idx="62">
                  <c:v>5.2849633283993697E-2</c:v>
                </c:pt>
                <c:pt idx="63">
                  <c:v>4.3752937107169702E-2</c:v>
                </c:pt>
                <c:pt idx="64">
                  <c:v>4.7976500627260499E-2</c:v>
                </c:pt>
                <c:pt idx="65">
                  <c:v>4.2634329699516499E-2</c:v>
                </c:pt>
                <c:pt idx="66">
                  <c:v>4.49966951223583E-2</c:v>
                </c:pt>
                <c:pt idx="67">
                  <c:v>4.3043584343473801E-2</c:v>
                </c:pt>
                <c:pt idx="68">
                  <c:v>4.2788276292198599E-2</c:v>
                </c:pt>
                <c:pt idx="69">
                  <c:v>4.4486917738162997E-2</c:v>
                </c:pt>
                <c:pt idx="70">
                  <c:v>4.1787972981678898E-2</c:v>
                </c:pt>
                <c:pt idx="71">
                  <c:v>5.1554484383162298E-2</c:v>
                </c:pt>
                <c:pt idx="72">
                  <c:v>4.9095116632526997E-2</c:v>
                </c:pt>
                <c:pt idx="73">
                  <c:v>4.5976108515063299E-2</c:v>
                </c:pt>
                <c:pt idx="74">
                  <c:v>4.2123142970645497E-2</c:v>
                </c:pt>
                <c:pt idx="75">
                  <c:v>4.63054872457134E-2</c:v>
                </c:pt>
                <c:pt idx="76">
                  <c:v>4.4173170487382202E-2</c:v>
                </c:pt>
                <c:pt idx="77">
                  <c:v>4.6037888877835199E-2</c:v>
                </c:pt>
                <c:pt idx="78">
                  <c:v>4.4152680346998999E-2</c:v>
                </c:pt>
                <c:pt idx="79">
                  <c:v>5.9145672650288701E-2</c:v>
                </c:pt>
                <c:pt idx="80">
                  <c:v>6.0224387102615601E-2</c:v>
                </c:pt>
                <c:pt idx="81">
                  <c:v>5.9009141931069403E-2</c:v>
                </c:pt>
                <c:pt idx="82">
                  <c:v>5.1405548438198299E-2</c:v>
                </c:pt>
                <c:pt idx="83">
                  <c:v>5.2284830805224801E-2</c:v>
                </c:pt>
                <c:pt idx="84">
                  <c:v>5.7566032065888603E-2</c:v>
                </c:pt>
                <c:pt idx="85">
                  <c:v>6.0173633434516899E-2</c:v>
                </c:pt>
                <c:pt idx="86">
                  <c:v>4.3500468119274001E-2</c:v>
                </c:pt>
                <c:pt idx="87">
                  <c:v>4.2994181138435401E-2</c:v>
                </c:pt>
                <c:pt idx="88">
                  <c:v>4.4377197166151898E-2</c:v>
                </c:pt>
                <c:pt idx="89">
                  <c:v>4.1163179274125397E-2</c:v>
                </c:pt>
                <c:pt idx="90">
                  <c:v>3.9210991691515998E-2</c:v>
                </c:pt>
                <c:pt idx="91">
                  <c:v>5.1905035991913102E-2</c:v>
                </c:pt>
                <c:pt idx="92">
                  <c:v>5.2526475069618397E-2</c:v>
                </c:pt>
                <c:pt idx="93">
                  <c:v>4.4960138425949897E-2</c:v>
                </c:pt>
                <c:pt idx="94">
                  <c:v>5.0799632861219197E-2</c:v>
                </c:pt>
                <c:pt idx="95">
                  <c:v>3.8766162286256699E-2</c:v>
                </c:pt>
                <c:pt idx="96">
                  <c:v>4.8239125115806601E-2</c:v>
                </c:pt>
                <c:pt idx="97">
                  <c:v>5.0727957023100297E-2</c:v>
                </c:pt>
                <c:pt idx="98">
                  <c:v>4.5572902374586298E-2</c:v>
                </c:pt>
                <c:pt idx="99">
                  <c:v>5.1695260030376299E-2</c:v>
                </c:pt>
                <c:pt idx="100">
                  <c:v>5.2315155527083802E-2</c:v>
                </c:pt>
                <c:pt idx="101">
                  <c:v>4.2849925643359897E-2</c:v>
                </c:pt>
                <c:pt idx="102">
                  <c:v>4.8204585556948197E-2</c:v>
                </c:pt>
                <c:pt idx="103">
                  <c:v>4.8961252254722899E-2</c:v>
                </c:pt>
                <c:pt idx="104">
                  <c:v>4.4416313105345703E-2</c:v>
                </c:pt>
                <c:pt idx="105">
                  <c:v>5.18731216312176E-2</c:v>
                </c:pt>
                <c:pt idx="106">
                  <c:v>4.9197837034120902E-2</c:v>
                </c:pt>
                <c:pt idx="107">
                  <c:v>5.8077717344987297E-2</c:v>
                </c:pt>
                <c:pt idx="108">
                  <c:v>3.4514079995977297E-2</c:v>
                </c:pt>
                <c:pt idx="109">
                  <c:v>4.3059617976603799E-2</c:v>
                </c:pt>
                <c:pt idx="110">
                  <c:v>3.4174027988561902E-2</c:v>
                </c:pt>
                <c:pt idx="111">
                  <c:v>4.9082575101963503E-2</c:v>
                </c:pt>
                <c:pt idx="112">
                  <c:v>4.4571158678439297E-2</c:v>
                </c:pt>
                <c:pt idx="113">
                  <c:v>4.6624999384561397E-2</c:v>
                </c:pt>
                <c:pt idx="114">
                  <c:v>4.55832738443138E-2</c:v>
                </c:pt>
                <c:pt idx="115">
                  <c:v>5.1473875556400699E-2</c:v>
                </c:pt>
                <c:pt idx="116">
                  <c:v>4.2270966105995698E-2</c:v>
                </c:pt>
                <c:pt idx="117">
                  <c:v>4.2274447946407702E-2</c:v>
                </c:pt>
                <c:pt idx="118">
                  <c:v>4.0578146041292E-2</c:v>
                </c:pt>
                <c:pt idx="119">
                  <c:v>4.2890008692416402E-2</c:v>
                </c:pt>
                <c:pt idx="120">
                  <c:v>4.2809877388040103E-2</c:v>
                </c:pt>
                <c:pt idx="121">
                  <c:v>4.3105975993542801E-2</c:v>
                </c:pt>
                <c:pt idx="122">
                  <c:v>3.68099292078021E-2</c:v>
                </c:pt>
                <c:pt idx="123">
                  <c:v>4.1925953655363397E-2</c:v>
                </c:pt>
                <c:pt idx="124">
                  <c:v>4.6587899898180303E-2</c:v>
                </c:pt>
                <c:pt idx="125">
                  <c:v>4.45116330105573E-2</c:v>
                </c:pt>
                <c:pt idx="126">
                  <c:v>4.29911796824273E-2</c:v>
                </c:pt>
                <c:pt idx="127">
                  <c:v>4.5191437001583401E-2</c:v>
                </c:pt>
                <c:pt idx="128">
                  <c:v>4.1740790874385099E-2</c:v>
                </c:pt>
                <c:pt idx="129">
                  <c:v>4.3272407681139803E-2</c:v>
                </c:pt>
                <c:pt idx="130">
                  <c:v>3.4965018518031098E-2</c:v>
                </c:pt>
                <c:pt idx="131">
                  <c:v>5.0905340170874801E-2</c:v>
                </c:pt>
                <c:pt idx="132">
                  <c:v>5.0584664407769098E-2</c:v>
                </c:pt>
                <c:pt idx="133">
                  <c:v>4.6651875658734403E-2</c:v>
                </c:pt>
                <c:pt idx="134">
                  <c:v>5.1061385946977997E-2</c:v>
                </c:pt>
                <c:pt idx="135">
                  <c:v>4.9179012337170702E-2</c:v>
                </c:pt>
                <c:pt idx="136">
                  <c:v>4.3952026839913602E-2</c:v>
                </c:pt>
                <c:pt idx="137">
                  <c:v>4.8966710293559097E-2</c:v>
                </c:pt>
                <c:pt idx="138">
                  <c:v>5.1161077169578302E-2</c:v>
                </c:pt>
                <c:pt idx="139">
                  <c:v>6.2782577256328895E-2</c:v>
                </c:pt>
                <c:pt idx="140">
                  <c:v>5.1098211762655998E-2</c:v>
                </c:pt>
                <c:pt idx="141">
                  <c:v>4.87542967248095E-2</c:v>
                </c:pt>
                <c:pt idx="142">
                  <c:v>6.1821176549143403E-2</c:v>
                </c:pt>
                <c:pt idx="143">
                  <c:v>4.9296522136979597E-2</c:v>
                </c:pt>
                <c:pt idx="144">
                  <c:v>5.5285027369284097E-2</c:v>
                </c:pt>
                <c:pt idx="145">
                  <c:v>5.1013046299890799E-2</c:v>
                </c:pt>
                <c:pt idx="146">
                  <c:v>5.1540569064644798E-2</c:v>
                </c:pt>
                <c:pt idx="147">
                  <c:v>5.1890981831253999E-2</c:v>
                </c:pt>
                <c:pt idx="148">
                  <c:v>5.5862840203402098E-2</c:v>
                </c:pt>
                <c:pt idx="149">
                  <c:v>5.4651132845008998E-2</c:v>
                </c:pt>
                <c:pt idx="150">
                  <c:v>4.5437470550194203E-2</c:v>
                </c:pt>
                <c:pt idx="151">
                  <c:v>4.2798058703051201E-2</c:v>
                </c:pt>
                <c:pt idx="152">
                  <c:v>4.6897694744237002E-2</c:v>
                </c:pt>
                <c:pt idx="153">
                  <c:v>4.79420315607713E-2</c:v>
                </c:pt>
                <c:pt idx="154">
                  <c:v>4.7744249162864197E-2</c:v>
                </c:pt>
                <c:pt idx="155">
                  <c:v>4.07334979841142E-2</c:v>
                </c:pt>
                <c:pt idx="156">
                  <c:v>4.5982695079329103E-2</c:v>
                </c:pt>
                <c:pt idx="157">
                  <c:v>4.6826809753347902E-2</c:v>
                </c:pt>
                <c:pt idx="158">
                  <c:v>3.3668175851505902E-2</c:v>
                </c:pt>
                <c:pt idx="159">
                  <c:v>3.9265909691520502E-2</c:v>
                </c:pt>
                <c:pt idx="160">
                  <c:v>4.3965553097657303E-2</c:v>
                </c:pt>
                <c:pt idx="161">
                  <c:v>5.0051621403667902E-2</c:v>
                </c:pt>
                <c:pt idx="162">
                  <c:v>5.7666117977963303E-2</c:v>
                </c:pt>
                <c:pt idx="163">
                  <c:v>4.7597003882197397E-2</c:v>
                </c:pt>
                <c:pt idx="164">
                  <c:v>5.2134503394824103E-2</c:v>
                </c:pt>
                <c:pt idx="165">
                  <c:v>5.5124247514885302E-2</c:v>
                </c:pt>
                <c:pt idx="166">
                  <c:v>4.7571386400906801E-2</c:v>
                </c:pt>
                <c:pt idx="167">
                  <c:v>5.8498701259728898E-2</c:v>
                </c:pt>
                <c:pt idx="168">
                  <c:v>5.2455004628399499E-2</c:v>
                </c:pt>
                <c:pt idx="169">
                  <c:v>6.0006144037858901E-2</c:v>
                </c:pt>
                <c:pt idx="170">
                  <c:v>5.8450506528971199E-2</c:v>
                </c:pt>
                <c:pt idx="171">
                  <c:v>6.1456463246599403E-2</c:v>
                </c:pt>
                <c:pt idx="172">
                  <c:v>6.7585267196096394E-2</c:v>
                </c:pt>
                <c:pt idx="173">
                  <c:v>5.2672655944654E-2</c:v>
                </c:pt>
                <c:pt idx="174">
                  <c:v>5.3783607946845703E-2</c:v>
                </c:pt>
                <c:pt idx="175">
                  <c:v>5.0005441684697297E-2</c:v>
                </c:pt>
                <c:pt idx="176">
                  <c:v>6.1261896029218298E-2</c:v>
                </c:pt>
                <c:pt idx="177">
                  <c:v>5.1879982080962499E-2</c:v>
                </c:pt>
                <c:pt idx="178">
                  <c:v>6.3282743990856594E-2</c:v>
                </c:pt>
                <c:pt idx="179">
                  <c:v>4.6084032079334897E-2</c:v>
                </c:pt>
                <c:pt idx="180">
                  <c:v>5.0164185229840799E-2</c:v>
                </c:pt>
                <c:pt idx="181">
                  <c:v>4.95247334513024E-2</c:v>
                </c:pt>
                <c:pt idx="182">
                  <c:v>5.1946015977289699E-2</c:v>
                </c:pt>
                <c:pt idx="183">
                  <c:v>5.1796046232598002E-2</c:v>
                </c:pt>
                <c:pt idx="184">
                  <c:v>4.86747496055078E-2</c:v>
                </c:pt>
                <c:pt idx="185">
                  <c:v>5.1111685077672803E-2</c:v>
                </c:pt>
                <c:pt idx="186">
                  <c:v>5.79184705333207E-2</c:v>
                </c:pt>
                <c:pt idx="187">
                  <c:v>5.0306976941133001E-2</c:v>
                </c:pt>
                <c:pt idx="188">
                  <c:v>5.7554650129186799E-2</c:v>
                </c:pt>
                <c:pt idx="189">
                  <c:v>5.5528830567748502E-2</c:v>
                </c:pt>
                <c:pt idx="190">
                  <c:v>5.0655804290034301E-2</c:v>
                </c:pt>
                <c:pt idx="191">
                  <c:v>5.2133702564649498E-2</c:v>
                </c:pt>
                <c:pt idx="192">
                  <c:v>5.27837805108059E-2</c:v>
                </c:pt>
                <c:pt idx="193">
                  <c:v>4.86932330256451E-2</c:v>
                </c:pt>
                <c:pt idx="194">
                  <c:v>5.01444253289327E-2</c:v>
                </c:pt>
                <c:pt idx="195">
                  <c:v>5.2392346747447902E-2</c:v>
                </c:pt>
                <c:pt idx="196">
                  <c:v>4.6713546728388997E-2</c:v>
                </c:pt>
                <c:pt idx="197">
                  <c:v>5.5548923200996803E-2</c:v>
                </c:pt>
                <c:pt idx="198">
                  <c:v>4.7436847672317498E-2</c:v>
                </c:pt>
                <c:pt idx="199">
                  <c:v>4.8337616795164899E-2</c:v>
                </c:pt>
                <c:pt idx="200">
                  <c:v>4.5046054462597497E-2</c:v>
                </c:pt>
                <c:pt idx="201">
                  <c:v>4.4016698391332397E-2</c:v>
                </c:pt>
                <c:pt idx="202">
                  <c:v>4.4699341066305298E-2</c:v>
                </c:pt>
                <c:pt idx="203">
                  <c:v>4.1802414869189099E-2</c:v>
                </c:pt>
                <c:pt idx="204">
                  <c:v>4.1238873050129202E-2</c:v>
                </c:pt>
                <c:pt idx="205">
                  <c:v>5.1216203118228401E-2</c:v>
                </c:pt>
                <c:pt idx="206">
                  <c:v>5.76926465203772E-2</c:v>
                </c:pt>
                <c:pt idx="207">
                  <c:v>4.6759277353521603E-2</c:v>
                </c:pt>
                <c:pt idx="208">
                  <c:v>4.33938929904037E-2</c:v>
                </c:pt>
                <c:pt idx="209">
                  <c:v>4.6123351022984503E-2</c:v>
                </c:pt>
                <c:pt idx="210">
                  <c:v>5.3469499490506903E-2</c:v>
                </c:pt>
                <c:pt idx="211">
                  <c:v>5.20776494413102E-2</c:v>
                </c:pt>
                <c:pt idx="212">
                  <c:v>5.79045421763493E-2</c:v>
                </c:pt>
                <c:pt idx="213">
                  <c:v>5.4499180863959197E-2</c:v>
                </c:pt>
                <c:pt idx="214">
                  <c:v>5.4875570456722603E-2</c:v>
                </c:pt>
                <c:pt idx="215">
                  <c:v>4.6116698047919902E-2</c:v>
                </c:pt>
                <c:pt idx="216">
                  <c:v>5.0942218960678499E-2</c:v>
                </c:pt>
                <c:pt idx="217">
                  <c:v>6.0229580176091903E-2</c:v>
                </c:pt>
                <c:pt idx="218">
                  <c:v>6.1588780553648401E-2</c:v>
                </c:pt>
                <c:pt idx="219">
                  <c:v>5.2363740813090601E-2</c:v>
                </c:pt>
                <c:pt idx="220">
                  <c:v>5.2992292396433702E-2</c:v>
                </c:pt>
                <c:pt idx="221">
                  <c:v>4.8390285122609997E-2</c:v>
                </c:pt>
                <c:pt idx="222">
                  <c:v>5.9917744131636697E-2</c:v>
                </c:pt>
                <c:pt idx="223">
                  <c:v>6.4968330506589705E-2</c:v>
                </c:pt>
                <c:pt idx="224">
                  <c:v>5.6467070327203502E-2</c:v>
                </c:pt>
                <c:pt idx="225">
                  <c:v>6.16550664154785E-2</c:v>
                </c:pt>
                <c:pt idx="226">
                  <c:v>5.5552861693741601E-2</c:v>
                </c:pt>
                <c:pt idx="227">
                  <c:v>4.9669121042719699E-2</c:v>
                </c:pt>
                <c:pt idx="228">
                  <c:v>6.2933109647707902E-2</c:v>
                </c:pt>
                <c:pt idx="229">
                  <c:v>5.4227238916076399E-2</c:v>
                </c:pt>
                <c:pt idx="230">
                  <c:v>6.0360690088522899E-2</c:v>
                </c:pt>
                <c:pt idx="231">
                  <c:v>5.1320232655016403E-2</c:v>
                </c:pt>
                <c:pt idx="232">
                  <c:v>5.3608341751114799E-2</c:v>
                </c:pt>
                <c:pt idx="233">
                  <c:v>5.2304103166433899E-2</c:v>
                </c:pt>
                <c:pt idx="234">
                  <c:v>4.6109938479540001E-2</c:v>
                </c:pt>
                <c:pt idx="235">
                  <c:v>5.14397288825552E-2</c:v>
                </c:pt>
                <c:pt idx="236">
                  <c:v>5.5149030672631202E-2</c:v>
                </c:pt>
                <c:pt idx="237">
                  <c:v>4.8960468728572501E-2</c:v>
                </c:pt>
                <c:pt idx="238">
                  <c:v>4.9843124968163503E-2</c:v>
                </c:pt>
                <c:pt idx="239">
                  <c:v>5.3332298967846699E-2</c:v>
                </c:pt>
                <c:pt idx="240">
                  <c:v>5.8085245954317299E-2</c:v>
                </c:pt>
                <c:pt idx="241">
                  <c:v>5.3732664525535101E-2</c:v>
                </c:pt>
                <c:pt idx="242">
                  <c:v>4.8796585385840099E-2</c:v>
                </c:pt>
                <c:pt idx="243">
                  <c:v>4.4962586103856103E-2</c:v>
                </c:pt>
                <c:pt idx="244">
                  <c:v>4.48737389532489E-2</c:v>
                </c:pt>
                <c:pt idx="245">
                  <c:v>4.9556663931814501E-2</c:v>
                </c:pt>
                <c:pt idx="246">
                  <c:v>5.2741988920796498E-2</c:v>
                </c:pt>
                <c:pt idx="247">
                  <c:v>5.3946179101802001E-2</c:v>
                </c:pt>
                <c:pt idx="248">
                  <c:v>5.5690028889218902E-2</c:v>
                </c:pt>
                <c:pt idx="249">
                  <c:v>5.1355630767965697E-2</c:v>
                </c:pt>
                <c:pt idx="250">
                  <c:v>5.4443565845357998E-2</c:v>
                </c:pt>
                <c:pt idx="251">
                  <c:v>4.8861275226913602E-2</c:v>
                </c:pt>
                <c:pt idx="252">
                  <c:v>4.8860665321253299E-2</c:v>
                </c:pt>
                <c:pt idx="253">
                  <c:v>5.2892647288881198E-2</c:v>
                </c:pt>
                <c:pt idx="254">
                  <c:v>3.8163913443503401E-2</c:v>
                </c:pt>
                <c:pt idx="255">
                  <c:v>4.4184950288634402E-2</c:v>
                </c:pt>
                <c:pt idx="256">
                  <c:v>5.1646477816625999E-2</c:v>
                </c:pt>
                <c:pt idx="257">
                  <c:v>4.6254779945527603E-2</c:v>
                </c:pt>
                <c:pt idx="258">
                  <c:v>4.0795061443490502E-2</c:v>
                </c:pt>
                <c:pt idx="259">
                  <c:v>4.5150980892490797E-2</c:v>
                </c:pt>
                <c:pt idx="260">
                  <c:v>5.1546405167503598E-2</c:v>
                </c:pt>
                <c:pt idx="261">
                  <c:v>6.0376961245437399E-2</c:v>
                </c:pt>
                <c:pt idx="262">
                  <c:v>5.4421300731975097E-2</c:v>
                </c:pt>
                <c:pt idx="263">
                  <c:v>5.06532751466559E-2</c:v>
                </c:pt>
                <c:pt idx="264">
                  <c:v>5.8072515176609898E-2</c:v>
                </c:pt>
                <c:pt idx="265">
                  <c:v>5.1749604625420602E-2</c:v>
                </c:pt>
                <c:pt idx="266">
                  <c:v>5.781964365364E-2</c:v>
                </c:pt>
                <c:pt idx="267">
                  <c:v>5.4032153157244397E-2</c:v>
                </c:pt>
                <c:pt idx="268">
                  <c:v>5.5149477558619202E-2</c:v>
                </c:pt>
                <c:pt idx="269">
                  <c:v>4.5530478711226702E-2</c:v>
                </c:pt>
                <c:pt idx="270">
                  <c:v>5.4692085037803997E-2</c:v>
                </c:pt>
                <c:pt idx="271">
                  <c:v>5.0190911759753098E-2</c:v>
                </c:pt>
                <c:pt idx="272">
                  <c:v>4.7876543777069999E-2</c:v>
                </c:pt>
                <c:pt idx="273">
                  <c:v>4.9464629043966202E-2</c:v>
                </c:pt>
                <c:pt idx="274">
                  <c:v>5.08261236698355E-2</c:v>
                </c:pt>
                <c:pt idx="275">
                  <c:v>5.6262043440311001E-2</c:v>
                </c:pt>
                <c:pt idx="276">
                  <c:v>5.7188391008314597E-2</c:v>
                </c:pt>
                <c:pt idx="277">
                  <c:v>5.6809835439233798E-2</c:v>
                </c:pt>
                <c:pt idx="278">
                  <c:v>5.7400632850922402E-2</c:v>
                </c:pt>
                <c:pt idx="279">
                  <c:v>6.0086573768778399E-2</c:v>
                </c:pt>
                <c:pt idx="280">
                  <c:v>5.9914679050216101E-2</c:v>
                </c:pt>
                <c:pt idx="281">
                  <c:v>6.3130884939801901E-2</c:v>
                </c:pt>
                <c:pt idx="282">
                  <c:v>5.8868606133947399E-2</c:v>
                </c:pt>
                <c:pt idx="283">
                  <c:v>6.1105322033311198E-2</c:v>
                </c:pt>
                <c:pt idx="284">
                  <c:v>4.9585591508850398E-2</c:v>
                </c:pt>
                <c:pt idx="285">
                  <c:v>5.9407467441550101E-2</c:v>
                </c:pt>
                <c:pt idx="286">
                  <c:v>5.8913529216789898E-2</c:v>
                </c:pt>
                <c:pt idx="287">
                  <c:v>5.9241181293505502E-2</c:v>
                </c:pt>
                <c:pt idx="288">
                  <c:v>6.0144167350775803E-2</c:v>
                </c:pt>
                <c:pt idx="289">
                  <c:v>5.3663862741236697E-2</c:v>
                </c:pt>
                <c:pt idx="290">
                  <c:v>5.5535588518648399E-2</c:v>
                </c:pt>
                <c:pt idx="291">
                  <c:v>5.0522157088406301E-2</c:v>
                </c:pt>
                <c:pt idx="292">
                  <c:v>5.6039100174418897E-2</c:v>
                </c:pt>
                <c:pt idx="293">
                  <c:v>5.2693854490333501E-2</c:v>
                </c:pt>
                <c:pt idx="294">
                  <c:v>5.21110947692357E-2</c:v>
                </c:pt>
                <c:pt idx="295">
                  <c:v>4.08738975846165E-2</c:v>
                </c:pt>
                <c:pt idx="296">
                  <c:v>5.2966028825634497E-2</c:v>
                </c:pt>
                <c:pt idx="297">
                  <c:v>5.06749744850995E-2</c:v>
                </c:pt>
                <c:pt idx="298">
                  <c:v>5.0131041172548303E-2</c:v>
                </c:pt>
                <c:pt idx="299">
                  <c:v>5.5661823009123597E-2</c:v>
                </c:pt>
                <c:pt idx="300">
                  <c:v>5.90565372500148E-2</c:v>
                </c:pt>
                <c:pt idx="301">
                  <c:v>4.0705050153273102E-2</c:v>
                </c:pt>
                <c:pt idx="302">
                  <c:v>4.4993076355888999E-2</c:v>
                </c:pt>
                <c:pt idx="303">
                  <c:v>4.6603128167309202E-2</c:v>
                </c:pt>
                <c:pt idx="304">
                  <c:v>4.6814267991596603E-2</c:v>
                </c:pt>
                <c:pt idx="305">
                  <c:v>4.51919167658437E-2</c:v>
                </c:pt>
                <c:pt idx="306">
                  <c:v>5.1539852279001999E-2</c:v>
                </c:pt>
                <c:pt idx="307">
                  <c:v>4.7552295720430501E-2</c:v>
                </c:pt>
                <c:pt idx="308">
                  <c:v>4.0202739596583298E-2</c:v>
                </c:pt>
                <c:pt idx="309">
                  <c:v>4.5845236766411397E-2</c:v>
                </c:pt>
                <c:pt idx="310">
                  <c:v>4.7418141611293201E-2</c:v>
                </c:pt>
                <c:pt idx="311">
                  <c:v>4.72684007884909E-2</c:v>
                </c:pt>
                <c:pt idx="312">
                  <c:v>3.2201742245310097E-2</c:v>
                </c:pt>
                <c:pt idx="313">
                  <c:v>3.8283617842867101E-2</c:v>
                </c:pt>
                <c:pt idx="314">
                  <c:v>4.2709683935122499E-2</c:v>
                </c:pt>
                <c:pt idx="315">
                  <c:v>4.2695406120107499E-2</c:v>
                </c:pt>
                <c:pt idx="316">
                  <c:v>4.3686132924043303E-2</c:v>
                </c:pt>
                <c:pt idx="317">
                  <c:v>3.01387818537238E-2</c:v>
                </c:pt>
                <c:pt idx="318">
                  <c:v>3.1863093673599997E-2</c:v>
                </c:pt>
                <c:pt idx="319">
                  <c:v>3.7906458642469797E-2</c:v>
                </c:pt>
                <c:pt idx="320">
                  <c:v>4.2803484663903102E-2</c:v>
                </c:pt>
                <c:pt idx="321">
                  <c:v>4.7803386304326401E-2</c:v>
                </c:pt>
                <c:pt idx="322">
                  <c:v>3.8598931440394897E-2</c:v>
                </c:pt>
                <c:pt idx="323">
                  <c:v>3.9159847990661897E-2</c:v>
                </c:pt>
                <c:pt idx="324">
                  <c:v>4.43959450017921E-2</c:v>
                </c:pt>
                <c:pt idx="325">
                  <c:v>5.8572997610442101E-2</c:v>
                </c:pt>
                <c:pt idx="326">
                  <c:v>4.9338615254594202E-2</c:v>
                </c:pt>
                <c:pt idx="327">
                  <c:v>4.8054260131851399E-2</c:v>
                </c:pt>
                <c:pt idx="328">
                  <c:v>6.2294827881238302E-2</c:v>
                </c:pt>
                <c:pt idx="329">
                  <c:v>4.4079666190424097E-2</c:v>
                </c:pt>
                <c:pt idx="330">
                  <c:v>5.7747180555811697E-2</c:v>
                </c:pt>
                <c:pt idx="331">
                  <c:v>5.8069222948503002E-2</c:v>
                </c:pt>
                <c:pt idx="332">
                  <c:v>5.2698969144884603E-2</c:v>
                </c:pt>
                <c:pt idx="333">
                  <c:v>5.1306025759692099E-2</c:v>
                </c:pt>
                <c:pt idx="334">
                  <c:v>4.2438149951435099E-2</c:v>
                </c:pt>
                <c:pt idx="335">
                  <c:v>4.8815537361735502E-2</c:v>
                </c:pt>
                <c:pt idx="336">
                  <c:v>4.82901046156273E-2</c:v>
                </c:pt>
                <c:pt idx="337">
                  <c:v>4.3857348721840501E-2</c:v>
                </c:pt>
                <c:pt idx="338">
                  <c:v>4.7946341569495003E-2</c:v>
                </c:pt>
                <c:pt idx="339">
                  <c:v>4.17800398672485E-2</c:v>
                </c:pt>
                <c:pt idx="340">
                  <c:v>5.3048476577026597E-2</c:v>
                </c:pt>
                <c:pt idx="341">
                  <c:v>5.6376679316934401E-2</c:v>
                </c:pt>
                <c:pt idx="342">
                  <c:v>3.9331525976222803E-2</c:v>
                </c:pt>
                <c:pt idx="343">
                  <c:v>4.6731173657911899E-2</c:v>
                </c:pt>
                <c:pt idx="344">
                  <c:v>5.2209952304502101E-2</c:v>
                </c:pt>
                <c:pt idx="345">
                  <c:v>4.1652439616112501E-2</c:v>
                </c:pt>
                <c:pt idx="346">
                  <c:v>4.2197596395626702E-2</c:v>
                </c:pt>
                <c:pt idx="347">
                  <c:v>4.76181803929044E-2</c:v>
                </c:pt>
                <c:pt idx="348">
                  <c:v>4.6525157976666003E-2</c:v>
                </c:pt>
                <c:pt idx="349">
                  <c:v>4.64752559222791E-2</c:v>
                </c:pt>
                <c:pt idx="350">
                  <c:v>4.9806143990610501E-2</c:v>
                </c:pt>
                <c:pt idx="351">
                  <c:v>4.3256259580116599E-2</c:v>
                </c:pt>
                <c:pt idx="352">
                  <c:v>5.2745023354189999E-2</c:v>
                </c:pt>
                <c:pt idx="353">
                  <c:v>5.5954487874011798E-2</c:v>
                </c:pt>
                <c:pt idx="354">
                  <c:v>4.9893446178175101E-2</c:v>
                </c:pt>
                <c:pt idx="355">
                  <c:v>5.49934044224272E-2</c:v>
                </c:pt>
                <c:pt idx="356">
                  <c:v>4.1477470849882798E-2</c:v>
                </c:pt>
                <c:pt idx="357">
                  <c:v>4.6222220215198999E-2</c:v>
                </c:pt>
                <c:pt idx="358">
                  <c:v>5.1073609669062298E-2</c:v>
                </c:pt>
                <c:pt idx="359">
                  <c:v>5.3220723967956497E-2</c:v>
                </c:pt>
                <c:pt idx="360">
                  <c:v>4.8200568397436902E-2</c:v>
                </c:pt>
                <c:pt idx="361">
                  <c:v>4.7999945640188599E-2</c:v>
                </c:pt>
                <c:pt idx="362">
                  <c:v>5.1667536472392903E-2</c:v>
                </c:pt>
                <c:pt idx="363">
                  <c:v>5.5565236438783298E-2</c:v>
                </c:pt>
                <c:pt idx="364">
                  <c:v>4.9470610166839998E-2</c:v>
                </c:pt>
                <c:pt idx="365">
                  <c:v>4.9406616625108403E-2</c:v>
                </c:pt>
                <c:pt idx="366">
                  <c:v>4.7963883153727897E-2</c:v>
                </c:pt>
                <c:pt idx="367">
                  <c:v>4.9344409029769602E-2</c:v>
                </c:pt>
                <c:pt idx="368">
                  <c:v>4.10225912656779E-2</c:v>
                </c:pt>
                <c:pt idx="369">
                  <c:v>4.3084256943796001E-2</c:v>
                </c:pt>
                <c:pt idx="370">
                  <c:v>4.2792238871829702E-2</c:v>
                </c:pt>
                <c:pt idx="371">
                  <c:v>4.2589224519207602E-2</c:v>
                </c:pt>
                <c:pt idx="372">
                  <c:v>4.8769306270889497E-2</c:v>
                </c:pt>
                <c:pt idx="373">
                  <c:v>3.7917134520862497E-2</c:v>
                </c:pt>
                <c:pt idx="374">
                  <c:v>3.7116684587715498E-2</c:v>
                </c:pt>
                <c:pt idx="375">
                  <c:v>3.6176358282160197E-2</c:v>
                </c:pt>
                <c:pt idx="376">
                  <c:v>3.9983317503756201E-2</c:v>
                </c:pt>
                <c:pt idx="377">
                  <c:v>4.4424754287381199E-2</c:v>
                </c:pt>
                <c:pt idx="378">
                  <c:v>4.5401307735288901E-2</c:v>
                </c:pt>
                <c:pt idx="379">
                  <c:v>4.5495414828216299E-2</c:v>
                </c:pt>
                <c:pt idx="380">
                  <c:v>4.3427311733419398E-2</c:v>
                </c:pt>
                <c:pt idx="381">
                  <c:v>4.7304817109077101E-2</c:v>
                </c:pt>
                <c:pt idx="382">
                  <c:v>5.0351817950951401E-2</c:v>
                </c:pt>
                <c:pt idx="383">
                  <c:v>4.5278539500834901E-2</c:v>
                </c:pt>
                <c:pt idx="384">
                  <c:v>4.5835409909041801E-2</c:v>
                </c:pt>
                <c:pt idx="385">
                  <c:v>4.1271268620624697E-2</c:v>
                </c:pt>
                <c:pt idx="386">
                  <c:v>4.03826718373161E-2</c:v>
                </c:pt>
                <c:pt idx="387">
                  <c:v>4.2622841429685997E-2</c:v>
                </c:pt>
                <c:pt idx="388">
                  <c:v>4.0517523823039102E-2</c:v>
                </c:pt>
                <c:pt idx="389">
                  <c:v>4.1062675470829799E-2</c:v>
                </c:pt>
                <c:pt idx="390">
                  <c:v>4.7467615166179498E-2</c:v>
                </c:pt>
                <c:pt idx="391">
                  <c:v>4.2587017923487798E-2</c:v>
                </c:pt>
                <c:pt idx="392">
                  <c:v>4.1552718197715999E-2</c:v>
                </c:pt>
                <c:pt idx="393">
                  <c:v>4.6723869231285298E-2</c:v>
                </c:pt>
                <c:pt idx="394">
                  <c:v>4.7067275952494901E-2</c:v>
                </c:pt>
                <c:pt idx="395">
                  <c:v>4.6483347289023501E-2</c:v>
                </c:pt>
                <c:pt idx="396">
                  <c:v>4.15495035566791E-2</c:v>
                </c:pt>
                <c:pt idx="397">
                  <c:v>4.95388964858339E-2</c:v>
                </c:pt>
                <c:pt idx="398">
                  <c:v>4.2999151982691101E-2</c:v>
                </c:pt>
                <c:pt idx="399">
                  <c:v>3.88463441203339E-2</c:v>
                </c:pt>
                <c:pt idx="400">
                  <c:v>4.8227664106070503E-2</c:v>
                </c:pt>
                <c:pt idx="401">
                  <c:v>4.31194520744888E-2</c:v>
                </c:pt>
                <c:pt idx="402">
                  <c:v>4.6016694449320598E-2</c:v>
                </c:pt>
                <c:pt idx="403">
                  <c:v>3.5370208876576499E-2</c:v>
                </c:pt>
                <c:pt idx="404">
                  <c:v>3.9551002525412798E-2</c:v>
                </c:pt>
                <c:pt idx="405">
                  <c:v>3.6814711349583203E-2</c:v>
                </c:pt>
                <c:pt idx="406">
                  <c:v>3.7527471638903298E-2</c:v>
                </c:pt>
                <c:pt idx="407">
                  <c:v>3.9868412285582397E-2</c:v>
                </c:pt>
                <c:pt idx="408">
                  <c:v>4.0582810197284103E-2</c:v>
                </c:pt>
                <c:pt idx="409">
                  <c:v>3.6982347925411801E-2</c:v>
                </c:pt>
                <c:pt idx="410">
                  <c:v>3.8645582972057002E-2</c:v>
                </c:pt>
                <c:pt idx="411">
                  <c:v>3.6674048738367201E-2</c:v>
                </c:pt>
                <c:pt idx="412">
                  <c:v>3.7880098265025697E-2</c:v>
                </c:pt>
                <c:pt idx="413">
                  <c:v>3.6623366339311299E-2</c:v>
                </c:pt>
                <c:pt idx="414">
                  <c:v>3.5087266512128498E-2</c:v>
                </c:pt>
                <c:pt idx="415">
                  <c:v>4.21529461712098E-2</c:v>
                </c:pt>
                <c:pt idx="416">
                  <c:v>3.6540087763806899E-2</c:v>
                </c:pt>
                <c:pt idx="417">
                  <c:v>3.6604139678892499E-2</c:v>
                </c:pt>
                <c:pt idx="418">
                  <c:v>3.0475666645849699E-2</c:v>
                </c:pt>
                <c:pt idx="419">
                  <c:v>3.63688286822808E-2</c:v>
                </c:pt>
                <c:pt idx="420">
                  <c:v>3.4655029569300902E-2</c:v>
                </c:pt>
                <c:pt idx="421">
                  <c:v>4.1551226136864697E-2</c:v>
                </c:pt>
                <c:pt idx="422">
                  <c:v>3.5756194846122399E-2</c:v>
                </c:pt>
                <c:pt idx="423">
                  <c:v>3.5671429549104898E-2</c:v>
                </c:pt>
                <c:pt idx="424">
                  <c:v>4.0714456819732202E-2</c:v>
                </c:pt>
                <c:pt idx="425">
                  <c:v>3.5546063090187603E-2</c:v>
                </c:pt>
                <c:pt idx="426">
                  <c:v>3.9768884665476401E-2</c:v>
                </c:pt>
                <c:pt idx="427">
                  <c:v>4.1466438916835199E-2</c:v>
                </c:pt>
                <c:pt idx="428">
                  <c:v>4.64624070504355E-2</c:v>
                </c:pt>
                <c:pt idx="429">
                  <c:v>4.7720597823820099E-2</c:v>
                </c:pt>
                <c:pt idx="430">
                  <c:v>4.2537151182864198E-2</c:v>
                </c:pt>
                <c:pt idx="431">
                  <c:v>4.3056493244622802E-2</c:v>
                </c:pt>
                <c:pt idx="432">
                  <c:v>3.66187760268437E-2</c:v>
                </c:pt>
                <c:pt idx="433">
                  <c:v>3.89453954922096E-2</c:v>
                </c:pt>
                <c:pt idx="434">
                  <c:v>4.50592685368102E-2</c:v>
                </c:pt>
                <c:pt idx="435">
                  <c:v>4.74086647209708E-2</c:v>
                </c:pt>
                <c:pt idx="436">
                  <c:v>4.1458943477513298E-2</c:v>
                </c:pt>
                <c:pt idx="437">
                  <c:v>4.0195171106194999E-2</c:v>
                </c:pt>
                <c:pt idx="438">
                  <c:v>4.7542702653654199E-2</c:v>
                </c:pt>
                <c:pt idx="439">
                  <c:v>4.0629799691844298E-2</c:v>
                </c:pt>
                <c:pt idx="440">
                  <c:v>4.1147455635200801E-2</c:v>
                </c:pt>
                <c:pt idx="441">
                  <c:v>4.5906646962108701E-2</c:v>
                </c:pt>
                <c:pt idx="442">
                  <c:v>4.1314116425513303E-2</c:v>
                </c:pt>
                <c:pt idx="443">
                  <c:v>3.9167799753598097E-2</c:v>
                </c:pt>
                <c:pt idx="444">
                  <c:v>4.2456376197887301E-2</c:v>
                </c:pt>
                <c:pt idx="445">
                  <c:v>3.59654822179842E-2</c:v>
                </c:pt>
                <c:pt idx="446">
                  <c:v>3.0718939584257501E-2</c:v>
                </c:pt>
                <c:pt idx="447">
                  <c:v>3.2350275855446399E-2</c:v>
                </c:pt>
                <c:pt idx="448">
                  <c:v>3.6211049503520797E-2</c:v>
                </c:pt>
                <c:pt idx="449">
                  <c:v>3.4403273037329603E-2</c:v>
                </c:pt>
                <c:pt idx="450">
                  <c:v>3.4780395748687097E-2</c:v>
                </c:pt>
                <c:pt idx="451">
                  <c:v>3.2093337563994302E-2</c:v>
                </c:pt>
                <c:pt idx="452">
                  <c:v>3.3580288605555703E-2</c:v>
                </c:pt>
                <c:pt idx="453">
                  <c:v>3.3707166783635598E-2</c:v>
                </c:pt>
                <c:pt idx="454">
                  <c:v>4.2965757545580602E-2</c:v>
                </c:pt>
                <c:pt idx="455">
                  <c:v>3.8184330494553401E-2</c:v>
                </c:pt>
                <c:pt idx="456">
                  <c:v>3.1186893755639E-2</c:v>
                </c:pt>
                <c:pt idx="457">
                  <c:v>3.1795716621548599E-2</c:v>
                </c:pt>
                <c:pt idx="458">
                  <c:v>3.0728465936982401E-2</c:v>
                </c:pt>
                <c:pt idx="459">
                  <c:v>3.6476687518686803E-2</c:v>
                </c:pt>
                <c:pt idx="460">
                  <c:v>3.7995762822924398E-2</c:v>
                </c:pt>
                <c:pt idx="461">
                  <c:v>4.95514544061018E-2</c:v>
                </c:pt>
                <c:pt idx="462">
                  <c:v>4.8752299616848203E-2</c:v>
                </c:pt>
                <c:pt idx="463">
                  <c:v>4.0025078073518697E-2</c:v>
                </c:pt>
                <c:pt idx="464">
                  <c:v>3.7826910981722098E-2</c:v>
                </c:pt>
                <c:pt idx="465">
                  <c:v>3.1934378633389E-2</c:v>
                </c:pt>
                <c:pt idx="466">
                  <c:v>3.3081825786367598E-2</c:v>
                </c:pt>
                <c:pt idx="467">
                  <c:v>4.31400253269245E-2</c:v>
                </c:pt>
                <c:pt idx="468">
                  <c:v>4.4150083512405999E-2</c:v>
                </c:pt>
                <c:pt idx="469">
                  <c:v>4.26231941689732E-2</c:v>
                </c:pt>
                <c:pt idx="470">
                  <c:v>4.2631438648661799E-2</c:v>
                </c:pt>
                <c:pt idx="471">
                  <c:v>4.7295254128637797E-2</c:v>
                </c:pt>
                <c:pt idx="472">
                  <c:v>4.1070011947486398E-2</c:v>
                </c:pt>
                <c:pt idx="473">
                  <c:v>3.2111520183303599E-2</c:v>
                </c:pt>
                <c:pt idx="474">
                  <c:v>3.6905793885070003E-2</c:v>
                </c:pt>
                <c:pt idx="475">
                  <c:v>3.69347913113931E-2</c:v>
                </c:pt>
                <c:pt idx="476">
                  <c:v>3.8800429622318097E-2</c:v>
                </c:pt>
                <c:pt idx="477">
                  <c:v>3.9423347272071203E-2</c:v>
                </c:pt>
                <c:pt idx="478">
                  <c:v>4.4019775325280001E-2</c:v>
                </c:pt>
                <c:pt idx="479">
                  <c:v>3.68164124679757E-2</c:v>
                </c:pt>
                <c:pt idx="480">
                  <c:v>3.7137807809006898E-2</c:v>
                </c:pt>
                <c:pt idx="481">
                  <c:v>4.3093836947958403E-2</c:v>
                </c:pt>
                <c:pt idx="482">
                  <c:v>3.77947067395508E-2</c:v>
                </c:pt>
                <c:pt idx="483">
                  <c:v>3.69886777950389E-2</c:v>
                </c:pt>
                <c:pt idx="484">
                  <c:v>3.6577437185352099E-2</c:v>
                </c:pt>
                <c:pt idx="485">
                  <c:v>3.80803257372428E-2</c:v>
                </c:pt>
                <c:pt idx="486">
                  <c:v>3.8540468352284099E-2</c:v>
                </c:pt>
                <c:pt idx="487">
                  <c:v>3.42439953292452E-2</c:v>
                </c:pt>
                <c:pt idx="488">
                  <c:v>4.0616927272300402E-2</c:v>
                </c:pt>
                <c:pt idx="489">
                  <c:v>4.5959977370487598E-2</c:v>
                </c:pt>
                <c:pt idx="490">
                  <c:v>4.02128741056446E-2</c:v>
                </c:pt>
                <c:pt idx="491">
                  <c:v>3.9901405489139202E-2</c:v>
                </c:pt>
                <c:pt idx="492">
                  <c:v>3.93428022838977E-2</c:v>
                </c:pt>
                <c:pt idx="493">
                  <c:v>3.9620753114346798E-2</c:v>
                </c:pt>
                <c:pt idx="494">
                  <c:v>4.1610841636397097E-2</c:v>
                </c:pt>
                <c:pt idx="495">
                  <c:v>4.2120042860764102E-2</c:v>
                </c:pt>
                <c:pt idx="496">
                  <c:v>4.22822977412795E-2</c:v>
                </c:pt>
                <c:pt idx="497">
                  <c:v>4.1329017870375601E-2</c:v>
                </c:pt>
                <c:pt idx="498">
                  <c:v>4.0729020638209698E-2</c:v>
                </c:pt>
                <c:pt idx="499">
                  <c:v>3.9002274608622801E-2</c:v>
                </c:pt>
                <c:pt idx="500">
                  <c:v>4.6657202896614403E-2</c:v>
                </c:pt>
                <c:pt idx="501">
                  <c:v>4.4302512289111001E-2</c:v>
                </c:pt>
                <c:pt idx="502">
                  <c:v>3.7645648939971903E-2</c:v>
                </c:pt>
                <c:pt idx="503">
                  <c:v>3.8033607311294397E-2</c:v>
                </c:pt>
                <c:pt idx="504">
                  <c:v>3.8480953997593402E-2</c:v>
                </c:pt>
                <c:pt idx="505">
                  <c:v>3.6976827546352599E-2</c:v>
                </c:pt>
                <c:pt idx="506">
                  <c:v>4.4310562122252803E-2</c:v>
                </c:pt>
                <c:pt idx="507">
                  <c:v>3.7761043123648301E-2</c:v>
                </c:pt>
                <c:pt idx="508">
                  <c:v>3.6972644884709797E-2</c:v>
                </c:pt>
                <c:pt idx="509">
                  <c:v>3.63455991490019E-2</c:v>
                </c:pt>
                <c:pt idx="510">
                  <c:v>3.9370476904570698E-2</c:v>
                </c:pt>
                <c:pt idx="511">
                  <c:v>3.8624353067144603E-2</c:v>
                </c:pt>
                <c:pt idx="512">
                  <c:v>4.1078310398805502E-2</c:v>
                </c:pt>
                <c:pt idx="513">
                  <c:v>3.7445885004206002E-2</c:v>
                </c:pt>
                <c:pt idx="514">
                  <c:v>3.7587000429649201E-2</c:v>
                </c:pt>
                <c:pt idx="515">
                  <c:v>4.3728913580766797E-2</c:v>
                </c:pt>
                <c:pt idx="516">
                  <c:v>4.4724593186878901E-2</c:v>
                </c:pt>
                <c:pt idx="517">
                  <c:v>4.4288338039965097E-2</c:v>
                </c:pt>
                <c:pt idx="518">
                  <c:v>4.5251537802794499E-2</c:v>
                </c:pt>
                <c:pt idx="519">
                  <c:v>4.71710181307083E-2</c:v>
                </c:pt>
                <c:pt idx="520">
                  <c:v>3.9087738533741E-2</c:v>
                </c:pt>
                <c:pt idx="521">
                  <c:v>3.9893532702648699E-2</c:v>
                </c:pt>
                <c:pt idx="522">
                  <c:v>4.5574889972286502E-2</c:v>
                </c:pt>
                <c:pt idx="523">
                  <c:v>4.1636604898350499E-2</c:v>
                </c:pt>
                <c:pt idx="524">
                  <c:v>4.1835491389538897E-2</c:v>
                </c:pt>
                <c:pt idx="525">
                  <c:v>4.1686002449387402E-2</c:v>
                </c:pt>
                <c:pt idx="526">
                  <c:v>3.9396478953526201E-2</c:v>
                </c:pt>
                <c:pt idx="527">
                  <c:v>3.90353629540999E-2</c:v>
                </c:pt>
                <c:pt idx="528">
                  <c:v>4.2746788262209803E-2</c:v>
                </c:pt>
                <c:pt idx="529">
                  <c:v>3.9042114257866897E-2</c:v>
                </c:pt>
                <c:pt idx="530">
                  <c:v>4.4283903572380198E-2</c:v>
                </c:pt>
                <c:pt idx="531">
                  <c:v>4.4426606097579903E-2</c:v>
                </c:pt>
                <c:pt idx="532">
                  <c:v>4.1336143277575399E-2</c:v>
                </c:pt>
                <c:pt idx="533">
                  <c:v>3.6337342611419701E-2</c:v>
                </c:pt>
                <c:pt idx="534">
                  <c:v>3.69823549396835E-2</c:v>
                </c:pt>
                <c:pt idx="535">
                  <c:v>3.90176904325511E-2</c:v>
                </c:pt>
                <c:pt idx="536">
                  <c:v>3.5747182275696898E-2</c:v>
                </c:pt>
                <c:pt idx="537">
                  <c:v>4.0596301978709497E-2</c:v>
                </c:pt>
                <c:pt idx="538">
                  <c:v>4.14272159723326E-2</c:v>
                </c:pt>
                <c:pt idx="539">
                  <c:v>4.17258810826584E-2</c:v>
                </c:pt>
                <c:pt idx="540">
                  <c:v>3.8671999549063897E-2</c:v>
                </c:pt>
                <c:pt idx="541">
                  <c:v>3.8942817836443003E-2</c:v>
                </c:pt>
                <c:pt idx="542">
                  <c:v>4.4092676122618198E-2</c:v>
                </c:pt>
                <c:pt idx="543">
                  <c:v>4.5856697942444298E-2</c:v>
                </c:pt>
                <c:pt idx="544">
                  <c:v>5.1033254727168603E-2</c:v>
                </c:pt>
                <c:pt idx="545">
                  <c:v>4.8138471542909303E-2</c:v>
                </c:pt>
                <c:pt idx="546">
                  <c:v>3.8976986240076499E-2</c:v>
                </c:pt>
                <c:pt idx="547">
                  <c:v>3.8163695320165697E-2</c:v>
                </c:pt>
                <c:pt idx="548">
                  <c:v>4.7483580132566101E-2</c:v>
                </c:pt>
                <c:pt idx="549">
                  <c:v>4.2918685429367498E-2</c:v>
                </c:pt>
                <c:pt idx="550">
                  <c:v>4.0376839828570502E-2</c:v>
                </c:pt>
                <c:pt idx="551">
                  <c:v>3.99441795045491E-2</c:v>
                </c:pt>
                <c:pt idx="552">
                  <c:v>3.9591076466145299E-2</c:v>
                </c:pt>
                <c:pt idx="553">
                  <c:v>4.4612764311697702E-2</c:v>
                </c:pt>
                <c:pt idx="554">
                  <c:v>4.0331385804082499E-2</c:v>
                </c:pt>
                <c:pt idx="555">
                  <c:v>4.0797511552274297E-2</c:v>
                </c:pt>
                <c:pt idx="556">
                  <c:v>4.6638224085007E-2</c:v>
                </c:pt>
                <c:pt idx="557">
                  <c:v>3.6374690276503599E-2</c:v>
                </c:pt>
                <c:pt idx="558">
                  <c:v>4.0075750538962403E-2</c:v>
                </c:pt>
                <c:pt idx="559">
                  <c:v>5.0021548183452301E-2</c:v>
                </c:pt>
                <c:pt idx="560">
                  <c:v>5.0703207820942599E-2</c:v>
                </c:pt>
                <c:pt idx="561">
                  <c:v>4.21600865261808E-2</c:v>
                </c:pt>
                <c:pt idx="562">
                  <c:v>4.15634511491371E-2</c:v>
                </c:pt>
                <c:pt idx="563">
                  <c:v>3.6912516853030097E-2</c:v>
                </c:pt>
                <c:pt idx="564">
                  <c:v>3.66566593118492E-2</c:v>
                </c:pt>
                <c:pt idx="565">
                  <c:v>3.8206967015809501E-2</c:v>
                </c:pt>
                <c:pt idx="566">
                  <c:v>4.3614580868619399E-2</c:v>
                </c:pt>
                <c:pt idx="567">
                  <c:v>4.6557157839778901E-2</c:v>
                </c:pt>
                <c:pt idx="568">
                  <c:v>4.4202435196383602E-2</c:v>
                </c:pt>
                <c:pt idx="569">
                  <c:v>4.4680434213305698E-2</c:v>
                </c:pt>
                <c:pt idx="570">
                  <c:v>3.8599253704856902E-2</c:v>
                </c:pt>
                <c:pt idx="571">
                  <c:v>3.7912680615746798E-2</c:v>
                </c:pt>
                <c:pt idx="572">
                  <c:v>4.1785767913845299E-2</c:v>
                </c:pt>
                <c:pt idx="573">
                  <c:v>4.2337660808187003E-2</c:v>
                </c:pt>
                <c:pt idx="574">
                  <c:v>4.2986639354716097E-2</c:v>
                </c:pt>
                <c:pt idx="575">
                  <c:v>4.47938118644143E-2</c:v>
                </c:pt>
                <c:pt idx="576">
                  <c:v>3.7312145326411902E-2</c:v>
                </c:pt>
                <c:pt idx="577">
                  <c:v>4.6527969248987597E-2</c:v>
                </c:pt>
                <c:pt idx="578">
                  <c:v>4.9592595169016498E-2</c:v>
                </c:pt>
                <c:pt idx="579">
                  <c:v>4.4811594904696501E-2</c:v>
                </c:pt>
                <c:pt idx="580">
                  <c:v>4.5817774287626102E-2</c:v>
                </c:pt>
                <c:pt idx="581">
                  <c:v>3.64412799057705E-2</c:v>
                </c:pt>
                <c:pt idx="582">
                  <c:v>4.2934437177337699E-2</c:v>
                </c:pt>
                <c:pt idx="583">
                  <c:v>3.71190073776764E-2</c:v>
                </c:pt>
                <c:pt idx="584">
                  <c:v>4.2992463318447298E-2</c:v>
                </c:pt>
                <c:pt idx="585">
                  <c:v>3.7677571236142501E-2</c:v>
                </c:pt>
                <c:pt idx="586">
                  <c:v>4.4197065755340402E-2</c:v>
                </c:pt>
                <c:pt idx="587">
                  <c:v>3.7860315907128003E-2</c:v>
                </c:pt>
                <c:pt idx="588">
                  <c:v>4.7210060724906897E-2</c:v>
                </c:pt>
                <c:pt idx="589">
                  <c:v>4.03658247756951E-2</c:v>
                </c:pt>
                <c:pt idx="590">
                  <c:v>3.24215950072438E-2</c:v>
                </c:pt>
                <c:pt idx="591">
                  <c:v>3.9901449374641698E-2</c:v>
                </c:pt>
                <c:pt idx="592">
                  <c:v>3.6432249249040899E-2</c:v>
                </c:pt>
                <c:pt idx="593">
                  <c:v>3.5620804179515603E-2</c:v>
                </c:pt>
                <c:pt idx="594">
                  <c:v>3.2854523202415303E-2</c:v>
                </c:pt>
                <c:pt idx="595">
                  <c:v>3.5248341294444402E-2</c:v>
                </c:pt>
                <c:pt idx="596">
                  <c:v>3.43799425540652E-2</c:v>
                </c:pt>
                <c:pt idx="597">
                  <c:v>4.2344761530829E-2</c:v>
                </c:pt>
                <c:pt idx="598">
                  <c:v>4.3843859897462201E-2</c:v>
                </c:pt>
                <c:pt idx="599">
                  <c:v>4.36414249980802E-2</c:v>
                </c:pt>
                <c:pt idx="600">
                  <c:v>4.2909492505511397E-2</c:v>
                </c:pt>
                <c:pt idx="601">
                  <c:v>4.0286211002118398E-2</c:v>
                </c:pt>
                <c:pt idx="602">
                  <c:v>4.0414098604037198E-2</c:v>
                </c:pt>
                <c:pt idx="603">
                  <c:v>3.6368808400258502E-2</c:v>
                </c:pt>
                <c:pt idx="604">
                  <c:v>4.10643397409639E-2</c:v>
                </c:pt>
                <c:pt idx="605">
                  <c:v>3.8642717125474103E-2</c:v>
                </c:pt>
                <c:pt idx="606">
                  <c:v>4.0517740359862102E-2</c:v>
                </c:pt>
                <c:pt idx="607">
                  <c:v>4.0929160981592598E-2</c:v>
                </c:pt>
                <c:pt idx="608">
                  <c:v>3.98894462746106E-2</c:v>
                </c:pt>
                <c:pt idx="609">
                  <c:v>4.25351629741006E-2</c:v>
                </c:pt>
                <c:pt idx="610">
                  <c:v>4.2940906836151101E-2</c:v>
                </c:pt>
                <c:pt idx="611">
                  <c:v>4.8740066480898098E-2</c:v>
                </c:pt>
                <c:pt idx="612">
                  <c:v>5.0254595716757E-2</c:v>
                </c:pt>
                <c:pt idx="613">
                  <c:v>4.1713506711717002E-2</c:v>
                </c:pt>
                <c:pt idx="614">
                  <c:v>5.1728797895987499E-2</c:v>
                </c:pt>
                <c:pt idx="615">
                  <c:v>3.7128576800955403E-2</c:v>
                </c:pt>
                <c:pt idx="616">
                  <c:v>5.2879529216705697E-2</c:v>
                </c:pt>
                <c:pt idx="617">
                  <c:v>4.6864265345242503E-2</c:v>
                </c:pt>
                <c:pt idx="618">
                  <c:v>4.8275898094091801E-2</c:v>
                </c:pt>
                <c:pt idx="619">
                  <c:v>3.7858814619585797E-2</c:v>
                </c:pt>
                <c:pt idx="620">
                  <c:v>5.4264421266794802E-2</c:v>
                </c:pt>
                <c:pt idx="621">
                  <c:v>5.0505270013419902E-2</c:v>
                </c:pt>
                <c:pt idx="622">
                  <c:v>5.0596104185625303E-2</c:v>
                </c:pt>
                <c:pt idx="623">
                  <c:v>4.7934572235435902E-2</c:v>
                </c:pt>
                <c:pt idx="624">
                  <c:v>4.8928183883391201E-2</c:v>
                </c:pt>
                <c:pt idx="625">
                  <c:v>4.4912588100379E-2</c:v>
                </c:pt>
                <c:pt idx="626">
                  <c:v>4.3996268284063299E-2</c:v>
                </c:pt>
                <c:pt idx="627">
                  <c:v>4.5127817834633703E-2</c:v>
                </c:pt>
                <c:pt idx="628">
                  <c:v>4.5668353916098602E-2</c:v>
                </c:pt>
                <c:pt idx="629">
                  <c:v>4.6137024609968103E-2</c:v>
                </c:pt>
                <c:pt idx="630">
                  <c:v>4.66249526687618E-2</c:v>
                </c:pt>
                <c:pt idx="631">
                  <c:v>4.6114129342205601E-2</c:v>
                </c:pt>
                <c:pt idx="632">
                  <c:v>4.1600435479842698E-2</c:v>
                </c:pt>
                <c:pt idx="633">
                  <c:v>5.5550904191868797E-2</c:v>
                </c:pt>
                <c:pt idx="634">
                  <c:v>4.7886616847935999E-2</c:v>
                </c:pt>
                <c:pt idx="635">
                  <c:v>4.2861756168946497E-2</c:v>
                </c:pt>
                <c:pt idx="636">
                  <c:v>5.0415494116628198E-2</c:v>
                </c:pt>
                <c:pt idx="637">
                  <c:v>4.9916791150937598E-2</c:v>
                </c:pt>
                <c:pt idx="638">
                  <c:v>4.7208777745302202E-2</c:v>
                </c:pt>
                <c:pt idx="639">
                  <c:v>5.26278904946893E-2</c:v>
                </c:pt>
                <c:pt idx="640">
                  <c:v>5.0291672279294902E-2</c:v>
                </c:pt>
                <c:pt idx="641">
                  <c:v>4.0467562599382501E-2</c:v>
                </c:pt>
                <c:pt idx="642">
                  <c:v>4.5169616183184297E-2</c:v>
                </c:pt>
                <c:pt idx="643">
                  <c:v>4.0927839074976602E-2</c:v>
                </c:pt>
                <c:pt idx="644">
                  <c:v>3.9470835910680797E-2</c:v>
                </c:pt>
                <c:pt idx="645">
                  <c:v>4.2554333129063197E-2</c:v>
                </c:pt>
                <c:pt idx="646">
                  <c:v>4.3071068397903201E-2</c:v>
                </c:pt>
                <c:pt idx="647">
                  <c:v>4.0579149620241797E-2</c:v>
                </c:pt>
                <c:pt idx="648">
                  <c:v>4.0423711438474598E-2</c:v>
                </c:pt>
                <c:pt idx="649">
                  <c:v>4.0825945632705002E-2</c:v>
                </c:pt>
                <c:pt idx="650">
                  <c:v>4.0137908630856603E-2</c:v>
                </c:pt>
                <c:pt idx="651">
                  <c:v>3.7491755932997903E-2</c:v>
                </c:pt>
                <c:pt idx="652">
                  <c:v>3.5479714717958299E-2</c:v>
                </c:pt>
                <c:pt idx="653">
                  <c:v>3.2450304831408802E-2</c:v>
                </c:pt>
                <c:pt idx="654">
                  <c:v>3.7261052324930002E-2</c:v>
                </c:pt>
                <c:pt idx="655">
                  <c:v>3.8384561355025999E-2</c:v>
                </c:pt>
                <c:pt idx="656">
                  <c:v>3.8541663668484903E-2</c:v>
                </c:pt>
                <c:pt idx="657">
                  <c:v>3.95339291356442E-2</c:v>
                </c:pt>
                <c:pt idx="658">
                  <c:v>3.3667917702759002E-2</c:v>
                </c:pt>
                <c:pt idx="659">
                  <c:v>4.9147971946871198E-2</c:v>
                </c:pt>
                <c:pt idx="660">
                  <c:v>5.2226423109228398E-2</c:v>
                </c:pt>
                <c:pt idx="661">
                  <c:v>3.9748437002015899E-2</c:v>
                </c:pt>
                <c:pt idx="662">
                  <c:v>4.7626540692076398E-2</c:v>
                </c:pt>
                <c:pt idx="663">
                  <c:v>4.7736374587978497E-2</c:v>
                </c:pt>
                <c:pt idx="664">
                  <c:v>5.37398752914739E-2</c:v>
                </c:pt>
                <c:pt idx="665">
                  <c:v>4.2871988163327497E-2</c:v>
                </c:pt>
                <c:pt idx="666">
                  <c:v>5.1023115338611501E-2</c:v>
                </c:pt>
                <c:pt idx="667">
                  <c:v>4.0316632047183901E-2</c:v>
                </c:pt>
                <c:pt idx="668">
                  <c:v>4.8077727375090397E-2</c:v>
                </c:pt>
                <c:pt idx="669">
                  <c:v>4.2686667534485599E-2</c:v>
                </c:pt>
                <c:pt idx="670">
                  <c:v>3.96871484063313E-2</c:v>
                </c:pt>
                <c:pt idx="671">
                  <c:v>4.1351607118090203E-2</c:v>
                </c:pt>
                <c:pt idx="672">
                  <c:v>5.0844406546042102E-2</c:v>
                </c:pt>
                <c:pt idx="673">
                  <c:v>4.93390902858412E-2</c:v>
                </c:pt>
                <c:pt idx="674">
                  <c:v>4.4578852367299297E-2</c:v>
                </c:pt>
                <c:pt idx="675">
                  <c:v>4.7617802653603103E-2</c:v>
                </c:pt>
                <c:pt idx="676">
                  <c:v>3.7967959324764898E-2</c:v>
                </c:pt>
                <c:pt idx="677">
                  <c:v>3.7441420025819697E-2</c:v>
                </c:pt>
                <c:pt idx="678">
                  <c:v>3.6137875458896802E-2</c:v>
                </c:pt>
                <c:pt idx="679">
                  <c:v>4.2286106547524703E-2</c:v>
                </c:pt>
                <c:pt idx="680">
                  <c:v>4.35707389253219E-2</c:v>
                </c:pt>
                <c:pt idx="681">
                  <c:v>3.9507483238813097E-2</c:v>
                </c:pt>
                <c:pt idx="682">
                  <c:v>4.5671576887867001E-2</c:v>
                </c:pt>
                <c:pt idx="683">
                  <c:v>4.38773047895369E-2</c:v>
                </c:pt>
                <c:pt idx="684">
                  <c:v>3.58281774712517E-2</c:v>
                </c:pt>
                <c:pt idx="685">
                  <c:v>4.7132411633971201E-2</c:v>
                </c:pt>
                <c:pt idx="686">
                  <c:v>3.8658810565936001E-2</c:v>
                </c:pt>
                <c:pt idx="687">
                  <c:v>4.3093510289221197E-2</c:v>
                </c:pt>
                <c:pt idx="688">
                  <c:v>4.2101706652985599E-2</c:v>
                </c:pt>
                <c:pt idx="689">
                  <c:v>3.59606373247887E-2</c:v>
                </c:pt>
                <c:pt idx="690">
                  <c:v>3.3255809038602202E-2</c:v>
                </c:pt>
                <c:pt idx="691">
                  <c:v>3.4996395100305402E-2</c:v>
                </c:pt>
                <c:pt idx="692">
                  <c:v>4.4815836275881697E-2</c:v>
                </c:pt>
                <c:pt idx="693">
                  <c:v>3.9047865391652399E-2</c:v>
                </c:pt>
                <c:pt idx="694">
                  <c:v>3.4772025201586503E-2</c:v>
                </c:pt>
                <c:pt idx="695">
                  <c:v>4.3413121521073302E-2</c:v>
                </c:pt>
                <c:pt idx="696">
                  <c:v>3.3144189500454703E-2</c:v>
                </c:pt>
                <c:pt idx="697">
                  <c:v>4.0402217407207501E-2</c:v>
                </c:pt>
                <c:pt idx="698">
                  <c:v>3.5334306507618402E-2</c:v>
                </c:pt>
                <c:pt idx="699">
                  <c:v>3.8254375776898997E-2</c:v>
                </c:pt>
                <c:pt idx="700">
                  <c:v>4.0511922144688302E-2</c:v>
                </c:pt>
                <c:pt idx="701">
                  <c:v>3.8675183087784698E-2</c:v>
                </c:pt>
                <c:pt idx="702">
                  <c:v>4.0748651038193098E-2</c:v>
                </c:pt>
                <c:pt idx="703">
                  <c:v>4.1103876014783797E-2</c:v>
                </c:pt>
                <c:pt idx="704">
                  <c:v>4.7180545479048999E-2</c:v>
                </c:pt>
                <c:pt idx="705">
                  <c:v>4.1470567633496901E-2</c:v>
                </c:pt>
                <c:pt idx="706">
                  <c:v>4.3250224229936303E-2</c:v>
                </c:pt>
                <c:pt idx="707">
                  <c:v>4.82793949191654E-2</c:v>
                </c:pt>
                <c:pt idx="708">
                  <c:v>4.6472979184237498E-2</c:v>
                </c:pt>
                <c:pt idx="709">
                  <c:v>3.9695277443350899E-2</c:v>
                </c:pt>
                <c:pt idx="710">
                  <c:v>3.6219886659666599E-2</c:v>
                </c:pt>
                <c:pt idx="711">
                  <c:v>3.8286106373102501E-2</c:v>
                </c:pt>
                <c:pt idx="712">
                  <c:v>4.6738137438818397E-2</c:v>
                </c:pt>
                <c:pt idx="713">
                  <c:v>4.2830359627457702E-2</c:v>
                </c:pt>
                <c:pt idx="714">
                  <c:v>4.6018128697101E-2</c:v>
                </c:pt>
                <c:pt idx="715">
                  <c:v>5.3946963327536297E-2</c:v>
                </c:pt>
                <c:pt idx="716">
                  <c:v>4.1411339491461301E-2</c:v>
                </c:pt>
                <c:pt idx="717">
                  <c:v>4.1188598483169803E-2</c:v>
                </c:pt>
                <c:pt idx="718">
                  <c:v>4.70414180788465E-2</c:v>
                </c:pt>
                <c:pt idx="719">
                  <c:v>4.0115139483769401E-2</c:v>
                </c:pt>
                <c:pt idx="720">
                  <c:v>4.2266558726715697E-2</c:v>
                </c:pt>
                <c:pt idx="721">
                  <c:v>3.4783487174476803E-2</c:v>
                </c:pt>
                <c:pt idx="722">
                  <c:v>3.5982732065290401E-2</c:v>
                </c:pt>
                <c:pt idx="723">
                  <c:v>3.5922017351009597E-2</c:v>
                </c:pt>
                <c:pt idx="724">
                  <c:v>3.64536333293871E-2</c:v>
                </c:pt>
                <c:pt idx="725">
                  <c:v>4.0913043867166099E-2</c:v>
                </c:pt>
                <c:pt idx="726">
                  <c:v>4.5884937174284102E-2</c:v>
                </c:pt>
                <c:pt idx="727">
                  <c:v>4.8651344263306098E-2</c:v>
                </c:pt>
                <c:pt idx="728">
                  <c:v>4.9223427519780601E-2</c:v>
                </c:pt>
                <c:pt idx="729">
                  <c:v>3.1711797637804698E-2</c:v>
                </c:pt>
                <c:pt idx="730">
                  <c:v>3.13666029614207E-2</c:v>
                </c:pt>
                <c:pt idx="731">
                  <c:v>3.6304056035021903E-2</c:v>
                </c:pt>
                <c:pt idx="732">
                  <c:v>3.6297782381484997E-2</c:v>
                </c:pt>
                <c:pt idx="733">
                  <c:v>2.9551057207937301E-2</c:v>
                </c:pt>
                <c:pt idx="734">
                  <c:v>4.5279117547066698E-2</c:v>
                </c:pt>
                <c:pt idx="735">
                  <c:v>3.8679289371103598E-2</c:v>
                </c:pt>
                <c:pt idx="736">
                  <c:v>4.1648508661041701E-2</c:v>
                </c:pt>
                <c:pt idx="737">
                  <c:v>4.35440865713215E-2</c:v>
                </c:pt>
                <c:pt idx="738">
                  <c:v>4.5387191585600603E-2</c:v>
                </c:pt>
                <c:pt idx="739">
                  <c:v>4.5232567632308797E-2</c:v>
                </c:pt>
                <c:pt idx="740">
                  <c:v>3.9941998482363197E-2</c:v>
                </c:pt>
                <c:pt idx="741">
                  <c:v>4.0451988663455701E-2</c:v>
                </c:pt>
                <c:pt idx="742">
                  <c:v>3.7341415362884003E-2</c:v>
                </c:pt>
                <c:pt idx="743">
                  <c:v>4.0000159822168202E-2</c:v>
                </c:pt>
                <c:pt idx="744">
                  <c:v>4.1171611005393002E-2</c:v>
                </c:pt>
                <c:pt idx="745">
                  <c:v>3.5306625187291399E-2</c:v>
                </c:pt>
                <c:pt idx="746">
                  <c:v>3.1952201023770999E-2</c:v>
                </c:pt>
                <c:pt idx="747">
                  <c:v>3.6971331147388702E-2</c:v>
                </c:pt>
                <c:pt idx="748">
                  <c:v>3.6964373034361099E-2</c:v>
                </c:pt>
                <c:pt idx="749">
                  <c:v>4.05290598816943E-2</c:v>
                </c:pt>
                <c:pt idx="750">
                  <c:v>3.9830330174999602E-2</c:v>
                </c:pt>
                <c:pt idx="751">
                  <c:v>3.79255099805492E-2</c:v>
                </c:pt>
                <c:pt idx="752">
                  <c:v>3.5495834982058598E-2</c:v>
                </c:pt>
                <c:pt idx="753">
                  <c:v>3.4472620138274998E-2</c:v>
                </c:pt>
                <c:pt idx="754">
                  <c:v>3.7911638173599098E-2</c:v>
                </c:pt>
                <c:pt idx="755">
                  <c:v>4.0562862864136101E-2</c:v>
                </c:pt>
                <c:pt idx="756">
                  <c:v>4.5839343877856098E-2</c:v>
                </c:pt>
                <c:pt idx="757">
                  <c:v>4.5468251641755601E-2</c:v>
                </c:pt>
                <c:pt idx="758">
                  <c:v>3.8838102853884997E-2</c:v>
                </c:pt>
                <c:pt idx="759">
                  <c:v>3.9212908669442999E-2</c:v>
                </c:pt>
                <c:pt idx="760">
                  <c:v>3.8886771083687099E-2</c:v>
                </c:pt>
                <c:pt idx="761">
                  <c:v>4.2695055792594902E-2</c:v>
                </c:pt>
                <c:pt idx="762">
                  <c:v>4.86316313274106E-2</c:v>
                </c:pt>
                <c:pt idx="763">
                  <c:v>4.1260539643189098E-2</c:v>
                </c:pt>
                <c:pt idx="764">
                  <c:v>4.6011310976157703E-2</c:v>
                </c:pt>
                <c:pt idx="765">
                  <c:v>4.5336358168874498E-2</c:v>
                </c:pt>
                <c:pt idx="766">
                  <c:v>4.6456372619466897E-2</c:v>
                </c:pt>
                <c:pt idx="767">
                  <c:v>4.51244416218766E-2</c:v>
                </c:pt>
                <c:pt idx="768">
                  <c:v>4.7265315575690199E-2</c:v>
                </c:pt>
                <c:pt idx="769">
                  <c:v>5.1953503825668802E-2</c:v>
                </c:pt>
                <c:pt idx="770">
                  <c:v>4.0807904324424202E-2</c:v>
                </c:pt>
                <c:pt idx="771">
                  <c:v>4.2473916031452397E-2</c:v>
                </c:pt>
                <c:pt idx="772">
                  <c:v>4.5187611055466197E-2</c:v>
                </c:pt>
                <c:pt idx="773">
                  <c:v>4.3899573913444498E-2</c:v>
                </c:pt>
                <c:pt idx="774">
                  <c:v>4.4666386372347301E-2</c:v>
                </c:pt>
                <c:pt idx="775">
                  <c:v>3.9699781310935503E-2</c:v>
                </c:pt>
                <c:pt idx="776">
                  <c:v>4.6389074832714802E-2</c:v>
                </c:pt>
                <c:pt idx="777">
                  <c:v>4.6794903091816699E-2</c:v>
                </c:pt>
                <c:pt idx="778">
                  <c:v>4.7440543063767202E-2</c:v>
                </c:pt>
                <c:pt idx="779">
                  <c:v>4.5616704028270297E-2</c:v>
                </c:pt>
                <c:pt idx="780">
                  <c:v>4.6442386314128399E-2</c:v>
                </c:pt>
                <c:pt idx="781">
                  <c:v>5.1886511876597603E-2</c:v>
                </c:pt>
                <c:pt idx="782">
                  <c:v>4.1091096768892298E-2</c:v>
                </c:pt>
                <c:pt idx="783">
                  <c:v>4.6649965970971902E-2</c:v>
                </c:pt>
                <c:pt idx="784">
                  <c:v>4.3215658787589102E-2</c:v>
                </c:pt>
                <c:pt idx="785">
                  <c:v>4.1892638159674797E-2</c:v>
                </c:pt>
                <c:pt idx="786">
                  <c:v>5.1141491678065601E-2</c:v>
                </c:pt>
                <c:pt idx="787">
                  <c:v>4.9056782800016303E-2</c:v>
                </c:pt>
                <c:pt idx="788">
                  <c:v>4.5084004349865599E-2</c:v>
                </c:pt>
                <c:pt idx="789">
                  <c:v>4.8905969946252799E-2</c:v>
                </c:pt>
                <c:pt idx="790">
                  <c:v>4.6438382048966602E-2</c:v>
                </c:pt>
                <c:pt idx="791">
                  <c:v>4.5098869050418197E-2</c:v>
                </c:pt>
                <c:pt idx="792">
                  <c:v>4.2755341567835801E-2</c:v>
                </c:pt>
                <c:pt idx="793">
                  <c:v>3.9654601832444999E-2</c:v>
                </c:pt>
                <c:pt idx="794">
                  <c:v>5.0118144830305897E-2</c:v>
                </c:pt>
                <c:pt idx="795">
                  <c:v>4.1962702223147297E-2</c:v>
                </c:pt>
                <c:pt idx="796">
                  <c:v>4.5348760536739002E-2</c:v>
                </c:pt>
                <c:pt idx="797">
                  <c:v>4.9460659001766202E-2</c:v>
                </c:pt>
                <c:pt idx="798">
                  <c:v>3.9168618947456102E-2</c:v>
                </c:pt>
                <c:pt idx="799">
                  <c:v>4.0640689567043697E-2</c:v>
                </c:pt>
                <c:pt idx="800">
                  <c:v>4.2667743738998301E-2</c:v>
                </c:pt>
                <c:pt idx="801">
                  <c:v>3.7504518494226799E-2</c:v>
                </c:pt>
                <c:pt idx="802">
                  <c:v>3.6066214728109502E-2</c:v>
                </c:pt>
                <c:pt idx="803">
                  <c:v>4.18694987919324E-2</c:v>
                </c:pt>
                <c:pt idx="804">
                  <c:v>3.73736170801659E-2</c:v>
                </c:pt>
                <c:pt idx="805">
                  <c:v>4.3860677446426903E-2</c:v>
                </c:pt>
                <c:pt idx="806">
                  <c:v>4.6876736493888897E-2</c:v>
                </c:pt>
                <c:pt idx="807">
                  <c:v>4.1448832267480799E-2</c:v>
                </c:pt>
                <c:pt idx="808">
                  <c:v>4.6707781491913798E-2</c:v>
                </c:pt>
                <c:pt idx="809">
                  <c:v>4.8600489390200299E-2</c:v>
                </c:pt>
                <c:pt idx="810">
                  <c:v>5.4714496406376802E-2</c:v>
                </c:pt>
                <c:pt idx="811">
                  <c:v>4.1468599877891102E-2</c:v>
                </c:pt>
                <c:pt idx="812">
                  <c:v>5.07603588169196E-2</c:v>
                </c:pt>
                <c:pt idx="813">
                  <c:v>5.0223609668113803E-2</c:v>
                </c:pt>
                <c:pt idx="814">
                  <c:v>4.6022133797727197E-2</c:v>
                </c:pt>
                <c:pt idx="815">
                  <c:v>4.0399319412110002E-2</c:v>
                </c:pt>
                <c:pt idx="816">
                  <c:v>4.2104739390138798E-2</c:v>
                </c:pt>
                <c:pt idx="817">
                  <c:v>4.4166348776015399E-2</c:v>
                </c:pt>
                <c:pt idx="818">
                  <c:v>4.8031453663410897E-2</c:v>
                </c:pt>
                <c:pt idx="819">
                  <c:v>4.1517417939923799E-2</c:v>
                </c:pt>
                <c:pt idx="820">
                  <c:v>4.16417675394294E-2</c:v>
                </c:pt>
                <c:pt idx="821">
                  <c:v>4.6172389231673397E-2</c:v>
                </c:pt>
                <c:pt idx="822">
                  <c:v>5.4150824503558299E-2</c:v>
                </c:pt>
                <c:pt idx="823">
                  <c:v>5.0575264786161901E-2</c:v>
                </c:pt>
                <c:pt idx="824">
                  <c:v>4.3934031996613498E-2</c:v>
                </c:pt>
                <c:pt idx="825">
                  <c:v>4.10683438494251E-2</c:v>
                </c:pt>
                <c:pt idx="826">
                  <c:v>3.9325135591089799E-2</c:v>
                </c:pt>
                <c:pt idx="827">
                  <c:v>4.2748012425536497E-2</c:v>
                </c:pt>
                <c:pt idx="828">
                  <c:v>3.25856442675738E-2</c:v>
                </c:pt>
                <c:pt idx="829">
                  <c:v>3.7922555472935403E-2</c:v>
                </c:pt>
                <c:pt idx="830">
                  <c:v>3.7011386616384499E-2</c:v>
                </c:pt>
                <c:pt idx="831">
                  <c:v>4.2343750700727802E-2</c:v>
                </c:pt>
                <c:pt idx="832">
                  <c:v>4.2222496340430703E-2</c:v>
                </c:pt>
                <c:pt idx="833">
                  <c:v>3.9303633428814398E-2</c:v>
                </c:pt>
                <c:pt idx="834">
                  <c:v>3.4119796323948202E-2</c:v>
                </c:pt>
                <c:pt idx="835">
                  <c:v>2.7398238476593301E-2</c:v>
                </c:pt>
                <c:pt idx="836">
                  <c:v>3.8435947327246103E-2</c:v>
                </c:pt>
                <c:pt idx="837">
                  <c:v>3.4215947810361698E-2</c:v>
                </c:pt>
                <c:pt idx="838">
                  <c:v>4.5708642578778901E-2</c:v>
                </c:pt>
                <c:pt idx="839">
                  <c:v>3.9139547016111997E-2</c:v>
                </c:pt>
                <c:pt idx="840">
                  <c:v>4.9549309265966103E-2</c:v>
                </c:pt>
                <c:pt idx="841">
                  <c:v>4.6855957852043502E-2</c:v>
                </c:pt>
                <c:pt idx="842">
                  <c:v>3.8721120726177997E-2</c:v>
                </c:pt>
                <c:pt idx="843">
                  <c:v>4.6491563480805201E-2</c:v>
                </c:pt>
                <c:pt idx="844">
                  <c:v>4.4671337358533299E-2</c:v>
                </c:pt>
                <c:pt idx="845">
                  <c:v>3.8974198296488197E-2</c:v>
                </c:pt>
                <c:pt idx="846">
                  <c:v>4.4677759885079799E-2</c:v>
                </c:pt>
                <c:pt idx="847">
                  <c:v>3.6983369597105797E-2</c:v>
                </c:pt>
                <c:pt idx="848">
                  <c:v>3.6080310803124703E-2</c:v>
                </c:pt>
                <c:pt idx="849">
                  <c:v>4.4004753887643397E-2</c:v>
                </c:pt>
                <c:pt idx="850">
                  <c:v>5.4798100063863903E-2</c:v>
                </c:pt>
                <c:pt idx="851">
                  <c:v>4.0815496734818497E-2</c:v>
                </c:pt>
                <c:pt idx="852">
                  <c:v>3.9544501847139403E-2</c:v>
                </c:pt>
                <c:pt idx="853">
                  <c:v>4.0599744645308397E-2</c:v>
                </c:pt>
                <c:pt idx="854">
                  <c:v>4.5912117611434197E-2</c:v>
                </c:pt>
                <c:pt idx="855">
                  <c:v>5.03628404915544E-2</c:v>
                </c:pt>
                <c:pt idx="856">
                  <c:v>4.7865537168596102E-2</c:v>
                </c:pt>
                <c:pt idx="857">
                  <c:v>4.2003590827182302E-2</c:v>
                </c:pt>
                <c:pt idx="858">
                  <c:v>4.44414789027959E-2</c:v>
                </c:pt>
                <c:pt idx="859">
                  <c:v>3.62905335533312E-2</c:v>
                </c:pt>
                <c:pt idx="860">
                  <c:v>3.9017644732333698E-2</c:v>
                </c:pt>
                <c:pt idx="861">
                  <c:v>4.694654075561E-2</c:v>
                </c:pt>
                <c:pt idx="862">
                  <c:v>3.6387050424615E-2</c:v>
                </c:pt>
                <c:pt idx="863">
                  <c:v>4.5526593662038803E-2</c:v>
                </c:pt>
                <c:pt idx="864">
                  <c:v>4.0903566516780898E-2</c:v>
                </c:pt>
                <c:pt idx="865">
                  <c:v>4.8864477441350702E-2</c:v>
                </c:pt>
                <c:pt idx="866">
                  <c:v>4.3189713892728299E-2</c:v>
                </c:pt>
                <c:pt idx="867">
                  <c:v>3.9827775325629103E-2</c:v>
                </c:pt>
                <c:pt idx="868">
                  <c:v>2.8787201874883799E-2</c:v>
                </c:pt>
                <c:pt idx="869">
                  <c:v>4.0888329256520597E-2</c:v>
                </c:pt>
                <c:pt idx="870">
                  <c:v>3.8710684663767099E-2</c:v>
                </c:pt>
                <c:pt idx="871">
                  <c:v>3.9236875085812202E-2</c:v>
                </c:pt>
                <c:pt idx="872">
                  <c:v>4.3185746765763297E-2</c:v>
                </c:pt>
                <c:pt idx="873">
                  <c:v>4.0266157416814399E-2</c:v>
                </c:pt>
                <c:pt idx="874">
                  <c:v>4.4119225096704302E-2</c:v>
                </c:pt>
                <c:pt idx="875">
                  <c:v>4.1652495837138301E-2</c:v>
                </c:pt>
                <c:pt idx="876">
                  <c:v>4.74540250362913E-2</c:v>
                </c:pt>
                <c:pt idx="877">
                  <c:v>4.1737269739143698E-2</c:v>
                </c:pt>
                <c:pt idx="878">
                  <c:v>4.0007112664779597E-2</c:v>
                </c:pt>
                <c:pt idx="879">
                  <c:v>4.4849619737811201E-2</c:v>
                </c:pt>
                <c:pt idx="880">
                  <c:v>4.6717159820532997E-2</c:v>
                </c:pt>
                <c:pt idx="881">
                  <c:v>4.8043190388597397E-2</c:v>
                </c:pt>
                <c:pt idx="882">
                  <c:v>3.9480839066906803E-2</c:v>
                </c:pt>
                <c:pt idx="883">
                  <c:v>4.2882601510765998E-2</c:v>
                </c:pt>
                <c:pt idx="884">
                  <c:v>4.3567266623988798E-2</c:v>
                </c:pt>
                <c:pt idx="885">
                  <c:v>4.4392544745528499E-2</c:v>
                </c:pt>
                <c:pt idx="886">
                  <c:v>3.6505395368839497E-2</c:v>
                </c:pt>
                <c:pt idx="887">
                  <c:v>4.4131092448449101E-2</c:v>
                </c:pt>
                <c:pt idx="888">
                  <c:v>4.9747944710016E-2</c:v>
                </c:pt>
                <c:pt idx="889">
                  <c:v>4.4636892991636402E-2</c:v>
                </c:pt>
                <c:pt idx="890">
                  <c:v>4.2485469716867702E-2</c:v>
                </c:pt>
                <c:pt idx="891">
                  <c:v>5.0510573513598701E-2</c:v>
                </c:pt>
                <c:pt idx="892">
                  <c:v>4.54470073606928E-2</c:v>
                </c:pt>
                <c:pt idx="893">
                  <c:v>4.2333061103464797E-2</c:v>
                </c:pt>
                <c:pt idx="894">
                  <c:v>4.4513003297467497E-2</c:v>
                </c:pt>
                <c:pt idx="895">
                  <c:v>4.4001921494818103E-2</c:v>
                </c:pt>
                <c:pt idx="896">
                  <c:v>3.8234231046708297E-2</c:v>
                </c:pt>
                <c:pt idx="897">
                  <c:v>4.1960893711143699E-2</c:v>
                </c:pt>
                <c:pt idx="898">
                  <c:v>4.8460924797493803E-2</c:v>
                </c:pt>
                <c:pt idx="899">
                  <c:v>4.35572102102567E-2</c:v>
                </c:pt>
                <c:pt idx="900">
                  <c:v>3.9859152597225299E-2</c:v>
                </c:pt>
                <c:pt idx="901">
                  <c:v>3.4883167575264197E-2</c:v>
                </c:pt>
                <c:pt idx="902">
                  <c:v>3.6654360651642598E-2</c:v>
                </c:pt>
                <c:pt idx="903">
                  <c:v>4.3296816686092698E-2</c:v>
                </c:pt>
                <c:pt idx="904">
                  <c:v>3.3636628359566399E-2</c:v>
                </c:pt>
                <c:pt idx="905">
                  <c:v>3.8843953641898799E-2</c:v>
                </c:pt>
                <c:pt idx="906">
                  <c:v>3.9823459226298798E-2</c:v>
                </c:pt>
                <c:pt idx="907">
                  <c:v>4.4272375353951302E-2</c:v>
                </c:pt>
                <c:pt idx="908">
                  <c:v>4.2720129658810203E-2</c:v>
                </c:pt>
                <c:pt idx="909">
                  <c:v>3.7886109555968599E-2</c:v>
                </c:pt>
                <c:pt idx="910">
                  <c:v>3.7666366575186301E-2</c:v>
                </c:pt>
                <c:pt idx="911">
                  <c:v>4.33579275831232E-2</c:v>
                </c:pt>
                <c:pt idx="912">
                  <c:v>4.3310664494832597E-2</c:v>
                </c:pt>
                <c:pt idx="913">
                  <c:v>4.0667328666669E-2</c:v>
                </c:pt>
                <c:pt idx="914">
                  <c:v>4.5668025376801702E-2</c:v>
                </c:pt>
                <c:pt idx="915">
                  <c:v>4.21512111000127E-2</c:v>
                </c:pt>
                <c:pt idx="916">
                  <c:v>4.32924414570676E-2</c:v>
                </c:pt>
                <c:pt idx="917">
                  <c:v>4.2030261415436899E-2</c:v>
                </c:pt>
                <c:pt idx="918">
                  <c:v>5.2397038008040103E-2</c:v>
                </c:pt>
                <c:pt idx="919">
                  <c:v>5.2721704231372103E-2</c:v>
                </c:pt>
                <c:pt idx="920">
                  <c:v>4.81581901973041E-2</c:v>
                </c:pt>
                <c:pt idx="921">
                  <c:v>4.4658290075870001E-2</c:v>
                </c:pt>
                <c:pt idx="922">
                  <c:v>5.0329055975844299E-2</c:v>
                </c:pt>
                <c:pt idx="923">
                  <c:v>4.72020997521823E-2</c:v>
                </c:pt>
                <c:pt idx="924">
                  <c:v>4.7249467996041399E-2</c:v>
                </c:pt>
                <c:pt idx="925">
                  <c:v>3.7531513561481197E-2</c:v>
                </c:pt>
                <c:pt idx="926">
                  <c:v>4.5499057105759903E-2</c:v>
                </c:pt>
                <c:pt idx="927">
                  <c:v>4.06078506772828E-2</c:v>
                </c:pt>
                <c:pt idx="928">
                  <c:v>4.2796515382145198E-2</c:v>
                </c:pt>
                <c:pt idx="929">
                  <c:v>4.1464936522601997E-2</c:v>
                </c:pt>
                <c:pt idx="930">
                  <c:v>4.6777806708339302E-2</c:v>
                </c:pt>
                <c:pt idx="931">
                  <c:v>4.222086194158E-2</c:v>
                </c:pt>
                <c:pt idx="932">
                  <c:v>4.1718562244906901E-2</c:v>
                </c:pt>
                <c:pt idx="933">
                  <c:v>4.6941561099388601E-2</c:v>
                </c:pt>
                <c:pt idx="934">
                  <c:v>4.0824554401985298E-2</c:v>
                </c:pt>
                <c:pt idx="935">
                  <c:v>4.09939756858703E-2</c:v>
                </c:pt>
                <c:pt idx="936">
                  <c:v>4.1737874531078502E-2</c:v>
                </c:pt>
                <c:pt idx="937">
                  <c:v>3.9428872094742197E-2</c:v>
                </c:pt>
                <c:pt idx="938">
                  <c:v>3.7714510322398601E-2</c:v>
                </c:pt>
                <c:pt idx="939">
                  <c:v>4.0850458492571899E-2</c:v>
                </c:pt>
                <c:pt idx="940">
                  <c:v>4.0366568748004997E-2</c:v>
                </c:pt>
                <c:pt idx="941">
                  <c:v>4.0969332778917102E-2</c:v>
                </c:pt>
                <c:pt idx="942">
                  <c:v>3.8844663487114399E-2</c:v>
                </c:pt>
                <c:pt idx="943">
                  <c:v>4.81415025696348E-2</c:v>
                </c:pt>
                <c:pt idx="944">
                  <c:v>3.7925139644649303E-2</c:v>
                </c:pt>
                <c:pt idx="945">
                  <c:v>4.1137341661314199E-2</c:v>
                </c:pt>
                <c:pt idx="946">
                  <c:v>4.0656235070945103E-2</c:v>
                </c:pt>
                <c:pt idx="947">
                  <c:v>4.1971617986450598E-2</c:v>
                </c:pt>
                <c:pt idx="948">
                  <c:v>4.2822669688916001E-2</c:v>
                </c:pt>
                <c:pt idx="949">
                  <c:v>4.3236291402411399E-2</c:v>
                </c:pt>
                <c:pt idx="950">
                  <c:v>3.7655861018662702E-2</c:v>
                </c:pt>
                <c:pt idx="951">
                  <c:v>3.6898468282048402E-2</c:v>
                </c:pt>
                <c:pt idx="952">
                  <c:v>3.9350618872479801E-2</c:v>
                </c:pt>
                <c:pt idx="953">
                  <c:v>3.89560448092265E-2</c:v>
                </c:pt>
                <c:pt idx="954">
                  <c:v>3.6747348120924998E-2</c:v>
                </c:pt>
                <c:pt idx="955">
                  <c:v>4.10553824566929E-2</c:v>
                </c:pt>
                <c:pt idx="956">
                  <c:v>3.6059721749481299E-2</c:v>
                </c:pt>
                <c:pt idx="957">
                  <c:v>3.9501503991205299E-2</c:v>
                </c:pt>
                <c:pt idx="958">
                  <c:v>4.0232621708276697E-2</c:v>
                </c:pt>
                <c:pt idx="959">
                  <c:v>3.9332530661868197E-2</c:v>
                </c:pt>
                <c:pt idx="960">
                  <c:v>3.7448970061142603E-2</c:v>
                </c:pt>
                <c:pt idx="961">
                  <c:v>3.8316011866904802E-2</c:v>
                </c:pt>
                <c:pt idx="962">
                  <c:v>4.3745908499183403E-2</c:v>
                </c:pt>
                <c:pt idx="963">
                  <c:v>3.6770871605143897E-2</c:v>
                </c:pt>
                <c:pt idx="964">
                  <c:v>4.1772886545218102E-2</c:v>
                </c:pt>
                <c:pt idx="965">
                  <c:v>3.95132453550485E-2</c:v>
                </c:pt>
                <c:pt idx="966">
                  <c:v>3.5309243187111101E-2</c:v>
                </c:pt>
                <c:pt idx="967">
                  <c:v>3.0110556223229799E-2</c:v>
                </c:pt>
                <c:pt idx="968">
                  <c:v>3.7279922901529101E-2</c:v>
                </c:pt>
                <c:pt idx="969">
                  <c:v>3.4369620280579098E-2</c:v>
                </c:pt>
                <c:pt idx="970">
                  <c:v>3.8419583335839003E-2</c:v>
                </c:pt>
                <c:pt idx="971">
                  <c:v>3.8172713414948198E-2</c:v>
                </c:pt>
                <c:pt idx="972">
                  <c:v>3.92431738939613E-2</c:v>
                </c:pt>
                <c:pt idx="973">
                  <c:v>3.9625530228108399E-2</c:v>
                </c:pt>
                <c:pt idx="974">
                  <c:v>4.4784284369831298E-2</c:v>
                </c:pt>
                <c:pt idx="975">
                  <c:v>4.2779301231198698E-2</c:v>
                </c:pt>
                <c:pt idx="976">
                  <c:v>4.6067179064734003E-2</c:v>
                </c:pt>
                <c:pt idx="977">
                  <c:v>5.1971087551753503E-2</c:v>
                </c:pt>
                <c:pt idx="978">
                  <c:v>4.5300385230269198E-2</c:v>
                </c:pt>
                <c:pt idx="979">
                  <c:v>5.0158485598031897E-2</c:v>
                </c:pt>
                <c:pt idx="980">
                  <c:v>4.5876687643541102E-2</c:v>
                </c:pt>
                <c:pt idx="981">
                  <c:v>4.62809979216895E-2</c:v>
                </c:pt>
                <c:pt idx="982">
                  <c:v>4.5874008597669498E-2</c:v>
                </c:pt>
                <c:pt idx="983">
                  <c:v>3.7181862736436297E-2</c:v>
                </c:pt>
                <c:pt idx="984">
                  <c:v>4.0347171712450697E-2</c:v>
                </c:pt>
                <c:pt idx="985">
                  <c:v>4.1346498108137501E-2</c:v>
                </c:pt>
                <c:pt idx="986">
                  <c:v>4.2632786473978702E-2</c:v>
                </c:pt>
                <c:pt idx="987">
                  <c:v>4.8475112523726702E-2</c:v>
                </c:pt>
                <c:pt idx="988">
                  <c:v>4.0963626497408499E-2</c:v>
                </c:pt>
                <c:pt idx="989">
                  <c:v>4.1285704400839597E-2</c:v>
                </c:pt>
                <c:pt idx="990">
                  <c:v>3.1701472288724497E-2</c:v>
                </c:pt>
                <c:pt idx="991">
                  <c:v>3.6713303773450098E-2</c:v>
                </c:pt>
                <c:pt idx="992">
                  <c:v>4.0359873114356799E-2</c:v>
                </c:pt>
                <c:pt idx="993">
                  <c:v>4.3005038989901503E-2</c:v>
                </c:pt>
                <c:pt idx="994">
                  <c:v>4.6798824694207201E-2</c:v>
                </c:pt>
                <c:pt idx="995">
                  <c:v>4.6754880019993401E-2</c:v>
                </c:pt>
                <c:pt idx="996">
                  <c:v>4.1063943145855403E-2</c:v>
                </c:pt>
                <c:pt idx="997">
                  <c:v>4.3009677277546003E-2</c:v>
                </c:pt>
                <c:pt idx="998">
                  <c:v>4.4525689457523603E-2</c:v>
                </c:pt>
                <c:pt idx="999">
                  <c:v>3.9943595671518797E-2</c:v>
                </c:pt>
                <c:pt idx="1000">
                  <c:v>4.0561433909241898E-2</c:v>
                </c:pt>
                <c:pt idx="1001">
                  <c:v>3.9275633592286301E-2</c:v>
                </c:pt>
                <c:pt idx="1002">
                  <c:v>4.2628171064446101E-2</c:v>
                </c:pt>
                <c:pt idx="1003">
                  <c:v>4.2711159346155297E-2</c:v>
                </c:pt>
                <c:pt idx="1004">
                  <c:v>4.7362332817546697E-2</c:v>
                </c:pt>
                <c:pt idx="1005">
                  <c:v>4.3717952193456699E-2</c:v>
                </c:pt>
                <c:pt idx="1006">
                  <c:v>3.9227615966203097E-2</c:v>
                </c:pt>
                <c:pt idx="1007">
                  <c:v>3.6608283930060298E-2</c:v>
                </c:pt>
                <c:pt idx="1008">
                  <c:v>4.32188708731484E-2</c:v>
                </c:pt>
                <c:pt idx="1009">
                  <c:v>4.46555942839134E-2</c:v>
                </c:pt>
                <c:pt idx="1010">
                  <c:v>5.1220320441740498E-2</c:v>
                </c:pt>
                <c:pt idx="1011">
                  <c:v>3.4275725330587502E-2</c:v>
                </c:pt>
                <c:pt idx="1012">
                  <c:v>4.4577770801170501E-2</c:v>
                </c:pt>
                <c:pt idx="1013">
                  <c:v>4.3342663244345998E-2</c:v>
                </c:pt>
                <c:pt idx="1014">
                  <c:v>4.1638626700794198E-2</c:v>
                </c:pt>
                <c:pt idx="1015">
                  <c:v>3.8124739581486801E-2</c:v>
                </c:pt>
                <c:pt idx="1016">
                  <c:v>4.2499176313854997E-2</c:v>
                </c:pt>
                <c:pt idx="1017">
                  <c:v>4.2236446429105103E-2</c:v>
                </c:pt>
                <c:pt idx="1018">
                  <c:v>4.3389084736073898E-2</c:v>
                </c:pt>
                <c:pt idx="1019">
                  <c:v>3.59173547931338E-2</c:v>
                </c:pt>
                <c:pt idx="1020">
                  <c:v>3.6534104204667697E-2</c:v>
                </c:pt>
                <c:pt idx="1021">
                  <c:v>3.9623875588098899E-2</c:v>
                </c:pt>
                <c:pt idx="1022">
                  <c:v>3.62473854950284E-2</c:v>
                </c:pt>
                <c:pt idx="1023">
                  <c:v>3.92407721241173E-2</c:v>
                </c:pt>
                <c:pt idx="1024">
                  <c:v>4.1124324356118798E-2</c:v>
                </c:pt>
                <c:pt idx="1025">
                  <c:v>4.1246961237623503E-2</c:v>
                </c:pt>
                <c:pt idx="1026">
                  <c:v>3.9730083553418401E-2</c:v>
                </c:pt>
                <c:pt idx="1027">
                  <c:v>3.4565522060361703E-2</c:v>
                </c:pt>
                <c:pt idx="1028">
                  <c:v>3.7273952517004501E-2</c:v>
                </c:pt>
                <c:pt idx="1029">
                  <c:v>3.7166147213240103E-2</c:v>
                </c:pt>
                <c:pt idx="1030">
                  <c:v>3.8068393069297997E-2</c:v>
                </c:pt>
                <c:pt idx="1031">
                  <c:v>4.5068300236997198E-2</c:v>
                </c:pt>
                <c:pt idx="1032">
                  <c:v>4.1623707711614298E-2</c:v>
                </c:pt>
                <c:pt idx="1033">
                  <c:v>3.68359878882316E-2</c:v>
                </c:pt>
                <c:pt idx="1034">
                  <c:v>4.2453298728009098E-2</c:v>
                </c:pt>
                <c:pt idx="1035">
                  <c:v>4.0445262546874201E-2</c:v>
                </c:pt>
                <c:pt idx="1036">
                  <c:v>4.1737684321900698E-2</c:v>
                </c:pt>
                <c:pt idx="1037">
                  <c:v>4.1559910828140999E-2</c:v>
                </c:pt>
                <c:pt idx="1038">
                  <c:v>4.4755972806827297E-2</c:v>
                </c:pt>
                <c:pt idx="1039">
                  <c:v>4.3412138890582999E-2</c:v>
                </c:pt>
                <c:pt idx="1040">
                  <c:v>4.5896006154820299E-2</c:v>
                </c:pt>
                <c:pt idx="1041">
                  <c:v>4.5977119933187899E-2</c:v>
                </c:pt>
                <c:pt idx="1042">
                  <c:v>4.7448521569964902E-2</c:v>
                </c:pt>
                <c:pt idx="1043">
                  <c:v>3.6971512348677897E-2</c:v>
                </c:pt>
                <c:pt idx="1044">
                  <c:v>3.9214191219058898E-2</c:v>
                </c:pt>
                <c:pt idx="1045">
                  <c:v>3.36678417372595E-2</c:v>
                </c:pt>
                <c:pt idx="1046">
                  <c:v>3.7133222132780697E-2</c:v>
                </c:pt>
                <c:pt idx="1047">
                  <c:v>4.0336554414996402E-2</c:v>
                </c:pt>
                <c:pt idx="1048">
                  <c:v>4.64439629803889E-2</c:v>
                </c:pt>
                <c:pt idx="1049">
                  <c:v>5.15094763309938E-2</c:v>
                </c:pt>
                <c:pt idx="1050">
                  <c:v>4.6033949142226999E-2</c:v>
                </c:pt>
                <c:pt idx="1051">
                  <c:v>4.4789994160680399E-2</c:v>
                </c:pt>
                <c:pt idx="1052">
                  <c:v>3.4164879558749299E-2</c:v>
                </c:pt>
                <c:pt idx="1053">
                  <c:v>3.9274617549709803E-2</c:v>
                </c:pt>
                <c:pt idx="1054">
                  <c:v>3.5343577533946298E-2</c:v>
                </c:pt>
                <c:pt idx="1055">
                  <c:v>4.09201894216795E-2</c:v>
                </c:pt>
                <c:pt idx="1056">
                  <c:v>4.5536824295261603E-2</c:v>
                </c:pt>
                <c:pt idx="1057">
                  <c:v>3.6508147455783103E-2</c:v>
                </c:pt>
                <c:pt idx="1058">
                  <c:v>3.1638008917210303E-2</c:v>
                </c:pt>
                <c:pt idx="1059">
                  <c:v>3.6890427952617502E-2</c:v>
                </c:pt>
                <c:pt idx="1060">
                  <c:v>4.4835686956958498E-2</c:v>
                </c:pt>
                <c:pt idx="1061">
                  <c:v>3.5278589367459402E-2</c:v>
                </c:pt>
                <c:pt idx="1062">
                  <c:v>4.0470627228707798E-2</c:v>
                </c:pt>
                <c:pt idx="1063">
                  <c:v>3.97272627729576E-2</c:v>
                </c:pt>
                <c:pt idx="1064">
                  <c:v>4.0244050189114401E-2</c:v>
                </c:pt>
                <c:pt idx="1065">
                  <c:v>4.1421193298132902E-2</c:v>
                </c:pt>
                <c:pt idx="1066">
                  <c:v>4.5734379351205202E-2</c:v>
                </c:pt>
                <c:pt idx="1067">
                  <c:v>4.0194154787416198E-2</c:v>
                </c:pt>
                <c:pt idx="1068">
                  <c:v>4.0402523756021998E-2</c:v>
                </c:pt>
                <c:pt idx="1069">
                  <c:v>4.7482683356004203E-2</c:v>
                </c:pt>
                <c:pt idx="1070">
                  <c:v>4.9892872041539998E-2</c:v>
                </c:pt>
                <c:pt idx="1071">
                  <c:v>3.6071736895297697E-2</c:v>
                </c:pt>
                <c:pt idx="1072">
                  <c:v>4.40872131766923E-2</c:v>
                </c:pt>
                <c:pt idx="1073">
                  <c:v>4.1178092694577201E-2</c:v>
                </c:pt>
                <c:pt idx="1074">
                  <c:v>3.9968323107751599E-2</c:v>
                </c:pt>
                <c:pt idx="1075">
                  <c:v>4.4292625292845902E-2</c:v>
                </c:pt>
                <c:pt idx="1076">
                  <c:v>3.5743430111163099E-2</c:v>
                </c:pt>
                <c:pt idx="1077">
                  <c:v>4.0333772466815299E-2</c:v>
                </c:pt>
                <c:pt idx="1078">
                  <c:v>5.3445630512314601E-2</c:v>
                </c:pt>
                <c:pt idx="1079">
                  <c:v>5.2350571402981098E-2</c:v>
                </c:pt>
                <c:pt idx="1080">
                  <c:v>3.6043664589051602E-2</c:v>
                </c:pt>
                <c:pt idx="1081">
                  <c:v>4.4119483754274103E-2</c:v>
                </c:pt>
                <c:pt idx="1082">
                  <c:v>4.6623063866208597E-2</c:v>
                </c:pt>
                <c:pt idx="1083">
                  <c:v>4.6036357978906498E-2</c:v>
                </c:pt>
                <c:pt idx="1084">
                  <c:v>5.3123978689975003E-2</c:v>
                </c:pt>
                <c:pt idx="1085">
                  <c:v>4.1282564865359202E-2</c:v>
                </c:pt>
                <c:pt idx="1086">
                  <c:v>3.5416502625723198E-2</c:v>
                </c:pt>
                <c:pt idx="1087">
                  <c:v>4.1122026058851603E-2</c:v>
                </c:pt>
                <c:pt idx="1088">
                  <c:v>4.0111462477327102E-2</c:v>
                </c:pt>
                <c:pt idx="1089">
                  <c:v>4.4562927258438099E-2</c:v>
                </c:pt>
                <c:pt idx="1090">
                  <c:v>3.8599535712468998E-2</c:v>
                </c:pt>
                <c:pt idx="1091">
                  <c:v>3.3580462517147698E-2</c:v>
                </c:pt>
                <c:pt idx="1092">
                  <c:v>3.4777009402774797E-2</c:v>
                </c:pt>
                <c:pt idx="1093">
                  <c:v>3.7310249116400802E-2</c:v>
                </c:pt>
                <c:pt idx="1094">
                  <c:v>4.2726434170569497E-2</c:v>
                </c:pt>
                <c:pt idx="1095">
                  <c:v>4.2634524411631597E-2</c:v>
                </c:pt>
                <c:pt idx="1096">
                  <c:v>3.8412831607197898E-2</c:v>
                </c:pt>
                <c:pt idx="1097">
                  <c:v>3.6968429686893997E-2</c:v>
                </c:pt>
                <c:pt idx="1098">
                  <c:v>4.5343984136668097E-2</c:v>
                </c:pt>
                <c:pt idx="1099">
                  <c:v>4.1270558334690698E-2</c:v>
                </c:pt>
                <c:pt idx="1100">
                  <c:v>4.44593043285181E-2</c:v>
                </c:pt>
                <c:pt idx="1101">
                  <c:v>4.46873301899985E-2</c:v>
                </c:pt>
                <c:pt idx="1102">
                  <c:v>4.1596342608121797E-2</c:v>
                </c:pt>
                <c:pt idx="1103">
                  <c:v>4.9690652934177501E-2</c:v>
                </c:pt>
                <c:pt idx="1104">
                  <c:v>4.71083870623221E-2</c:v>
                </c:pt>
                <c:pt idx="1105">
                  <c:v>3.6528232068925699E-2</c:v>
                </c:pt>
                <c:pt idx="1106">
                  <c:v>4.4724774342850403E-2</c:v>
                </c:pt>
                <c:pt idx="1107">
                  <c:v>4.1966065166182002E-2</c:v>
                </c:pt>
                <c:pt idx="1108">
                  <c:v>5.18182915821657E-2</c:v>
                </c:pt>
                <c:pt idx="1109">
                  <c:v>4.56141326580932E-2</c:v>
                </c:pt>
                <c:pt idx="1110">
                  <c:v>4.5768459743909702E-2</c:v>
                </c:pt>
                <c:pt idx="1111">
                  <c:v>4.7389710171842299E-2</c:v>
                </c:pt>
                <c:pt idx="1112">
                  <c:v>5.9606365657104601E-2</c:v>
                </c:pt>
                <c:pt idx="1113">
                  <c:v>4.6326514293397097E-2</c:v>
                </c:pt>
                <c:pt idx="1114">
                  <c:v>4.73633555550814E-2</c:v>
                </c:pt>
                <c:pt idx="1115">
                  <c:v>3.9674908931624002E-2</c:v>
                </c:pt>
                <c:pt idx="1116">
                  <c:v>4.1383396301390998E-2</c:v>
                </c:pt>
                <c:pt idx="1117">
                  <c:v>4.53491893787904E-2</c:v>
                </c:pt>
                <c:pt idx="1118">
                  <c:v>4.2254562259349197E-2</c:v>
                </c:pt>
                <c:pt idx="1119">
                  <c:v>4.7077304905095499E-2</c:v>
                </c:pt>
                <c:pt idx="1120">
                  <c:v>4.5130080604866299E-2</c:v>
                </c:pt>
                <c:pt idx="1121">
                  <c:v>4.4499809633617597E-2</c:v>
                </c:pt>
                <c:pt idx="1122">
                  <c:v>4.5196463105628103E-2</c:v>
                </c:pt>
                <c:pt idx="1123">
                  <c:v>4.3785721155780603E-2</c:v>
                </c:pt>
                <c:pt idx="1124">
                  <c:v>3.4267055270715503E-2</c:v>
                </c:pt>
                <c:pt idx="1125">
                  <c:v>3.4194393086285503E-2</c:v>
                </c:pt>
                <c:pt idx="1126">
                  <c:v>3.8136731120157398E-2</c:v>
                </c:pt>
                <c:pt idx="1127">
                  <c:v>3.95478797329697E-2</c:v>
                </c:pt>
                <c:pt idx="1128">
                  <c:v>3.6327886812587799E-2</c:v>
                </c:pt>
                <c:pt idx="1129">
                  <c:v>3.9238298099771397E-2</c:v>
                </c:pt>
                <c:pt idx="1130">
                  <c:v>3.7627456416733998E-2</c:v>
                </c:pt>
                <c:pt idx="1131">
                  <c:v>4.2949177996086503E-2</c:v>
                </c:pt>
                <c:pt idx="1132">
                  <c:v>3.7029992806812802E-2</c:v>
                </c:pt>
                <c:pt idx="1133">
                  <c:v>4.0714360590690897E-2</c:v>
                </c:pt>
                <c:pt idx="1134">
                  <c:v>3.8104759388909698E-2</c:v>
                </c:pt>
                <c:pt idx="1135">
                  <c:v>3.6900631871359203E-2</c:v>
                </c:pt>
                <c:pt idx="1136">
                  <c:v>3.4733033307874299E-2</c:v>
                </c:pt>
                <c:pt idx="1137">
                  <c:v>3.4564175000772399E-2</c:v>
                </c:pt>
                <c:pt idx="1138">
                  <c:v>3.4490204477817699E-2</c:v>
                </c:pt>
                <c:pt idx="1139">
                  <c:v>3.3345089705815102E-2</c:v>
                </c:pt>
                <c:pt idx="1140">
                  <c:v>3.8281829132987902E-2</c:v>
                </c:pt>
                <c:pt idx="1141">
                  <c:v>3.8804968741424799E-2</c:v>
                </c:pt>
                <c:pt idx="1142">
                  <c:v>4.3517219641322297E-2</c:v>
                </c:pt>
                <c:pt idx="1143">
                  <c:v>4.4056514564672203E-2</c:v>
                </c:pt>
                <c:pt idx="1144">
                  <c:v>3.7461820577803603E-2</c:v>
                </c:pt>
                <c:pt idx="1145">
                  <c:v>3.7553229107894499E-2</c:v>
                </c:pt>
                <c:pt idx="1146">
                  <c:v>4.1366615602217903E-2</c:v>
                </c:pt>
                <c:pt idx="1147">
                  <c:v>4.56337424723922E-2</c:v>
                </c:pt>
                <c:pt idx="1148">
                  <c:v>3.5074332824648398E-2</c:v>
                </c:pt>
                <c:pt idx="1149">
                  <c:v>3.6649550182293697E-2</c:v>
                </c:pt>
                <c:pt idx="1150">
                  <c:v>4.2673500067161002E-2</c:v>
                </c:pt>
                <c:pt idx="1151">
                  <c:v>3.3985417963245501E-2</c:v>
                </c:pt>
                <c:pt idx="1152">
                  <c:v>3.7331317707150001E-2</c:v>
                </c:pt>
                <c:pt idx="1153">
                  <c:v>5.1715304697841601E-2</c:v>
                </c:pt>
                <c:pt idx="1154">
                  <c:v>5.04044536391298E-2</c:v>
                </c:pt>
                <c:pt idx="1155">
                  <c:v>4.3053726849155302E-2</c:v>
                </c:pt>
                <c:pt idx="1156">
                  <c:v>5.3508881784189402E-2</c:v>
                </c:pt>
                <c:pt idx="1157">
                  <c:v>4.8944490146801301E-2</c:v>
                </c:pt>
                <c:pt idx="1158">
                  <c:v>5.2519545718238303E-2</c:v>
                </c:pt>
                <c:pt idx="1159">
                  <c:v>5.5231599928362497E-2</c:v>
                </c:pt>
                <c:pt idx="1160">
                  <c:v>4.9223546369423603E-2</c:v>
                </c:pt>
                <c:pt idx="1161">
                  <c:v>5.0640362382384702E-2</c:v>
                </c:pt>
                <c:pt idx="1162">
                  <c:v>3.9566837339100602E-2</c:v>
                </c:pt>
                <c:pt idx="1163">
                  <c:v>4.7788123425196297E-2</c:v>
                </c:pt>
                <c:pt idx="1164">
                  <c:v>4.31981396065379E-2</c:v>
                </c:pt>
                <c:pt idx="1165">
                  <c:v>4.5306098955726501E-2</c:v>
                </c:pt>
                <c:pt idx="1166">
                  <c:v>3.7441357288747999E-2</c:v>
                </c:pt>
                <c:pt idx="1167">
                  <c:v>3.54483825701312E-2</c:v>
                </c:pt>
                <c:pt idx="1168">
                  <c:v>3.7891199228419999E-2</c:v>
                </c:pt>
                <c:pt idx="1169">
                  <c:v>4.6257476868724501E-2</c:v>
                </c:pt>
                <c:pt idx="1170">
                  <c:v>2.9097402315012601E-2</c:v>
                </c:pt>
                <c:pt idx="1171">
                  <c:v>3.3828783894787898E-2</c:v>
                </c:pt>
                <c:pt idx="1172">
                  <c:v>3.5483322011567002E-2</c:v>
                </c:pt>
                <c:pt idx="1173">
                  <c:v>4.1856710013824398E-2</c:v>
                </c:pt>
                <c:pt idx="1174">
                  <c:v>3.9261438267695598E-2</c:v>
                </c:pt>
                <c:pt idx="1175">
                  <c:v>4.34722303287862E-2</c:v>
                </c:pt>
                <c:pt idx="1176">
                  <c:v>3.3996518394296502E-2</c:v>
                </c:pt>
                <c:pt idx="1177">
                  <c:v>4.1466285358505203E-2</c:v>
                </c:pt>
                <c:pt idx="1178">
                  <c:v>4.0000574612813602E-2</c:v>
                </c:pt>
                <c:pt idx="1179">
                  <c:v>4.0735865048022998E-2</c:v>
                </c:pt>
                <c:pt idx="1180">
                  <c:v>4.1273251204757E-2</c:v>
                </c:pt>
                <c:pt idx="1181">
                  <c:v>3.7957584584840602E-2</c:v>
                </c:pt>
                <c:pt idx="1182">
                  <c:v>3.84317091012671E-2</c:v>
                </c:pt>
                <c:pt idx="1183">
                  <c:v>4.1384066048811598E-2</c:v>
                </c:pt>
                <c:pt idx="1184">
                  <c:v>3.9272728687965199E-2</c:v>
                </c:pt>
                <c:pt idx="1185">
                  <c:v>3.4174134917432999E-2</c:v>
                </c:pt>
                <c:pt idx="1186">
                  <c:v>4.4830895960941197E-2</c:v>
                </c:pt>
                <c:pt idx="1187">
                  <c:v>4.3839236110228698E-2</c:v>
                </c:pt>
                <c:pt idx="1188">
                  <c:v>5.0206451837364899E-2</c:v>
                </c:pt>
                <c:pt idx="1189">
                  <c:v>4.2152138322473998E-2</c:v>
                </c:pt>
                <c:pt idx="1190">
                  <c:v>4.4623986883330503E-2</c:v>
                </c:pt>
                <c:pt idx="1191">
                  <c:v>4.1309881164817701E-2</c:v>
                </c:pt>
                <c:pt idx="1192">
                  <c:v>4.52598650434404E-2</c:v>
                </c:pt>
                <c:pt idx="1193">
                  <c:v>4.4586380252630599E-2</c:v>
                </c:pt>
                <c:pt idx="1194">
                  <c:v>5.1243285347435399E-2</c:v>
                </c:pt>
                <c:pt idx="1195">
                  <c:v>4.8274912856570103E-2</c:v>
                </c:pt>
                <c:pt idx="1196">
                  <c:v>4.4338264894214101E-2</c:v>
                </c:pt>
                <c:pt idx="1197">
                  <c:v>4.2768600880615099E-2</c:v>
                </c:pt>
                <c:pt idx="1198">
                  <c:v>3.9994298063950703E-2</c:v>
                </c:pt>
                <c:pt idx="1199">
                  <c:v>4.18994134432756E-2</c:v>
                </c:pt>
                <c:pt idx="1200">
                  <c:v>5.06618359539628E-2</c:v>
                </c:pt>
                <c:pt idx="1201">
                  <c:v>4.4919789507786002E-2</c:v>
                </c:pt>
                <c:pt idx="1202">
                  <c:v>3.8634981259919599E-2</c:v>
                </c:pt>
                <c:pt idx="1203">
                  <c:v>4.6597221445527297E-2</c:v>
                </c:pt>
                <c:pt idx="1204">
                  <c:v>4.5965671813475398E-2</c:v>
                </c:pt>
                <c:pt idx="1205">
                  <c:v>4.0126885903418202E-2</c:v>
                </c:pt>
                <c:pt idx="1206">
                  <c:v>4.9752834311514602E-2</c:v>
                </c:pt>
                <c:pt idx="1207">
                  <c:v>4.9834414220149899E-2</c:v>
                </c:pt>
                <c:pt idx="1208">
                  <c:v>4.5951637454054901E-2</c:v>
                </c:pt>
                <c:pt idx="1209">
                  <c:v>4.6988599043397999E-2</c:v>
                </c:pt>
                <c:pt idx="1210">
                  <c:v>4.5880383056646698E-2</c:v>
                </c:pt>
                <c:pt idx="1211">
                  <c:v>4.6500124018093697E-2</c:v>
                </c:pt>
                <c:pt idx="1212">
                  <c:v>5.0451711828285999E-2</c:v>
                </c:pt>
                <c:pt idx="1213">
                  <c:v>5.8956318049297997E-2</c:v>
                </c:pt>
                <c:pt idx="1214">
                  <c:v>5.37313752210236E-2</c:v>
                </c:pt>
                <c:pt idx="1215">
                  <c:v>5.3055858767669502E-2</c:v>
                </c:pt>
                <c:pt idx="1216">
                  <c:v>4.4253101027708797E-2</c:v>
                </c:pt>
                <c:pt idx="1217">
                  <c:v>4.3738977577694099E-2</c:v>
                </c:pt>
                <c:pt idx="1218">
                  <c:v>4.3693539819474297E-2</c:v>
                </c:pt>
                <c:pt idx="1219">
                  <c:v>3.7669018158393498E-2</c:v>
                </c:pt>
                <c:pt idx="1220">
                  <c:v>3.7913420199091399E-2</c:v>
                </c:pt>
                <c:pt idx="1221">
                  <c:v>3.5717612236961897E-2</c:v>
                </c:pt>
                <c:pt idx="1222">
                  <c:v>5.0345601487717898E-2</c:v>
                </c:pt>
                <c:pt idx="1223">
                  <c:v>4.9113294859380999E-2</c:v>
                </c:pt>
                <c:pt idx="1224">
                  <c:v>3.1851648830293698E-2</c:v>
                </c:pt>
                <c:pt idx="1225">
                  <c:v>3.39170951690555E-2</c:v>
                </c:pt>
                <c:pt idx="1226">
                  <c:v>3.0788945033288901E-2</c:v>
                </c:pt>
                <c:pt idx="1227">
                  <c:v>3.0427905896801E-2</c:v>
                </c:pt>
                <c:pt idx="1228">
                  <c:v>2.9061368743117599E-2</c:v>
                </c:pt>
                <c:pt idx="1229">
                  <c:v>3.1050705407847101E-2</c:v>
                </c:pt>
                <c:pt idx="1230">
                  <c:v>3.1269927263166401E-2</c:v>
                </c:pt>
                <c:pt idx="1231">
                  <c:v>3.0623037717193699E-2</c:v>
                </c:pt>
                <c:pt idx="1232">
                  <c:v>3.09672314934826E-2</c:v>
                </c:pt>
                <c:pt idx="1233">
                  <c:v>2.90216256178659E-2</c:v>
                </c:pt>
                <c:pt idx="1234">
                  <c:v>2.6964840538691501E-2</c:v>
                </c:pt>
                <c:pt idx="1235">
                  <c:v>3.1054434741156899E-2</c:v>
                </c:pt>
                <c:pt idx="1236">
                  <c:v>3.1759507963375601E-2</c:v>
                </c:pt>
                <c:pt idx="1237">
                  <c:v>3.6645482677045697E-2</c:v>
                </c:pt>
                <c:pt idx="1238">
                  <c:v>3.5392524869464301E-2</c:v>
                </c:pt>
                <c:pt idx="1239">
                  <c:v>3.7488684327963401E-2</c:v>
                </c:pt>
                <c:pt idx="1240">
                  <c:v>3.6834722172157101E-2</c:v>
                </c:pt>
                <c:pt idx="1241">
                  <c:v>2.9695663055532499E-2</c:v>
                </c:pt>
                <c:pt idx="1242">
                  <c:v>3.4905010363387098E-2</c:v>
                </c:pt>
                <c:pt idx="1243">
                  <c:v>3.6430041941250997E-2</c:v>
                </c:pt>
                <c:pt idx="1244">
                  <c:v>3.73530136569174E-2</c:v>
                </c:pt>
                <c:pt idx="1245">
                  <c:v>3.2702466204326798E-2</c:v>
                </c:pt>
                <c:pt idx="1246">
                  <c:v>3.1794321753798697E-2</c:v>
                </c:pt>
                <c:pt idx="1247">
                  <c:v>3.1367123700522602E-2</c:v>
                </c:pt>
                <c:pt idx="1248">
                  <c:v>3.01734428530183E-2</c:v>
                </c:pt>
                <c:pt idx="1249">
                  <c:v>3.1226064625553201E-2</c:v>
                </c:pt>
                <c:pt idx="1250">
                  <c:v>3.4892480575616898E-2</c:v>
                </c:pt>
                <c:pt idx="1251">
                  <c:v>3.0285083180583199E-2</c:v>
                </c:pt>
                <c:pt idx="1252">
                  <c:v>3.6416451704291197E-2</c:v>
                </c:pt>
                <c:pt idx="1253">
                  <c:v>3.3197527593774298E-2</c:v>
                </c:pt>
                <c:pt idx="1254">
                  <c:v>3.1536373636272597E-2</c:v>
                </c:pt>
                <c:pt idx="1255">
                  <c:v>3.8339179863571E-2</c:v>
                </c:pt>
                <c:pt idx="1256">
                  <c:v>3.96911450241949E-2</c:v>
                </c:pt>
                <c:pt idx="1257">
                  <c:v>4.5241380623427398E-2</c:v>
                </c:pt>
                <c:pt idx="1258">
                  <c:v>4.3906047035058397E-2</c:v>
                </c:pt>
                <c:pt idx="1259">
                  <c:v>4.4422668592545497E-2</c:v>
                </c:pt>
                <c:pt idx="1260">
                  <c:v>4.0466659090075498E-2</c:v>
                </c:pt>
                <c:pt idx="1261">
                  <c:v>3.9534751858878003E-2</c:v>
                </c:pt>
                <c:pt idx="1262">
                  <c:v>3.9772941640287302E-2</c:v>
                </c:pt>
                <c:pt idx="1263">
                  <c:v>4.4084630324619199E-2</c:v>
                </c:pt>
                <c:pt idx="1264">
                  <c:v>4.2129360773037999E-2</c:v>
                </c:pt>
                <c:pt idx="1265">
                  <c:v>4.22387466479755E-2</c:v>
                </c:pt>
                <c:pt idx="1266">
                  <c:v>4.3167709116055802E-2</c:v>
                </c:pt>
                <c:pt idx="1267">
                  <c:v>4.4972006187427603E-2</c:v>
                </c:pt>
                <c:pt idx="1268">
                  <c:v>4.5054003994051503E-2</c:v>
                </c:pt>
                <c:pt idx="1269">
                  <c:v>4.4860594486463401E-2</c:v>
                </c:pt>
                <c:pt idx="1270">
                  <c:v>3.9127424993838499E-2</c:v>
                </c:pt>
                <c:pt idx="1271">
                  <c:v>4.2342623970411997E-2</c:v>
                </c:pt>
                <c:pt idx="1272">
                  <c:v>4.1401673080451798E-2</c:v>
                </c:pt>
                <c:pt idx="1273">
                  <c:v>5.0139611947809602E-2</c:v>
                </c:pt>
                <c:pt idx="1274">
                  <c:v>4.54510819506121E-2</c:v>
                </c:pt>
                <c:pt idx="1275">
                  <c:v>3.8938353571897601E-2</c:v>
                </c:pt>
                <c:pt idx="1276">
                  <c:v>3.8344031127339799E-2</c:v>
                </c:pt>
                <c:pt idx="1277">
                  <c:v>3.5784754956131398E-2</c:v>
                </c:pt>
                <c:pt idx="1278">
                  <c:v>4.2583266989366798E-2</c:v>
                </c:pt>
                <c:pt idx="1279">
                  <c:v>4.8182456423936898E-2</c:v>
                </c:pt>
                <c:pt idx="1280">
                  <c:v>4.5130779642234102E-2</c:v>
                </c:pt>
                <c:pt idx="1281">
                  <c:v>4.6586752816080199E-2</c:v>
                </c:pt>
                <c:pt idx="1282">
                  <c:v>3.8205942332731099E-2</c:v>
                </c:pt>
                <c:pt idx="1283">
                  <c:v>3.8145907146245897E-2</c:v>
                </c:pt>
                <c:pt idx="1284">
                  <c:v>3.9884261933683302E-2</c:v>
                </c:pt>
                <c:pt idx="1285">
                  <c:v>3.8704362691226402E-2</c:v>
                </c:pt>
                <c:pt idx="1286">
                  <c:v>3.7622902224273599E-2</c:v>
                </c:pt>
                <c:pt idx="1287">
                  <c:v>3.7640212861100898E-2</c:v>
                </c:pt>
                <c:pt idx="1288">
                  <c:v>3.80204658182689E-2</c:v>
                </c:pt>
                <c:pt idx="1289">
                  <c:v>2.9886495914064799E-2</c:v>
                </c:pt>
                <c:pt idx="1290">
                  <c:v>3.4723535580173499E-2</c:v>
                </c:pt>
                <c:pt idx="1291">
                  <c:v>3.3859074817274099E-2</c:v>
                </c:pt>
                <c:pt idx="1292">
                  <c:v>4.0031381827930403E-2</c:v>
                </c:pt>
                <c:pt idx="1293">
                  <c:v>4.1226333810072797E-2</c:v>
                </c:pt>
                <c:pt idx="1294">
                  <c:v>3.5579158270791403E-2</c:v>
                </c:pt>
                <c:pt idx="1295">
                  <c:v>4.2311443437095003E-2</c:v>
                </c:pt>
                <c:pt idx="1296">
                  <c:v>3.57868772311122E-2</c:v>
                </c:pt>
                <c:pt idx="1297">
                  <c:v>4.1970306170467299E-2</c:v>
                </c:pt>
                <c:pt idx="1298">
                  <c:v>4.4240020956520999E-2</c:v>
                </c:pt>
                <c:pt idx="1299">
                  <c:v>3.7563395253130599E-2</c:v>
                </c:pt>
                <c:pt idx="1300">
                  <c:v>5.0672857395250397E-2</c:v>
                </c:pt>
                <c:pt idx="1301">
                  <c:v>3.7691861458304297E-2</c:v>
                </c:pt>
                <c:pt idx="1302">
                  <c:v>5.0075315329478703E-2</c:v>
                </c:pt>
                <c:pt idx="1303">
                  <c:v>4.1142989975881901E-2</c:v>
                </c:pt>
                <c:pt idx="1304">
                  <c:v>3.5029503308073397E-2</c:v>
                </c:pt>
                <c:pt idx="1305">
                  <c:v>4.0168167983824901E-2</c:v>
                </c:pt>
                <c:pt idx="1306">
                  <c:v>4.0796931404021602E-2</c:v>
                </c:pt>
                <c:pt idx="1307">
                  <c:v>4.2050080789192902E-2</c:v>
                </c:pt>
                <c:pt idx="1308">
                  <c:v>3.7337715991082099E-2</c:v>
                </c:pt>
                <c:pt idx="1309">
                  <c:v>4.0801708192928103E-2</c:v>
                </c:pt>
                <c:pt idx="1310">
                  <c:v>3.9829869911564203E-2</c:v>
                </c:pt>
                <c:pt idx="1311">
                  <c:v>4.3387249985421102E-2</c:v>
                </c:pt>
                <c:pt idx="1312">
                  <c:v>4.1931715663618502E-2</c:v>
                </c:pt>
                <c:pt idx="1313">
                  <c:v>3.9626804097512798E-2</c:v>
                </c:pt>
                <c:pt idx="1314">
                  <c:v>3.8336094711016601E-2</c:v>
                </c:pt>
                <c:pt idx="1315">
                  <c:v>4.2045376210296997E-2</c:v>
                </c:pt>
                <c:pt idx="1316">
                  <c:v>4.74872120163497E-2</c:v>
                </c:pt>
                <c:pt idx="1317">
                  <c:v>4.7708246569814101E-2</c:v>
                </c:pt>
                <c:pt idx="1318">
                  <c:v>5.47233772115054E-2</c:v>
                </c:pt>
                <c:pt idx="1319">
                  <c:v>4.3736053989616601E-2</c:v>
                </c:pt>
                <c:pt idx="1320">
                  <c:v>4.0131070068443103E-2</c:v>
                </c:pt>
                <c:pt idx="1321">
                  <c:v>4.2632916800675297E-2</c:v>
                </c:pt>
                <c:pt idx="1322">
                  <c:v>5.35991462701556E-2</c:v>
                </c:pt>
                <c:pt idx="1323">
                  <c:v>3.7895095676796602E-2</c:v>
                </c:pt>
                <c:pt idx="1324">
                  <c:v>4.6626840298655603E-2</c:v>
                </c:pt>
                <c:pt idx="1325">
                  <c:v>4.0155995160177899E-2</c:v>
                </c:pt>
                <c:pt idx="1326">
                  <c:v>4.5090421544336699E-2</c:v>
                </c:pt>
                <c:pt idx="1327">
                  <c:v>5.0730321300721297E-2</c:v>
                </c:pt>
                <c:pt idx="1328">
                  <c:v>5.0593002169952599E-2</c:v>
                </c:pt>
                <c:pt idx="1329">
                  <c:v>5.5907977746815898E-2</c:v>
                </c:pt>
                <c:pt idx="1330">
                  <c:v>4.7696846639188203E-2</c:v>
                </c:pt>
                <c:pt idx="1331">
                  <c:v>5.0782479736500498E-2</c:v>
                </c:pt>
                <c:pt idx="1332">
                  <c:v>4.1163508375857402E-2</c:v>
                </c:pt>
                <c:pt idx="1333">
                  <c:v>4.1814256511919203E-2</c:v>
                </c:pt>
                <c:pt idx="1334">
                  <c:v>5.0239309076784901E-2</c:v>
                </c:pt>
                <c:pt idx="1335">
                  <c:v>4.3365100384186298E-2</c:v>
                </c:pt>
                <c:pt idx="1336">
                  <c:v>4.2995180149551102E-2</c:v>
                </c:pt>
                <c:pt idx="1337">
                  <c:v>4.0009740239421498E-2</c:v>
                </c:pt>
                <c:pt idx="1338">
                  <c:v>3.7491748215061599E-2</c:v>
                </c:pt>
                <c:pt idx="1339">
                  <c:v>4.0944731804293297E-2</c:v>
                </c:pt>
                <c:pt idx="1340">
                  <c:v>4.3651663449096698E-2</c:v>
                </c:pt>
                <c:pt idx="1341">
                  <c:v>4.2225865609975599E-2</c:v>
                </c:pt>
                <c:pt idx="1342">
                  <c:v>4.8242487589915103E-2</c:v>
                </c:pt>
                <c:pt idx="1343">
                  <c:v>4.3000609161282899E-2</c:v>
                </c:pt>
                <c:pt idx="1344">
                  <c:v>4.7987816111931501E-2</c:v>
                </c:pt>
                <c:pt idx="1345">
                  <c:v>3.8949101403471798E-2</c:v>
                </c:pt>
                <c:pt idx="1346">
                  <c:v>4.2733830191271797E-2</c:v>
                </c:pt>
                <c:pt idx="1347">
                  <c:v>4.4481615812979401E-2</c:v>
                </c:pt>
                <c:pt idx="1348">
                  <c:v>4.4575770904070701E-2</c:v>
                </c:pt>
                <c:pt idx="1349">
                  <c:v>4.7343708656520198E-2</c:v>
                </c:pt>
                <c:pt idx="1350">
                  <c:v>3.9297623384157702E-2</c:v>
                </c:pt>
                <c:pt idx="1351">
                  <c:v>3.3436810657171898E-2</c:v>
                </c:pt>
                <c:pt idx="1352">
                  <c:v>4.8401158650510798E-2</c:v>
                </c:pt>
                <c:pt idx="1353">
                  <c:v>4.2870622755160799E-2</c:v>
                </c:pt>
                <c:pt idx="1354">
                  <c:v>4.8097830717921598E-2</c:v>
                </c:pt>
                <c:pt idx="1355">
                  <c:v>4.9686876014648003E-2</c:v>
                </c:pt>
                <c:pt idx="1356">
                  <c:v>4.8997683320350198E-2</c:v>
                </c:pt>
                <c:pt idx="1357">
                  <c:v>3.8483514101909498E-2</c:v>
                </c:pt>
                <c:pt idx="1358">
                  <c:v>3.7733990893323702E-2</c:v>
                </c:pt>
                <c:pt idx="1359">
                  <c:v>4.5877569394885701E-2</c:v>
                </c:pt>
                <c:pt idx="1360">
                  <c:v>4.81206664648893E-2</c:v>
                </c:pt>
                <c:pt idx="1361">
                  <c:v>4.4691190825088101E-2</c:v>
                </c:pt>
                <c:pt idx="1362">
                  <c:v>4.2234610561383001E-2</c:v>
                </c:pt>
                <c:pt idx="1363">
                  <c:v>4.36514080242923E-2</c:v>
                </c:pt>
                <c:pt idx="1364">
                  <c:v>5.0160388555799802E-2</c:v>
                </c:pt>
                <c:pt idx="1365">
                  <c:v>4.8075045168556499E-2</c:v>
                </c:pt>
                <c:pt idx="1366">
                  <c:v>4.2935709384416099E-2</c:v>
                </c:pt>
                <c:pt idx="1367">
                  <c:v>4.4309570269118699E-2</c:v>
                </c:pt>
                <c:pt idx="1368">
                  <c:v>4.1627507157546803E-2</c:v>
                </c:pt>
                <c:pt idx="1369">
                  <c:v>4.1982569323395197E-2</c:v>
                </c:pt>
                <c:pt idx="1370">
                  <c:v>3.8815805644336301E-2</c:v>
                </c:pt>
                <c:pt idx="1371">
                  <c:v>3.8999642057171102E-2</c:v>
                </c:pt>
                <c:pt idx="1372">
                  <c:v>4.1885845619877002E-2</c:v>
                </c:pt>
                <c:pt idx="1373">
                  <c:v>4.0551590633152702E-2</c:v>
                </c:pt>
                <c:pt idx="1374">
                  <c:v>4.0946121268498198E-2</c:v>
                </c:pt>
                <c:pt idx="1375">
                  <c:v>3.6457832423323303E-2</c:v>
                </c:pt>
                <c:pt idx="1376">
                  <c:v>3.0565150576696599E-2</c:v>
                </c:pt>
                <c:pt idx="1377">
                  <c:v>3.4991920750167299E-2</c:v>
                </c:pt>
                <c:pt idx="1378">
                  <c:v>4.68672746466232E-2</c:v>
                </c:pt>
                <c:pt idx="1379">
                  <c:v>4.7694240056182398E-2</c:v>
                </c:pt>
                <c:pt idx="1380">
                  <c:v>4.7951161622964797E-2</c:v>
                </c:pt>
                <c:pt idx="1381">
                  <c:v>4.07998362517734E-2</c:v>
                </c:pt>
                <c:pt idx="1382">
                  <c:v>4.6562515996258602E-2</c:v>
                </c:pt>
                <c:pt idx="1383">
                  <c:v>5.3879524771196098E-2</c:v>
                </c:pt>
                <c:pt idx="1384">
                  <c:v>4.9078368987943898E-2</c:v>
                </c:pt>
                <c:pt idx="1385">
                  <c:v>4.9432203644584102E-2</c:v>
                </c:pt>
                <c:pt idx="1386">
                  <c:v>5.06836719476964E-2</c:v>
                </c:pt>
                <c:pt idx="1387">
                  <c:v>4.4371563199365499E-2</c:v>
                </c:pt>
                <c:pt idx="1388">
                  <c:v>4.6891515309781799E-2</c:v>
                </c:pt>
                <c:pt idx="1389">
                  <c:v>3.1829338281644401E-2</c:v>
                </c:pt>
                <c:pt idx="1390">
                  <c:v>4.2967058239855901E-2</c:v>
                </c:pt>
                <c:pt idx="1391">
                  <c:v>4.52890565168741E-2</c:v>
                </c:pt>
                <c:pt idx="1392">
                  <c:v>4.2172161719915398E-2</c:v>
                </c:pt>
                <c:pt idx="1393">
                  <c:v>4.1998183706617599E-2</c:v>
                </c:pt>
                <c:pt idx="1394">
                  <c:v>4.7547129037333102E-2</c:v>
                </c:pt>
                <c:pt idx="1395">
                  <c:v>4.6611842489034903E-2</c:v>
                </c:pt>
                <c:pt idx="1396">
                  <c:v>4.8825930623263999E-2</c:v>
                </c:pt>
                <c:pt idx="1397">
                  <c:v>4.8127989234995103E-2</c:v>
                </c:pt>
                <c:pt idx="1398">
                  <c:v>5.40292926900202E-2</c:v>
                </c:pt>
                <c:pt idx="1399">
                  <c:v>4.5830842152102098E-2</c:v>
                </c:pt>
                <c:pt idx="1400">
                  <c:v>4.7451967225163497E-2</c:v>
                </c:pt>
                <c:pt idx="1401">
                  <c:v>4.0020546335396E-2</c:v>
                </c:pt>
                <c:pt idx="1402">
                  <c:v>4.6487094301394097E-2</c:v>
                </c:pt>
                <c:pt idx="1403">
                  <c:v>4.64707629318558E-2</c:v>
                </c:pt>
                <c:pt idx="1404">
                  <c:v>4.4902203822013001E-2</c:v>
                </c:pt>
                <c:pt idx="1405">
                  <c:v>4.4991771469640403E-2</c:v>
                </c:pt>
                <c:pt idx="1406">
                  <c:v>4.62928669061487E-2</c:v>
                </c:pt>
                <c:pt idx="1407">
                  <c:v>4.68067133863053E-2</c:v>
                </c:pt>
                <c:pt idx="1408">
                  <c:v>4.60243322215763E-2</c:v>
                </c:pt>
                <c:pt idx="1409">
                  <c:v>4.1869140305050602E-2</c:v>
                </c:pt>
                <c:pt idx="1410">
                  <c:v>5.5710964213229797E-2</c:v>
                </c:pt>
                <c:pt idx="1411">
                  <c:v>5.0274426512231102E-2</c:v>
                </c:pt>
                <c:pt idx="1412">
                  <c:v>5.3847549020798503E-2</c:v>
                </c:pt>
                <c:pt idx="1413">
                  <c:v>5.0295962244681303E-2</c:v>
                </c:pt>
                <c:pt idx="1414">
                  <c:v>4.4531602368229999E-2</c:v>
                </c:pt>
                <c:pt idx="1415">
                  <c:v>3.96837302399232E-2</c:v>
                </c:pt>
                <c:pt idx="1416">
                  <c:v>4.6164172022484497E-2</c:v>
                </c:pt>
                <c:pt idx="1417">
                  <c:v>4.6173160038896502E-2</c:v>
                </c:pt>
                <c:pt idx="1418">
                  <c:v>5.0720724455315197E-2</c:v>
                </c:pt>
                <c:pt idx="1419">
                  <c:v>4.5716644467637298E-2</c:v>
                </c:pt>
                <c:pt idx="1420">
                  <c:v>4.5657953971775501E-2</c:v>
                </c:pt>
                <c:pt idx="1421">
                  <c:v>4.3462738379211302E-2</c:v>
                </c:pt>
                <c:pt idx="1422">
                  <c:v>4.5096131366930803E-2</c:v>
                </c:pt>
                <c:pt idx="1423">
                  <c:v>4.9458535997433002E-2</c:v>
                </c:pt>
                <c:pt idx="1424">
                  <c:v>4.6210271254446003E-2</c:v>
                </c:pt>
                <c:pt idx="1425">
                  <c:v>5.5676016356745399E-2</c:v>
                </c:pt>
                <c:pt idx="1426">
                  <c:v>5.9868746431151899E-2</c:v>
                </c:pt>
                <c:pt idx="1427">
                  <c:v>5.9998799262854299E-2</c:v>
                </c:pt>
                <c:pt idx="1428">
                  <c:v>6.5704411315679404E-2</c:v>
                </c:pt>
                <c:pt idx="1429">
                  <c:v>5.0300154702153703E-2</c:v>
                </c:pt>
                <c:pt idx="1430">
                  <c:v>4.4194277868966403E-2</c:v>
                </c:pt>
                <c:pt idx="1431">
                  <c:v>4.3898660375282998E-2</c:v>
                </c:pt>
                <c:pt idx="1432">
                  <c:v>4.4023230430855903E-2</c:v>
                </c:pt>
                <c:pt idx="1433">
                  <c:v>4.4175837119758699E-2</c:v>
                </c:pt>
                <c:pt idx="1434">
                  <c:v>5.5040342954669003E-2</c:v>
                </c:pt>
                <c:pt idx="1435">
                  <c:v>5.0385109461773103E-2</c:v>
                </c:pt>
                <c:pt idx="1436">
                  <c:v>4.9672818612075099E-2</c:v>
                </c:pt>
                <c:pt idx="1437">
                  <c:v>5.23730075600937E-2</c:v>
                </c:pt>
                <c:pt idx="1438">
                  <c:v>5.1888977341635799E-2</c:v>
                </c:pt>
                <c:pt idx="1439">
                  <c:v>4.77107634741138E-2</c:v>
                </c:pt>
                <c:pt idx="1440">
                  <c:v>4.5087006125301497E-2</c:v>
                </c:pt>
                <c:pt idx="1441">
                  <c:v>5.0766217063071897E-2</c:v>
                </c:pt>
                <c:pt idx="1442">
                  <c:v>5.0912029442887599E-2</c:v>
                </c:pt>
                <c:pt idx="1443">
                  <c:v>5.0814732163285498E-2</c:v>
                </c:pt>
                <c:pt idx="1444">
                  <c:v>5.2635604195002801E-2</c:v>
                </c:pt>
                <c:pt idx="1445">
                  <c:v>5.3153647961700502E-2</c:v>
                </c:pt>
                <c:pt idx="1446">
                  <c:v>5.2552500796876803E-2</c:v>
                </c:pt>
                <c:pt idx="1447">
                  <c:v>3.4833753550418199E-2</c:v>
                </c:pt>
                <c:pt idx="1448">
                  <c:v>5.6103832923105099E-2</c:v>
                </c:pt>
                <c:pt idx="1449">
                  <c:v>4.9667843054944802E-2</c:v>
                </c:pt>
                <c:pt idx="1450">
                  <c:v>4.9725085035189999E-2</c:v>
                </c:pt>
                <c:pt idx="1451">
                  <c:v>4.7721460218649599E-2</c:v>
                </c:pt>
                <c:pt idx="1452">
                  <c:v>5.5734759494217002E-2</c:v>
                </c:pt>
                <c:pt idx="1453">
                  <c:v>5.7428751788514497E-2</c:v>
                </c:pt>
                <c:pt idx="1454">
                  <c:v>4.1486410310257502E-2</c:v>
                </c:pt>
                <c:pt idx="1455">
                  <c:v>5.29380957996647E-2</c:v>
                </c:pt>
                <c:pt idx="1456">
                  <c:v>5.1809732149260899E-2</c:v>
                </c:pt>
                <c:pt idx="1457">
                  <c:v>4.1047515948387001E-2</c:v>
                </c:pt>
                <c:pt idx="1458">
                  <c:v>4.9135504647820599E-2</c:v>
                </c:pt>
                <c:pt idx="1459">
                  <c:v>5.1467559353218201E-2</c:v>
                </c:pt>
                <c:pt idx="1460">
                  <c:v>5.6766286119772101E-2</c:v>
                </c:pt>
                <c:pt idx="1461">
                  <c:v>5.15483235795621E-2</c:v>
                </c:pt>
                <c:pt idx="1462">
                  <c:v>5.46306894781282E-2</c:v>
                </c:pt>
                <c:pt idx="1463">
                  <c:v>5.4673203071775998E-2</c:v>
                </c:pt>
                <c:pt idx="1464">
                  <c:v>5.19667237466169E-2</c:v>
                </c:pt>
                <c:pt idx="1465">
                  <c:v>4.9789538858345202E-2</c:v>
                </c:pt>
                <c:pt idx="1466">
                  <c:v>5.0362702522990098E-2</c:v>
                </c:pt>
                <c:pt idx="1467">
                  <c:v>5.6634821686834397E-2</c:v>
                </c:pt>
                <c:pt idx="1468">
                  <c:v>4.6462175984208202E-2</c:v>
                </c:pt>
                <c:pt idx="1469">
                  <c:v>4.2741806384865501E-2</c:v>
                </c:pt>
                <c:pt idx="1470">
                  <c:v>4.3327949399268803E-2</c:v>
                </c:pt>
                <c:pt idx="1471">
                  <c:v>4.2304744780825999E-2</c:v>
                </c:pt>
                <c:pt idx="1472">
                  <c:v>4.7432320846664898E-2</c:v>
                </c:pt>
                <c:pt idx="1473">
                  <c:v>4.5824231362191298E-2</c:v>
                </c:pt>
                <c:pt idx="1474">
                  <c:v>5.2460166101109297E-2</c:v>
                </c:pt>
                <c:pt idx="1475">
                  <c:v>5.8400444971007603E-2</c:v>
                </c:pt>
                <c:pt idx="1476">
                  <c:v>5.2832943781245402E-2</c:v>
                </c:pt>
                <c:pt idx="1477">
                  <c:v>4.2979007454498702E-2</c:v>
                </c:pt>
                <c:pt idx="1478">
                  <c:v>4.7274410467408698E-2</c:v>
                </c:pt>
                <c:pt idx="1479">
                  <c:v>4.82760396895697E-2</c:v>
                </c:pt>
                <c:pt idx="1480">
                  <c:v>4.1049668144548003E-2</c:v>
                </c:pt>
                <c:pt idx="1481">
                  <c:v>4.5572382356838699E-2</c:v>
                </c:pt>
                <c:pt idx="1482">
                  <c:v>5.0070560346837698E-2</c:v>
                </c:pt>
                <c:pt idx="1483">
                  <c:v>4.8065817133682E-2</c:v>
                </c:pt>
                <c:pt idx="1484">
                  <c:v>4.9987866896259003E-2</c:v>
                </c:pt>
                <c:pt idx="1485">
                  <c:v>5.0160066868629297E-2</c:v>
                </c:pt>
                <c:pt idx="1486">
                  <c:v>4.8855272745339802E-2</c:v>
                </c:pt>
                <c:pt idx="1487">
                  <c:v>4.80180982599352E-2</c:v>
                </c:pt>
                <c:pt idx="1488">
                  <c:v>4.8185590399599597E-2</c:v>
                </c:pt>
                <c:pt idx="1489">
                  <c:v>4.6790078689934601E-2</c:v>
                </c:pt>
                <c:pt idx="1490">
                  <c:v>4.53725674522997E-2</c:v>
                </c:pt>
                <c:pt idx="1491">
                  <c:v>4.5356337104336203E-2</c:v>
                </c:pt>
                <c:pt idx="1492">
                  <c:v>4.5386411845219403E-2</c:v>
                </c:pt>
                <c:pt idx="1493">
                  <c:v>4.6705673399629603E-2</c:v>
                </c:pt>
                <c:pt idx="1494">
                  <c:v>4.1932628653212199E-2</c:v>
                </c:pt>
                <c:pt idx="1495">
                  <c:v>4.2401270047978501E-2</c:v>
                </c:pt>
                <c:pt idx="1496">
                  <c:v>3.7529109733341601E-2</c:v>
                </c:pt>
                <c:pt idx="1497">
                  <c:v>4.6777308830877003E-2</c:v>
                </c:pt>
                <c:pt idx="1498">
                  <c:v>4.22129246469648E-2</c:v>
                </c:pt>
                <c:pt idx="1499">
                  <c:v>4.2655922379566301E-2</c:v>
                </c:pt>
                <c:pt idx="1500">
                  <c:v>4.0748471467526901E-2</c:v>
                </c:pt>
                <c:pt idx="1501">
                  <c:v>4.34315599042224E-2</c:v>
                </c:pt>
                <c:pt idx="1502">
                  <c:v>4.9573081713194703E-2</c:v>
                </c:pt>
                <c:pt idx="1503">
                  <c:v>4.2796503293937603E-2</c:v>
                </c:pt>
                <c:pt idx="1504">
                  <c:v>4.8587212534081103E-2</c:v>
                </c:pt>
                <c:pt idx="1505">
                  <c:v>4.9221522144577701E-2</c:v>
                </c:pt>
                <c:pt idx="1506">
                  <c:v>4.3453370696747998E-2</c:v>
                </c:pt>
                <c:pt idx="1507">
                  <c:v>4.8660600619082998E-2</c:v>
                </c:pt>
                <c:pt idx="1508">
                  <c:v>4.9715620461240999E-2</c:v>
                </c:pt>
                <c:pt idx="1509">
                  <c:v>4.5820683331416798E-2</c:v>
                </c:pt>
                <c:pt idx="1510">
                  <c:v>4.5998783386129997E-2</c:v>
                </c:pt>
                <c:pt idx="1511">
                  <c:v>3.9671416257481301E-2</c:v>
                </c:pt>
                <c:pt idx="1512">
                  <c:v>4.5607677517977799E-2</c:v>
                </c:pt>
                <c:pt idx="1513">
                  <c:v>4.6301572452730401E-2</c:v>
                </c:pt>
                <c:pt idx="1514">
                  <c:v>4.8186945497144702E-2</c:v>
                </c:pt>
                <c:pt idx="1515">
                  <c:v>4.5531556165169497E-2</c:v>
                </c:pt>
                <c:pt idx="1516">
                  <c:v>4.3426355971697701E-2</c:v>
                </c:pt>
                <c:pt idx="1517">
                  <c:v>4.33672574047771E-2</c:v>
                </c:pt>
                <c:pt idx="1518">
                  <c:v>4.4383430312786798E-2</c:v>
                </c:pt>
                <c:pt idx="1519">
                  <c:v>4.99100427579365E-2</c:v>
                </c:pt>
                <c:pt idx="1520">
                  <c:v>4.1318102397578098E-2</c:v>
                </c:pt>
                <c:pt idx="1521">
                  <c:v>4.0683207533830597E-2</c:v>
                </c:pt>
                <c:pt idx="1522">
                  <c:v>4.1891447137657002E-2</c:v>
                </c:pt>
                <c:pt idx="1523">
                  <c:v>4.3863751536325601E-2</c:v>
                </c:pt>
                <c:pt idx="1524">
                  <c:v>4.5750350551836599E-2</c:v>
                </c:pt>
                <c:pt idx="1525">
                  <c:v>4.5559119195184197E-2</c:v>
                </c:pt>
                <c:pt idx="1526">
                  <c:v>4.36637444486353E-2</c:v>
                </c:pt>
                <c:pt idx="1527">
                  <c:v>3.5581829755794998E-2</c:v>
                </c:pt>
                <c:pt idx="1528">
                  <c:v>4.1851485796325097E-2</c:v>
                </c:pt>
                <c:pt idx="1529">
                  <c:v>4.5314462081002899E-2</c:v>
                </c:pt>
                <c:pt idx="1530">
                  <c:v>4.5287676273343298E-2</c:v>
                </c:pt>
                <c:pt idx="1531">
                  <c:v>4.1080430975811398E-2</c:v>
                </c:pt>
                <c:pt idx="1532">
                  <c:v>4.6775670925194697E-2</c:v>
                </c:pt>
                <c:pt idx="1533">
                  <c:v>4.5224200998583701E-2</c:v>
                </c:pt>
                <c:pt idx="1534">
                  <c:v>5.1633666328927103E-2</c:v>
                </c:pt>
                <c:pt idx="1535">
                  <c:v>5.9942960942295703E-2</c:v>
                </c:pt>
                <c:pt idx="1536">
                  <c:v>5.4655248516753699E-2</c:v>
                </c:pt>
                <c:pt idx="1537">
                  <c:v>5.1333722379498903E-2</c:v>
                </c:pt>
                <c:pt idx="1538">
                  <c:v>4.6834830137122398E-2</c:v>
                </c:pt>
                <c:pt idx="1539">
                  <c:v>5.5926545325697803E-2</c:v>
                </c:pt>
                <c:pt idx="1540">
                  <c:v>5.1257640250494799E-2</c:v>
                </c:pt>
                <c:pt idx="1541">
                  <c:v>4.42670035975673E-2</c:v>
                </c:pt>
                <c:pt idx="1542">
                  <c:v>4.9499780780395998E-2</c:v>
                </c:pt>
                <c:pt idx="1543">
                  <c:v>4.3413111151059197E-2</c:v>
                </c:pt>
                <c:pt idx="1544">
                  <c:v>4.9548835617688997E-2</c:v>
                </c:pt>
                <c:pt idx="1545">
                  <c:v>4.5877522261972399E-2</c:v>
                </c:pt>
                <c:pt idx="1546">
                  <c:v>5.4725344114834699E-2</c:v>
                </c:pt>
                <c:pt idx="1547">
                  <c:v>5.8723897792364699E-2</c:v>
                </c:pt>
                <c:pt idx="1548">
                  <c:v>5.3713914359888301E-2</c:v>
                </c:pt>
                <c:pt idx="1549">
                  <c:v>5.3759040081776899E-2</c:v>
                </c:pt>
                <c:pt idx="1550">
                  <c:v>4.8597888227871401E-2</c:v>
                </c:pt>
                <c:pt idx="1551">
                  <c:v>4.6189764093268297E-2</c:v>
                </c:pt>
                <c:pt idx="1552">
                  <c:v>4.4601226347476999E-2</c:v>
                </c:pt>
                <c:pt idx="1553">
                  <c:v>3.93257354842452E-2</c:v>
                </c:pt>
                <c:pt idx="1554">
                  <c:v>4.7220132670963803E-2</c:v>
                </c:pt>
                <c:pt idx="1555">
                  <c:v>3.9376645547481902E-2</c:v>
                </c:pt>
                <c:pt idx="1556">
                  <c:v>4.5001599213428799E-2</c:v>
                </c:pt>
                <c:pt idx="1557">
                  <c:v>4.4122288630078298E-2</c:v>
                </c:pt>
                <c:pt idx="1558">
                  <c:v>3.6309716607632402E-2</c:v>
                </c:pt>
                <c:pt idx="1559">
                  <c:v>4.4192427092357801E-2</c:v>
                </c:pt>
                <c:pt idx="1560">
                  <c:v>4.3482945324175702E-2</c:v>
                </c:pt>
                <c:pt idx="1561">
                  <c:v>4.1663366406441103E-2</c:v>
                </c:pt>
                <c:pt idx="1562">
                  <c:v>3.9315349585334898E-2</c:v>
                </c:pt>
                <c:pt idx="1563">
                  <c:v>4.4190579628429497E-2</c:v>
                </c:pt>
                <c:pt idx="1564">
                  <c:v>4.1871543208792099E-2</c:v>
                </c:pt>
                <c:pt idx="1565">
                  <c:v>4.4034831047627801E-2</c:v>
                </c:pt>
                <c:pt idx="1566">
                  <c:v>3.3138639199680402E-2</c:v>
                </c:pt>
                <c:pt idx="1567">
                  <c:v>3.6358794002288003E-2</c:v>
                </c:pt>
                <c:pt idx="1568">
                  <c:v>4.86221319219617E-2</c:v>
                </c:pt>
                <c:pt idx="1569">
                  <c:v>3.4923365022758002E-2</c:v>
                </c:pt>
                <c:pt idx="1570">
                  <c:v>4.0409680744979803E-2</c:v>
                </c:pt>
                <c:pt idx="1571">
                  <c:v>4.7708489303217201E-2</c:v>
                </c:pt>
                <c:pt idx="1572">
                  <c:v>4.4444993473890103E-2</c:v>
                </c:pt>
                <c:pt idx="1573">
                  <c:v>4.04720885218917E-2</c:v>
                </c:pt>
                <c:pt idx="1574">
                  <c:v>3.5244293096070398E-2</c:v>
                </c:pt>
                <c:pt idx="1575">
                  <c:v>3.9707401140939E-2</c:v>
                </c:pt>
                <c:pt idx="1576">
                  <c:v>3.19982442092831E-2</c:v>
                </c:pt>
                <c:pt idx="1577">
                  <c:v>3.8226233395942298E-2</c:v>
                </c:pt>
                <c:pt idx="1578">
                  <c:v>3.6104625274515197E-2</c:v>
                </c:pt>
                <c:pt idx="1579">
                  <c:v>3.9956031239644502E-2</c:v>
                </c:pt>
                <c:pt idx="1580">
                  <c:v>3.6122417065199197E-2</c:v>
                </c:pt>
                <c:pt idx="1581">
                  <c:v>4.1151629345518498E-2</c:v>
                </c:pt>
                <c:pt idx="1582">
                  <c:v>4.3793924983915301E-2</c:v>
                </c:pt>
                <c:pt idx="1583">
                  <c:v>5.01140011170121E-2</c:v>
                </c:pt>
                <c:pt idx="1584">
                  <c:v>5.0080367461303399E-2</c:v>
                </c:pt>
                <c:pt idx="1585">
                  <c:v>4.1836451942885898E-2</c:v>
                </c:pt>
                <c:pt idx="1586">
                  <c:v>3.8700527428091797E-2</c:v>
                </c:pt>
                <c:pt idx="1587">
                  <c:v>4.0912616184722597E-2</c:v>
                </c:pt>
                <c:pt idx="1588">
                  <c:v>4.4490016455743998E-2</c:v>
                </c:pt>
                <c:pt idx="1589">
                  <c:v>5.1864688496486601E-2</c:v>
                </c:pt>
                <c:pt idx="1590">
                  <c:v>5.9616263778154897E-2</c:v>
                </c:pt>
                <c:pt idx="1591">
                  <c:v>5.4041912844647301E-2</c:v>
                </c:pt>
                <c:pt idx="1592">
                  <c:v>5.5155426774721898E-2</c:v>
                </c:pt>
                <c:pt idx="1593">
                  <c:v>4.84284112478068E-2</c:v>
                </c:pt>
                <c:pt idx="1594">
                  <c:v>5.1978528863786899E-2</c:v>
                </c:pt>
                <c:pt idx="1595">
                  <c:v>4.5569449951419802E-2</c:v>
                </c:pt>
                <c:pt idx="1596">
                  <c:v>5.13303309887689E-2</c:v>
                </c:pt>
                <c:pt idx="1597">
                  <c:v>5.6575147685822301E-2</c:v>
                </c:pt>
                <c:pt idx="1598">
                  <c:v>5.1703186663053E-2</c:v>
                </c:pt>
                <c:pt idx="1599">
                  <c:v>4.5617945171948997E-2</c:v>
                </c:pt>
                <c:pt idx="1600">
                  <c:v>4.7872589664192798E-2</c:v>
                </c:pt>
                <c:pt idx="1601">
                  <c:v>5.0065780426836397E-2</c:v>
                </c:pt>
                <c:pt idx="1602">
                  <c:v>4.7043398547656198E-2</c:v>
                </c:pt>
                <c:pt idx="1603">
                  <c:v>4.7395190030617401E-2</c:v>
                </c:pt>
                <c:pt idx="1604">
                  <c:v>5.1835928256626598E-2</c:v>
                </c:pt>
                <c:pt idx="1605">
                  <c:v>3.9821875466204103E-2</c:v>
                </c:pt>
                <c:pt idx="1606">
                  <c:v>2.8979182719579201E-2</c:v>
                </c:pt>
                <c:pt idx="1607">
                  <c:v>3.37120204826864E-2</c:v>
                </c:pt>
                <c:pt idx="1608">
                  <c:v>4.20046732943294E-2</c:v>
                </c:pt>
                <c:pt idx="1609">
                  <c:v>4.4386165711903701E-2</c:v>
                </c:pt>
                <c:pt idx="1610">
                  <c:v>4.3013794767757803E-2</c:v>
                </c:pt>
                <c:pt idx="1611">
                  <c:v>4.9039136515507398E-2</c:v>
                </c:pt>
                <c:pt idx="1612">
                  <c:v>5.5605408087981499E-2</c:v>
                </c:pt>
                <c:pt idx="1613">
                  <c:v>4.1160687677182901E-2</c:v>
                </c:pt>
                <c:pt idx="1614">
                  <c:v>5.2745576987601198E-2</c:v>
                </c:pt>
                <c:pt idx="1615">
                  <c:v>4.82415932152543E-2</c:v>
                </c:pt>
                <c:pt idx="1616">
                  <c:v>4.3701388172017602E-2</c:v>
                </c:pt>
                <c:pt idx="1617">
                  <c:v>5.1346516710532898E-2</c:v>
                </c:pt>
                <c:pt idx="1618">
                  <c:v>4.6574441292251002E-2</c:v>
                </c:pt>
                <c:pt idx="1619">
                  <c:v>4.24095170623974E-2</c:v>
                </c:pt>
                <c:pt idx="1620">
                  <c:v>4.6733567798114301E-2</c:v>
                </c:pt>
                <c:pt idx="1621">
                  <c:v>4.4773911659152302E-2</c:v>
                </c:pt>
                <c:pt idx="1622">
                  <c:v>4.1544674078745403E-2</c:v>
                </c:pt>
                <c:pt idx="1623">
                  <c:v>4.3342405694013798E-2</c:v>
                </c:pt>
                <c:pt idx="1624">
                  <c:v>5.0464444511003598E-2</c:v>
                </c:pt>
                <c:pt idx="1625">
                  <c:v>4.9902751682874898E-2</c:v>
                </c:pt>
                <c:pt idx="1626">
                  <c:v>3.9289881102188402E-2</c:v>
                </c:pt>
                <c:pt idx="1627">
                  <c:v>4.0728583781263199E-2</c:v>
                </c:pt>
                <c:pt idx="1628">
                  <c:v>4.7469620184441098E-2</c:v>
                </c:pt>
                <c:pt idx="1629">
                  <c:v>4.7369937843007803E-2</c:v>
                </c:pt>
                <c:pt idx="1630">
                  <c:v>4.9025601797187297E-2</c:v>
                </c:pt>
                <c:pt idx="1631">
                  <c:v>4.4424251641360601E-2</c:v>
                </c:pt>
                <c:pt idx="1632">
                  <c:v>4.19883211792864E-2</c:v>
                </c:pt>
                <c:pt idx="1633">
                  <c:v>4.7342204983758997E-2</c:v>
                </c:pt>
                <c:pt idx="1634">
                  <c:v>4.3153282814713999E-2</c:v>
                </c:pt>
                <c:pt idx="1635">
                  <c:v>4.0215688972998202E-2</c:v>
                </c:pt>
                <c:pt idx="1636">
                  <c:v>4.8621830723475298E-2</c:v>
                </c:pt>
                <c:pt idx="1637">
                  <c:v>4.7004476684993399E-2</c:v>
                </c:pt>
                <c:pt idx="1638">
                  <c:v>4.4579049858813703E-2</c:v>
                </c:pt>
                <c:pt idx="1639">
                  <c:v>4.2153814218745797E-2</c:v>
                </c:pt>
                <c:pt idx="1640">
                  <c:v>5.4091189277862599E-2</c:v>
                </c:pt>
                <c:pt idx="1641">
                  <c:v>4.7138125233981101E-2</c:v>
                </c:pt>
                <c:pt idx="1642">
                  <c:v>4.8294743318479098E-2</c:v>
                </c:pt>
                <c:pt idx="1643">
                  <c:v>4.6682311139710199E-2</c:v>
                </c:pt>
                <c:pt idx="1644">
                  <c:v>4.7534319269902398E-2</c:v>
                </c:pt>
                <c:pt idx="1645">
                  <c:v>4.8765740989893301E-2</c:v>
                </c:pt>
                <c:pt idx="1646">
                  <c:v>4.4426357986003001E-2</c:v>
                </c:pt>
                <c:pt idx="1647">
                  <c:v>5.4198004621153199E-2</c:v>
                </c:pt>
                <c:pt idx="1648">
                  <c:v>4.9245743664370102E-2</c:v>
                </c:pt>
                <c:pt idx="1649">
                  <c:v>4.6065527535225297E-2</c:v>
                </c:pt>
                <c:pt idx="1650">
                  <c:v>4.6266016500779897E-2</c:v>
                </c:pt>
                <c:pt idx="1651">
                  <c:v>4.4541483418539599E-2</c:v>
                </c:pt>
                <c:pt idx="1652">
                  <c:v>3.9412840644252503E-2</c:v>
                </c:pt>
                <c:pt idx="1653">
                  <c:v>4.3626462434203497E-2</c:v>
                </c:pt>
                <c:pt idx="1654">
                  <c:v>5.2572013096673899E-2</c:v>
                </c:pt>
                <c:pt idx="1655">
                  <c:v>5.1983387247603499E-2</c:v>
                </c:pt>
                <c:pt idx="1656">
                  <c:v>4.97909154225675E-2</c:v>
                </c:pt>
                <c:pt idx="1657">
                  <c:v>5.0195957254210999E-2</c:v>
                </c:pt>
                <c:pt idx="1658">
                  <c:v>4.5378030844926802E-2</c:v>
                </c:pt>
                <c:pt idx="1659">
                  <c:v>4.9574346596930302E-2</c:v>
                </c:pt>
                <c:pt idx="1660">
                  <c:v>4.58955653695345E-2</c:v>
                </c:pt>
                <c:pt idx="1661">
                  <c:v>5.1904194632865899E-2</c:v>
                </c:pt>
                <c:pt idx="1662">
                  <c:v>4.8625800668862698E-2</c:v>
                </c:pt>
                <c:pt idx="1663">
                  <c:v>5.4290576552513597E-2</c:v>
                </c:pt>
                <c:pt idx="1664">
                  <c:v>4.1959184928495097E-2</c:v>
                </c:pt>
                <c:pt idx="1665">
                  <c:v>4.7743124351784703E-2</c:v>
                </c:pt>
                <c:pt idx="1666">
                  <c:v>4.4564379206932597E-2</c:v>
                </c:pt>
                <c:pt idx="1667">
                  <c:v>5.3567749528553602E-2</c:v>
                </c:pt>
                <c:pt idx="1668">
                  <c:v>5.1104640409954098E-2</c:v>
                </c:pt>
                <c:pt idx="1669">
                  <c:v>4.6845555874101101E-2</c:v>
                </c:pt>
                <c:pt idx="1670">
                  <c:v>5.0604575263344401E-2</c:v>
                </c:pt>
                <c:pt idx="1671">
                  <c:v>4.8393900147065898E-2</c:v>
                </c:pt>
                <c:pt idx="1672">
                  <c:v>5.4468336230713399E-2</c:v>
                </c:pt>
                <c:pt idx="1673">
                  <c:v>4.9287509611510398E-2</c:v>
                </c:pt>
                <c:pt idx="1674">
                  <c:v>4.9923554155192403E-2</c:v>
                </c:pt>
                <c:pt idx="1675">
                  <c:v>4.0577346110186298E-2</c:v>
                </c:pt>
                <c:pt idx="1676">
                  <c:v>4.2026445014737603E-2</c:v>
                </c:pt>
                <c:pt idx="1677">
                  <c:v>4.9546218922042903E-2</c:v>
                </c:pt>
                <c:pt idx="1678">
                  <c:v>4.4470678286208501E-2</c:v>
                </c:pt>
                <c:pt idx="1679">
                  <c:v>4.6115120927307997E-2</c:v>
                </c:pt>
                <c:pt idx="1680">
                  <c:v>3.7618562154590598E-2</c:v>
                </c:pt>
                <c:pt idx="1681">
                  <c:v>3.6945241853790903E-2</c:v>
                </c:pt>
                <c:pt idx="1682">
                  <c:v>4.2848197076778602E-2</c:v>
                </c:pt>
                <c:pt idx="1683">
                  <c:v>5.1376615028594801E-2</c:v>
                </c:pt>
                <c:pt idx="1684">
                  <c:v>4.3161977215365202E-2</c:v>
                </c:pt>
                <c:pt idx="1685">
                  <c:v>4.4617488937826397E-2</c:v>
                </c:pt>
                <c:pt idx="1686">
                  <c:v>4.7941496292142602E-2</c:v>
                </c:pt>
                <c:pt idx="1687">
                  <c:v>4.3211252470290298E-2</c:v>
                </c:pt>
                <c:pt idx="1688">
                  <c:v>3.96269672347919E-2</c:v>
                </c:pt>
                <c:pt idx="1689">
                  <c:v>4.9318140356959202E-2</c:v>
                </c:pt>
                <c:pt idx="1690">
                  <c:v>3.96849238983044E-2</c:v>
                </c:pt>
                <c:pt idx="1691">
                  <c:v>3.9153825434494798E-2</c:v>
                </c:pt>
                <c:pt idx="1692">
                  <c:v>4.3660368174556097E-2</c:v>
                </c:pt>
                <c:pt idx="1693">
                  <c:v>4.40659159875725E-2</c:v>
                </c:pt>
                <c:pt idx="1694">
                  <c:v>3.7371241074845199E-2</c:v>
                </c:pt>
                <c:pt idx="1695">
                  <c:v>3.7873850833402299E-2</c:v>
                </c:pt>
                <c:pt idx="1696">
                  <c:v>4.0656115005528799E-2</c:v>
                </c:pt>
                <c:pt idx="1697">
                  <c:v>3.99299933295683E-2</c:v>
                </c:pt>
                <c:pt idx="1698">
                  <c:v>3.94492136105003E-2</c:v>
                </c:pt>
                <c:pt idx="1699">
                  <c:v>3.8351501648299702E-2</c:v>
                </c:pt>
                <c:pt idx="1700">
                  <c:v>4.33079263603042E-2</c:v>
                </c:pt>
                <c:pt idx="1701">
                  <c:v>4.1220671468679401E-2</c:v>
                </c:pt>
                <c:pt idx="1702">
                  <c:v>4.0500604258880697E-2</c:v>
                </c:pt>
                <c:pt idx="1703">
                  <c:v>4.0416998885505699E-2</c:v>
                </c:pt>
                <c:pt idx="1704">
                  <c:v>4.6005766490755898E-2</c:v>
                </c:pt>
                <c:pt idx="1705">
                  <c:v>4.1875486134588101E-2</c:v>
                </c:pt>
                <c:pt idx="1706">
                  <c:v>4.1874515001889101E-2</c:v>
                </c:pt>
                <c:pt idx="1707">
                  <c:v>4.8362172159646201E-2</c:v>
                </c:pt>
                <c:pt idx="1708">
                  <c:v>4.1632639745122997E-2</c:v>
                </c:pt>
                <c:pt idx="1709">
                  <c:v>4.16348082818849E-2</c:v>
                </c:pt>
                <c:pt idx="1710">
                  <c:v>4.2845476475847702E-2</c:v>
                </c:pt>
                <c:pt idx="1711">
                  <c:v>4.1433434697759501E-2</c:v>
                </c:pt>
                <c:pt idx="1712">
                  <c:v>3.9576764008577799E-2</c:v>
                </c:pt>
                <c:pt idx="1713">
                  <c:v>3.6303366713081701E-2</c:v>
                </c:pt>
                <c:pt idx="1714">
                  <c:v>4.6627541456252503E-2</c:v>
                </c:pt>
                <c:pt idx="1715">
                  <c:v>3.6019936478884601E-2</c:v>
                </c:pt>
                <c:pt idx="1716">
                  <c:v>3.91682793682629E-2</c:v>
                </c:pt>
                <c:pt idx="1717">
                  <c:v>3.5919346945816798E-2</c:v>
                </c:pt>
                <c:pt idx="1718">
                  <c:v>5.1606899168833799E-2</c:v>
                </c:pt>
                <c:pt idx="1719">
                  <c:v>5.0604880477823203E-2</c:v>
                </c:pt>
                <c:pt idx="1720">
                  <c:v>5.0088596778698702E-2</c:v>
                </c:pt>
                <c:pt idx="1721">
                  <c:v>5.4939878104778198E-2</c:v>
                </c:pt>
                <c:pt idx="1722">
                  <c:v>4.1031549203388397E-2</c:v>
                </c:pt>
                <c:pt idx="1723">
                  <c:v>3.80356984631679E-2</c:v>
                </c:pt>
                <c:pt idx="1724">
                  <c:v>3.8738905626247301E-2</c:v>
                </c:pt>
                <c:pt idx="1725">
                  <c:v>3.8169020221075302E-2</c:v>
                </c:pt>
                <c:pt idx="1726">
                  <c:v>4.3069433597384098E-2</c:v>
                </c:pt>
                <c:pt idx="1727">
                  <c:v>3.8973396316025602E-2</c:v>
                </c:pt>
                <c:pt idx="1728">
                  <c:v>3.9938530733208598E-2</c:v>
                </c:pt>
                <c:pt idx="1729">
                  <c:v>3.76213697083553E-2</c:v>
                </c:pt>
                <c:pt idx="1730">
                  <c:v>3.9390332073513501E-2</c:v>
                </c:pt>
                <c:pt idx="1731">
                  <c:v>3.6620132228095903E-2</c:v>
                </c:pt>
                <c:pt idx="1732">
                  <c:v>4.4252427362280501E-2</c:v>
                </c:pt>
                <c:pt idx="1733">
                  <c:v>4.1591167620472803E-2</c:v>
                </c:pt>
                <c:pt idx="1734">
                  <c:v>4.3722736818259202E-2</c:v>
                </c:pt>
                <c:pt idx="1735">
                  <c:v>5.6878696948625698E-2</c:v>
                </c:pt>
                <c:pt idx="1736">
                  <c:v>5.5511839229460798E-2</c:v>
                </c:pt>
                <c:pt idx="1737">
                  <c:v>3.6991433934123998E-2</c:v>
                </c:pt>
                <c:pt idx="1738">
                  <c:v>5.2393713968966797E-2</c:v>
                </c:pt>
                <c:pt idx="1739">
                  <c:v>5.2289553349157601E-2</c:v>
                </c:pt>
                <c:pt idx="1740">
                  <c:v>6.4100690907439403E-2</c:v>
                </c:pt>
                <c:pt idx="1741">
                  <c:v>5.1721850848685601E-2</c:v>
                </c:pt>
                <c:pt idx="1742">
                  <c:v>6.1009047179597702E-2</c:v>
                </c:pt>
                <c:pt idx="1743">
                  <c:v>5.4897003717850001E-2</c:v>
                </c:pt>
                <c:pt idx="1744">
                  <c:v>4.6349948216436003E-2</c:v>
                </c:pt>
                <c:pt idx="1745">
                  <c:v>4.89712822197933E-2</c:v>
                </c:pt>
                <c:pt idx="1746">
                  <c:v>4.5725282441032598E-2</c:v>
                </c:pt>
                <c:pt idx="1747">
                  <c:v>4.9239922808798402E-2</c:v>
                </c:pt>
                <c:pt idx="1748">
                  <c:v>4.2473033110358702E-2</c:v>
                </c:pt>
                <c:pt idx="1749">
                  <c:v>4.6947259764862602E-2</c:v>
                </c:pt>
                <c:pt idx="1750">
                  <c:v>4.24373681487362E-2</c:v>
                </c:pt>
                <c:pt idx="1751">
                  <c:v>4.2118017107390299E-2</c:v>
                </c:pt>
                <c:pt idx="1752">
                  <c:v>5.3735925888554401E-2</c:v>
                </c:pt>
                <c:pt idx="1753">
                  <c:v>4.4642157594180498E-2</c:v>
                </c:pt>
                <c:pt idx="1754">
                  <c:v>4.6874268817030003E-2</c:v>
                </c:pt>
                <c:pt idx="1755">
                  <c:v>4.6872831945791602E-2</c:v>
                </c:pt>
                <c:pt idx="1756">
                  <c:v>4.1189521117903902E-2</c:v>
                </c:pt>
                <c:pt idx="1757">
                  <c:v>4.5553160653983002E-2</c:v>
                </c:pt>
                <c:pt idx="1758">
                  <c:v>5.1562184975185103E-2</c:v>
                </c:pt>
                <c:pt idx="1759">
                  <c:v>4.7189094070668097E-2</c:v>
                </c:pt>
                <c:pt idx="1760">
                  <c:v>4.9865333751278197E-2</c:v>
                </c:pt>
                <c:pt idx="1761">
                  <c:v>4.3772830075261102E-2</c:v>
                </c:pt>
                <c:pt idx="1762">
                  <c:v>4.2208782723850598E-2</c:v>
                </c:pt>
                <c:pt idx="1763">
                  <c:v>5.05754470155226E-2</c:v>
                </c:pt>
                <c:pt idx="1764">
                  <c:v>4.7588687229223298E-2</c:v>
                </c:pt>
                <c:pt idx="1765">
                  <c:v>4.2667228842110501E-2</c:v>
                </c:pt>
                <c:pt idx="1766">
                  <c:v>4.4446778737508102E-2</c:v>
                </c:pt>
                <c:pt idx="1767">
                  <c:v>3.8940262380163702E-2</c:v>
                </c:pt>
                <c:pt idx="1768">
                  <c:v>4.1556700990210797E-2</c:v>
                </c:pt>
                <c:pt idx="1769">
                  <c:v>4.3450211131380603E-2</c:v>
                </c:pt>
                <c:pt idx="1770">
                  <c:v>5.1913833753067198E-2</c:v>
                </c:pt>
                <c:pt idx="1771">
                  <c:v>4.8117900668799202E-2</c:v>
                </c:pt>
                <c:pt idx="1772">
                  <c:v>4.9460832858055602E-2</c:v>
                </c:pt>
                <c:pt idx="1773">
                  <c:v>4.92380892586229E-2</c:v>
                </c:pt>
                <c:pt idx="1774">
                  <c:v>4.9870376074377901E-2</c:v>
                </c:pt>
                <c:pt idx="1775">
                  <c:v>4.6038040464091802E-2</c:v>
                </c:pt>
                <c:pt idx="1776">
                  <c:v>4.8430985984238097E-2</c:v>
                </c:pt>
                <c:pt idx="1777">
                  <c:v>5.0512037564761698E-2</c:v>
                </c:pt>
                <c:pt idx="1778">
                  <c:v>4.0978270524582701E-2</c:v>
                </c:pt>
                <c:pt idx="1779">
                  <c:v>5.0238314738994802E-2</c:v>
                </c:pt>
                <c:pt idx="1780">
                  <c:v>5.4489736781504802E-2</c:v>
                </c:pt>
                <c:pt idx="1781">
                  <c:v>4.56520239241461E-2</c:v>
                </c:pt>
                <c:pt idx="1782">
                  <c:v>4.6555781252588503E-2</c:v>
                </c:pt>
                <c:pt idx="1783">
                  <c:v>4.5357041267284799E-2</c:v>
                </c:pt>
                <c:pt idx="1784">
                  <c:v>4.6569559475141097E-2</c:v>
                </c:pt>
                <c:pt idx="1785">
                  <c:v>4.0979656507133602E-2</c:v>
                </c:pt>
                <c:pt idx="1786">
                  <c:v>4.0061357442015902E-2</c:v>
                </c:pt>
                <c:pt idx="1787">
                  <c:v>4.0977641843289198E-2</c:v>
                </c:pt>
                <c:pt idx="1788">
                  <c:v>3.9408945135278699E-2</c:v>
                </c:pt>
                <c:pt idx="1789">
                  <c:v>4.2044815342066499E-2</c:v>
                </c:pt>
                <c:pt idx="1790">
                  <c:v>4.7816942688425498E-2</c:v>
                </c:pt>
                <c:pt idx="1791">
                  <c:v>4.8110282553888703E-2</c:v>
                </c:pt>
                <c:pt idx="1792">
                  <c:v>5.2210921657288398E-2</c:v>
                </c:pt>
                <c:pt idx="1793">
                  <c:v>4.54783426582041E-2</c:v>
                </c:pt>
                <c:pt idx="1794">
                  <c:v>5.4248590980166302E-2</c:v>
                </c:pt>
                <c:pt idx="1795">
                  <c:v>5.32316847944777E-2</c:v>
                </c:pt>
                <c:pt idx="1796">
                  <c:v>4.4513868719331301E-2</c:v>
                </c:pt>
                <c:pt idx="1797">
                  <c:v>4.7348343415658002E-2</c:v>
                </c:pt>
                <c:pt idx="1798">
                  <c:v>4.8940919616288298E-2</c:v>
                </c:pt>
                <c:pt idx="1799">
                  <c:v>3.8441652753871298E-2</c:v>
                </c:pt>
                <c:pt idx="1800">
                  <c:v>4.4826601965690903E-2</c:v>
                </c:pt>
                <c:pt idx="1801">
                  <c:v>5.2429491726762402E-2</c:v>
                </c:pt>
                <c:pt idx="1802">
                  <c:v>5.6035824281831403E-2</c:v>
                </c:pt>
                <c:pt idx="1803">
                  <c:v>4.3897192263426602E-2</c:v>
                </c:pt>
                <c:pt idx="1804">
                  <c:v>4.1534551230770503E-2</c:v>
                </c:pt>
                <c:pt idx="1805">
                  <c:v>6.1628758069443998E-2</c:v>
                </c:pt>
                <c:pt idx="1806">
                  <c:v>5.18980936151167E-2</c:v>
                </c:pt>
                <c:pt idx="1807">
                  <c:v>4.7731592312917397E-2</c:v>
                </c:pt>
                <c:pt idx="1808">
                  <c:v>5.0050725075261197E-2</c:v>
                </c:pt>
                <c:pt idx="1809">
                  <c:v>5.8620439751499998E-2</c:v>
                </c:pt>
                <c:pt idx="1810">
                  <c:v>4.6707728056562099E-2</c:v>
                </c:pt>
                <c:pt idx="1811">
                  <c:v>5.0301071433437802E-2</c:v>
                </c:pt>
                <c:pt idx="1812">
                  <c:v>3.96469554733693E-2</c:v>
                </c:pt>
                <c:pt idx="1813">
                  <c:v>4.4936972069553202E-2</c:v>
                </c:pt>
                <c:pt idx="1814">
                  <c:v>5.0543372173026103E-2</c:v>
                </c:pt>
                <c:pt idx="1815">
                  <c:v>5.9949641817461902E-2</c:v>
                </c:pt>
                <c:pt idx="1816">
                  <c:v>5.2150883859642602E-2</c:v>
                </c:pt>
                <c:pt idx="1817">
                  <c:v>5.6568289640660498E-2</c:v>
                </c:pt>
                <c:pt idx="1818">
                  <c:v>5.3223736848684401E-2</c:v>
                </c:pt>
                <c:pt idx="1819">
                  <c:v>5.39503451654108E-2</c:v>
                </c:pt>
                <c:pt idx="1820">
                  <c:v>5.6454221753265199E-2</c:v>
                </c:pt>
                <c:pt idx="1821">
                  <c:v>5.3907621346054903E-2</c:v>
                </c:pt>
                <c:pt idx="1822">
                  <c:v>5.23603910433207E-2</c:v>
                </c:pt>
                <c:pt idx="1823">
                  <c:v>5.4974826780292897E-2</c:v>
                </c:pt>
                <c:pt idx="1824">
                  <c:v>5.8808441020273203E-2</c:v>
                </c:pt>
                <c:pt idx="1825">
                  <c:v>5.0880703118628502E-2</c:v>
                </c:pt>
                <c:pt idx="1826">
                  <c:v>4.9987732608843899E-2</c:v>
                </c:pt>
                <c:pt idx="1827">
                  <c:v>5.2510284059224303E-2</c:v>
                </c:pt>
                <c:pt idx="1828">
                  <c:v>5.7222739479171801E-2</c:v>
                </c:pt>
                <c:pt idx="1829">
                  <c:v>5.1057462698271598E-2</c:v>
                </c:pt>
                <c:pt idx="1830">
                  <c:v>4.3931142476000898E-2</c:v>
                </c:pt>
                <c:pt idx="1831">
                  <c:v>4.9884892500554202E-2</c:v>
                </c:pt>
                <c:pt idx="1832">
                  <c:v>5.2274438722063402E-2</c:v>
                </c:pt>
                <c:pt idx="1833">
                  <c:v>5.3026243850306902E-2</c:v>
                </c:pt>
                <c:pt idx="1834">
                  <c:v>4.3528060144611899E-2</c:v>
                </c:pt>
                <c:pt idx="1835">
                  <c:v>4.6039365494852103E-2</c:v>
                </c:pt>
                <c:pt idx="1836">
                  <c:v>5.5094427917757198E-2</c:v>
                </c:pt>
                <c:pt idx="1837">
                  <c:v>4.6274992678444198E-2</c:v>
                </c:pt>
                <c:pt idx="1838">
                  <c:v>5.2977584283405398E-2</c:v>
                </c:pt>
                <c:pt idx="1839">
                  <c:v>5.1535394446916898E-2</c:v>
                </c:pt>
                <c:pt idx="1840">
                  <c:v>5.2991010119579698E-2</c:v>
                </c:pt>
                <c:pt idx="1841">
                  <c:v>4.15385297101298E-2</c:v>
                </c:pt>
                <c:pt idx="1842">
                  <c:v>4.58500509519945E-2</c:v>
                </c:pt>
                <c:pt idx="1843">
                  <c:v>4.1525158633486201E-2</c:v>
                </c:pt>
                <c:pt idx="1844">
                  <c:v>4.7131616827124301E-2</c:v>
                </c:pt>
                <c:pt idx="1845">
                  <c:v>4.81863158178703E-2</c:v>
                </c:pt>
                <c:pt idx="1846">
                  <c:v>4.4849438438645903E-2</c:v>
                </c:pt>
                <c:pt idx="1847">
                  <c:v>5.0816384400196701E-2</c:v>
                </c:pt>
                <c:pt idx="1848">
                  <c:v>4.9524233020067102E-2</c:v>
                </c:pt>
                <c:pt idx="1849">
                  <c:v>5.0605928599523599E-2</c:v>
                </c:pt>
                <c:pt idx="1850">
                  <c:v>5.8361243168276802E-2</c:v>
                </c:pt>
                <c:pt idx="1851">
                  <c:v>5.1177313938152301E-2</c:v>
                </c:pt>
                <c:pt idx="1852">
                  <c:v>4.7731396465192998E-2</c:v>
                </c:pt>
                <c:pt idx="1853">
                  <c:v>4.67506171664899E-2</c:v>
                </c:pt>
                <c:pt idx="1854">
                  <c:v>4.7615256554703903E-2</c:v>
                </c:pt>
                <c:pt idx="1855">
                  <c:v>5.4162041870648103E-2</c:v>
                </c:pt>
                <c:pt idx="1856">
                  <c:v>5.3571360282005501E-2</c:v>
                </c:pt>
                <c:pt idx="1857">
                  <c:v>5.3214919701158998E-2</c:v>
                </c:pt>
                <c:pt idx="1858">
                  <c:v>5.3309310204148801E-2</c:v>
                </c:pt>
                <c:pt idx="1859">
                  <c:v>4.7522839743947498E-2</c:v>
                </c:pt>
                <c:pt idx="1860">
                  <c:v>4.8618134318517803E-2</c:v>
                </c:pt>
                <c:pt idx="1861">
                  <c:v>3.8578376562744397E-2</c:v>
                </c:pt>
                <c:pt idx="1862">
                  <c:v>4.1751716803037499E-2</c:v>
                </c:pt>
                <c:pt idx="1863">
                  <c:v>4.2668570593709799E-2</c:v>
                </c:pt>
                <c:pt idx="1864">
                  <c:v>3.8930135178739098E-2</c:v>
                </c:pt>
                <c:pt idx="1865">
                  <c:v>4.3890737492734803E-2</c:v>
                </c:pt>
                <c:pt idx="1866">
                  <c:v>4.5330258518787102E-2</c:v>
                </c:pt>
                <c:pt idx="1867">
                  <c:v>4.1447462088782999E-2</c:v>
                </c:pt>
                <c:pt idx="1868">
                  <c:v>3.7907387443794897E-2</c:v>
                </c:pt>
                <c:pt idx="1869">
                  <c:v>4.8776887537379701E-2</c:v>
                </c:pt>
                <c:pt idx="1870">
                  <c:v>4.7284953956438502E-2</c:v>
                </c:pt>
                <c:pt idx="1871">
                  <c:v>5.2053070659028901E-2</c:v>
                </c:pt>
                <c:pt idx="1872">
                  <c:v>4.3670435883453401E-2</c:v>
                </c:pt>
                <c:pt idx="1873">
                  <c:v>5.0244480110734402E-2</c:v>
                </c:pt>
                <c:pt idx="1874">
                  <c:v>4.4145198260613798E-2</c:v>
                </c:pt>
                <c:pt idx="1875">
                  <c:v>4.4614302679253801E-2</c:v>
                </c:pt>
                <c:pt idx="1876">
                  <c:v>4.4221352044233997E-2</c:v>
                </c:pt>
                <c:pt idx="1877">
                  <c:v>5.2878994833440801E-2</c:v>
                </c:pt>
                <c:pt idx="1878">
                  <c:v>4.7989062850846198E-2</c:v>
                </c:pt>
                <c:pt idx="1879">
                  <c:v>4.8739458274873998E-2</c:v>
                </c:pt>
                <c:pt idx="1880">
                  <c:v>4.8080369930623597E-2</c:v>
                </c:pt>
                <c:pt idx="1881">
                  <c:v>4.7098468809981898E-2</c:v>
                </c:pt>
                <c:pt idx="1882">
                  <c:v>5.2163850918969502E-2</c:v>
                </c:pt>
                <c:pt idx="1883">
                  <c:v>4.6700783944593899E-2</c:v>
                </c:pt>
                <c:pt idx="1884">
                  <c:v>4.7012446377808603E-2</c:v>
                </c:pt>
                <c:pt idx="1885">
                  <c:v>4.0560589019142702E-2</c:v>
                </c:pt>
                <c:pt idx="1886">
                  <c:v>5.0509931222806503E-2</c:v>
                </c:pt>
                <c:pt idx="1887">
                  <c:v>5.3007925532701797E-2</c:v>
                </c:pt>
                <c:pt idx="1888">
                  <c:v>4.9237883139502898E-2</c:v>
                </c:pt>
                <c:pt idx="1889">
                  <c:v>5.08439380337758E-2</c:v>
                </c:pt>
                <c:pt idx="1890">
                  <c:v>4.4593478482063902E-2</c:v>
                </c:pt>
                <c:pt idx="1891">
                  <c:v>4.6173499315886803E-2</c:v>
                </c:pt>
                <c:pt idx="1892">
                  <c:v>4.12857370231825E-2</c:v>
                </c:pt>
                <c:pt idx="1893">
                  <c:v>4.6934486065613103E-2</c:v>
                </c:pt>
                <c:pt idx="1894">
                  <c:v>4.64608910060983E-2</c:v>
                </c:pt>
                <c:pt idx="1895">
                  <c:v>4.97381034211185E-2</c:v>
                </c:pt>
                <c:pt idx="1896">
                  <c:v>5.3922274027620898E-2</c:v>
                </c:pt>
                <c:pt idx="1897">
                  <c:v>4.0866047480998702E-2</c:v>
                </c:pt>
                <c:pt idx="1898">
                  <c:v>4.4221870490199398E-2</c:v>
                </c:pt>
                <c:pt idx="1899">
                  <c:v>4.84323194382884E-2</c:v>
                </c:pt>
                <c:pt idx="1900">
                  <c:v>3.68020016418193E-2</c:v>
                </c:pt>
                <c:pt idx="1901">
                  <c:v>5.0872233510815899E-2</c:v>
                </c:pt>
                <c:pt idx="1902">
                  <c:v>4.3939854674857698E-2</c:v>
                </c:pt>
                <c:pt idx="1903">
                  <c:v>5.2791785111259801E-2</c:v>
                </c:pt>
                <c:pt idx="1904">
                  <c:v>4.4388799852783198E-2</c:v>
                </c:pt>
                <c:pt idx="1905">
                  <c:v>4.4808250057333798E-2</c:v>
                </c:pt>
                <c:pt idx="1906">
                  <c:v>5.5042705305953198E-2</c:v>
                </c:pt>
                <c:pt idx="1907">
                  <c:v>4.5620886026274503E-2</c:v>
                </c:pt>
                <c:pt idx="1908">
                  <c:v>4.1890235957729997E-2</c:v>
                </c:pt>
                <c:pt idx="1909">
                  <c:v>3.8517729677726403E-2</c:v>
                </c:pt>
                <c:pt idx="1910">
                  <c:v>4.3984765738144603E-2</c:v>
                </c:pt>
                <c:pt idx="1911">
                  <c:v>5.4234955699078498E-2</c:v>
                </c:pt>
                <c:pt idx="1912">
                  <c:v>4.5255681902238699E-2</c:v>
                </c:pt>
                <c:pt idx="1913">
                  <c:v>5.6215545184471701E-2</c:v>
                </c:pt>
                <c:pt idx="1914">
                  <c:v>4.96987916439178E-2</c:v>
                </c:pt>
                <c:pt idx="1915">
                  <c:v>4.84041725007592E-2</c:v>
                </c:pt>
                <c:pt idx="1916">
                  <c:v>4.8623764220658297E-2</c:v>
                </c:pt>
                <c:pt idx="1917">
                  <c:v>4.6435755671556403E-2</c:v>
                </c:pt>
                <c:pt idx="1918">
                  <c:v>4.7347175204480299E-2</c:v>
                </c:pt>
                <c:pt idx="1919">
                  <c:v>4.5599002317231303E-2</c:v>
                </c:pt>
                <c:pt idx="1920">
                  <c:v>4.7740783053954003E-2</c:v>
                </c:pt>
                <c:pt idx="1921">
                  <c:v>4.6094394823541801E-2</c:v>
                </c:pt>
                <c:pt idx="1922">
                  <c:v>4.72815032135862E-2</c:v>
                </c:pt>
                <c:pt idx="1923">
                  <c:v>4.7557735351608503E-2</c:v>
                </c:pt>
                <c:pt idx="1924">
                  <c:v>3.7371748368861799E-2</c:v>
                </c:pt>
                <c:pt idx="1925">
                  <c:v>4.34864311725792E-2</c:v>
                </c:pt>
                <c:pt idx="1926">
                  <c:v>4.2099266521174301E-2</c:v>
                </c:pt>
                <c:pt idx="1927">
                  <c:v>4.22347497781611E-2</c:v>
                </c:pt>
                <c:pt idx="1928">
                  <c:v>4.4954134654721201E-2</c:v>
                </c:pt>
                <c:pt idx="1929">
                  <c:v>4.7565256225851497E-2</c:v>
                </c:pt>
                <c:pt idx="1930">
                  <c:v>4.9343612728547002E-2</c:v>
                </c:pt>
                <c:pt idx="1931">
                  <c:v>4.49541338058334E-2</c:v>
                </c:pt>
                <c:pt idx="1932">
                  <c:v>5.1341888633647102E-2</c:v>
                </c:pt>
                <c:pt idx="1933">
                  <c:v>4.4378822591381997E-2</c:v>
                </c:pt>
                <c:pt idx="1934">
                  <c:v>4.8534231779672997E-2</c:v>
                </c:pt>
                <c:pt idx="1935">
                  <c:v>4.6142141203577999E-2</c:v>
                </c:pt>
                <c:pt idx="1936">
                  <c:v>4.2828710709675803E-2</c:v>
                </c:pt>
                <c:pt idx="1937">
                  <c:v>4.7435220570420898E-2</c:v>
                </c:pt>
                <c:pt idx="1938">
                  <c:v>5.2573002958675001E-2</c:v>
                </c:pt>
                <c:pt idx="1939">
                  <c:v>4.9477891766583702E-2</c:v>
                </c:pt>
                <c:pt idx="1940">
                  <c:v>4.7722118763418003E-2</c:v>
                </c:pt>
                <c:pt idx="1941">
                  <c:v>4.76392464842555E-2</c:v>
                </c:pt>
                <c:pt idx="1942">
                  <c:v>5.0894119130374102E-2</c:v>
                </c:pt>
                <c:pt idx="1943">
                  <c:v>5.1534646994515203E-2</c:v>
                </c:pt>
                <c:pt idx="1944">
                  <c:v>4.6688358772036399E-2</c:v>
                </c:pt>
                <c:pt idx="1945">
                  <c:v>4.1323233812248901E-2</c:v>
                </c:pt>
                <c:pt idx="1946">
                  <c:v>4.41847506362208E-2</c:v>
                </c:pt>
                <c:pt idx="1947">
                  <c:v>3.8893301425686699E-2</c:v>
                </c:pt>
                <c:pt idx="1948">
                  <c:v>4.3906024862614801E-2</c:v>
                </c:pt>
                <c:pt idx="1949">
                  <c:v>4.7848163104993999E-2</c:v>
                </c:pt>
                <c:pt idx="1950">
                  <c:v>4.4688755496372898E-2</c:v>
                </c:pt>
                <c:pt idx="1951">
                  <c:v>6.0299144737682601E-2</c:v>
                </c:pt>
                <c:pt idx="1952">
                  <c:v>4.8935620221904001E-2</c:v>
                </c:pt>
                <c:pt idx="1953">
                  <c:v>4.5610316274650502E-2</c:v>
                </c:pt>
                <c:pt idx="1954">
                  <c:v>3.8373808274969598E-2</c:v>
                </c:pt>
                <c:pt idx="1955">
                  <c:v>4.2273247950721897E-2</c:v>
                </c:pt>
                <c:pt idx="1956">
                  <c:v>4.2789261156235901E-2</c:v>
                </c:pt>
                <c:pt idx="1957">
                  <c:v>4.6149431317286001E-2</c:v>
                </c:pt>
                <c:pt idx="1958">
                  <c:v>4.96162249681266E-2</c:v>
                </c:pt>
                <c:pt idx="1959">
                  <c:v>4.2897587855058497E-2</c:v>
                </c:pt>
                <c:pt idx="1960">
                  <c:v>5.51299404185061E-2</c:v>
                </c:pt>
                <c:pt idx="1961">
                  <c:v>5.0371898835415901E-2</c:v>
                </c:pt>
                <c:pt idx="1962">
                  <c:v>5.6734963785430199E-2</c:v>
                </c:pt>
                <c:pt idx="1963">
                  <c:v>5.0851322200804003E-2</c:v>
                </c:pt>
                <c:pt idx="1964">
                  <c:v>4.8584136586009997E-2</c:v>
                </c:pt>
                <c:pt idx="1965">
                  <c:v>6.0823012205711201E-2</c:v>
                </c:pt>
                <c:pt idx="1966">
                  <c:v>5.0353970987354703E-2</c:v>
                </c:pt>
                <c:pt idx="1967">
                  <c:v>4.4626056409644697E-2</c:v>
                </c:pt>
                <c:pt idx="1968">
                  <c:v>6.11592053160286E-2</c:v>
                </c:pt>
                <c:pt idx="1969">
                  <c:v>5.07681152158218E-2</c:v>
                </c:pt>
                <c:pt idx="1970">
                  <c:v>5.4942896485175002E-2</c:v>
                </c:pt>
                <c:pt idx="1971">
                  <c:v>5.7927449603665498E-2</c:v>
                </c:pt>
                <c:pt idx="1972">
                  <c:v>4.5574199299520002E-2</c:v>
                </c:pt>
                <c:pt idx="1973">
                  <c:v>4.6242080998603899E-2</c:v>
                </c:pt>
                <c:pt idx="1974">
                  <c:v>5.1484770626572099E-2</c:v>
                </c:pt>
                <c:pt idx="1975">
                  <c:v>4.5711242092275298E-2</c:v>
                </c:pt>
                <c:pt idx="1976">
                  <c:v>5.1420593174116701E-2</c:v>
                </c:pt>
                <c:pt idx="1977">
                  <c:v>5.2005726428077798E-2</c:v>
                </c:pt>
                <c:pt idx="1978">
                  <c:v>5.7566371474234303E-2</c:v>
                </c:pt>
                <c:pt idx="1979">
                  <c:v>5.7924317971517002E-2</c:v>
                </c:pt>
                <c:pt idx="1980">
                  <c:v>4.8676012174607E-2</c:v>
                </c:pt>
                <c:pt idx="1981">
                  <c:v>4.7545102107202197E-2</c:v>
                </c:pt>
                <c:pt idx="1982">
                  <c:v>5.2242993861790099E-2</c:v>
                </c:pt>
                <c:pt idx="1983">
                  <c:v>5.4281200316697101E-2</c:v>
                </c:pt>
                <c:pt idx="1984">
                  <c:v>4.8021856549299698E-2</c:v>
                </c:pt>
                <c:pt idx="1985">
                  <c:v>4.9093122194095402E-2</c:v>
                </c:pt>
                <c:pt idx="1986">
                  <c:v>5.3412606801022701E-2</c:v>
                </c:pt>
                <c:pt idx="1987">
                  <c:v>6.00367320717776E-2</c:v>
                </c:pt>
                <c:pt idx="1988">
                  <c:v>5.3604934296636403E-2</c:v>
                </c:pt>
                <c:pt idx="1989">
                  <c:v>5.4321788899250698E-2</c:v>
                </c:pt>
                <c:pt idx="1990">
                  <c:v>4.3779565699859697E-2</c:v>
                </c:pt>
                <c:pt idx="1991">
                  <c:v>4.1857554869336303E-2</c:v>
                </c:pt>
                <c:pt idx="1992">
                  <c:v>4.6417484517536897E-2</c:v>
                </c:pt>
                <c:pt idx="1993">
                  <c:v>4.3019732536286E-2</c:v>
                </c:pt>
                <c:pt idx="1994">
                  <c:v>3.9411133105460697E-2</c:v>
                </c:pt>
                <c:pt idx="1995">
                  <c:v>4.1646472346403597E-2</c:v>
                </c:pt>
                <c:pt idx="1996">
                  <c:v>4.4259346284749701E-2</c:v>
                </c:pt>
                <c:pt idx="1997">
                  <c:v>4.7800627745827398E-2</c:v>
                </c:pt>
                <c:pt idx="1998">
                  <c:v>4.9542589449287598E-2</c:v>
                </c:pt>
                <c:pt idx="1999">
                  <c:v>4.7703070619230702E-2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6-4176-A0AE-0C9B4FCE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865216"/>
        <c:axId val="1968964614"/>
      </c:lineChart>
      <c:catAx>
        <c:axId val="633764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14282262"/>
        <c:crosses val="autoZero"/>
        <c:auto val="1"/>
        <c:lblAlgn val="ctr"/>
        <c:lblOffset val="100"/>
        <c:noMultiLvlLbl val="1"/>
      </c:catAx>
      <c:valAx>
        <c:axId val="1014282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3764110"/>
        <c:crosses val="autoZero"/>
        <c:crossBetween val="between"/>
      </c:valAx>
      <c:catAx>
        <c:axId val="1014865216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968964614"/>
        <c:crosses val="autoZero"/>
        <c:auto val="1"/>
        <c:lblAlgn val="ctr"/>
        <c:lblOffset val="100"/>
        <c:noMultiLvlLbl val="1"/>
      </c:catAx>
      <c:valAx>
        <c:axId val="196896461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1486521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'm3-1'!$A$1:$A$2002</c:f>
              <c:numCache>
                <c:formatCode>General</c:formatCode>
                <c:ptCount val="2002"/>
                <c:pt idx="0">
                  <c:v>0.72891467999999904</c:v>
                </c:pt>
                <c:pt idx="1">
                  <c:v>1.1967532000000001</c:v>
                </c:pt>
                <c:pt idx="2">
                  <c:v>1.2532582399999901</c:v>
                </c:pt>
                <c:pt idx="3">
                  <c:v>1.24257912</c:v>
                </c:pt>
                <c:pt idx="4">
                  <c:v>1.22947467999999</c:v>
                </c:pt>
                <c:pt idx="5">
                  <c:v>1.24917156</c:v>
                </c:pt>
                <c:pt idx="6">
                  <c:v>1.2256140799999999</c:v>
                </c:pt>
                <c:pt idx="7">
                  <c:v>1.2414973599999899</c:v>
                </c:pt>
                <c:pt idx="8">
                  <c:v>1.20516388</c:v>
                </c:pt>
                <c:pt idx="9">
                  <c:v>1.2207109999999901</c:v>
                </c:pt>
                <c:pt idx="10">
                  <c:v>1.1487281600000001</c:v>
                </c:pt>
                <c:pt idx="11">
                  <c:v>1.2241055599999999</c:v>
                </c:pt>
                <c:pt idx="12">
                  <c:v>1.1923254399999901</c:v>
                </c:pt>
                <c:pt idx="13">
                  <c:v>1.23025856</c:v>
                </c:pt>
                <c:pt idx="14">
                  <c:v>1.1845387199999999</c:v>
                </c:pt>
                <c:pt idx="15">
                  <c:v>1.2162524800000001</c:v>
                </c:pt>
                <c:pt idx="16">
                  <c:v>1.1843903600000001</c:v>
                </c:pt>
                <c:pt idx="17">
                  <c:v>1.22340136</c:v>
                </c:pt>
                <c:pt idx="18">
                  <c:v>1.24428259999999</c:v>
                </c:pt>
                <c:pt idx="19">
                  <c:v>1.1689398799999999</c:v>
                </c:pt>
                <c:pt idx="20">
                  <c:v>1.1863548799999899</c:v>
                </c:pt>
                <c:pt idx="21">
                  <c:v>1.2415926399999899</c:v>
                </c:pt>
                <c:pt idx="22">
                  <c:v>1.21357432</c:v>
                </c:pt>
                <c:pt idx="23">
                  <c:v>1.21809867999999</c:v>
                </c:pt>
                <c:pt idx="24">
                  <c:v>1.2007729599999999</c:v>
                </c:pt>
                <c:pt idx="25">
                  <c:v>1.1923642399999901</c:v>
                </c:pt>
                <c:pt idx="26">
                  <c:v>1.18336887999999</c:v>
                </c:pt>
                <c:pt idx="27">
                  <c:v>1.16826232</c:v>
                </c:pt>
                <c:pt idx="28">
                  <c:v>1.2276402799999999</c:v>
                </c:pt>
                <c:pt idx="29">
                  <c:v>1.226934</c:v>
                </c:pt>
                <c:pt idx="30">
                  <c:v>1.23328404</c:v>
                </c:pt>
                <c:pt idx="31">
                  <c:v>1.2248764799999901</c:v>
                </c:pt>
                <c:pt idx="32">
                  <c:v>1.1863852399999899</c:v>
                </c:pt>
                <c:pt idx="33">
                  <c:v>1.18774632</c:v>
                </c:pt>
                <c:pt idx="34">
                  <c:v>1.2202164</c:v>
                </c:pt>
                <c:pt idx="35">
                  <c:v>1.2438787600000001</c:v>
                </c:pt>
                <c:pt idx="36">
                  <c:v>1.20368812</c:v>
                </c:pt>
                <c:pt idx="37">
                  <c:v>1.19980592</c:v>
                </c:pt>
                <c:pt idx="38">
                  <c:v>1.1681544399999999</c:v>
                </c:pt>
                <c:pt idx="39">
                  <c:v>1.125729</c:v>
                </c:pt>
                <c:pt idx="40">
                  <c:v>1.1660545199999901</c:v>
                </c:pt>
                <c:pt idx="41">
                  <c:v>1.2075452799999999</c:v>
                </c:pt>
                <c:pt idx="42">
                  <c:v>1.1782595599999901</c:v>
                </c:pt>
                <c:pt idx="43">
                  <c:v>1.1987008799999901</c:v>
                </c:pt>
                <c:pt idx="44">
                  <c:v>1.1770955599999999</c:v>
                </c:pt>
                <c:pt idx="45">
                  <c:v>1.2350104399999999</c:v>
                </c:pt>
                <c:pt idx="46">
                  <c:v>1.2149994399999999</c:v>
                </c:pt>
                <c:pt idx="47">
                  <c:v>1.21165308</c:v>
                </c:pt>
                <c:pt idx="48">
                  <c:v>1.2161080799999999</c:v>
                </c:pt>
                <c:pt idx="49">
                  <c:v>1.19609563999999</c:v>
                </c:pt>
                <c:pt idx="50">
                  <c:v>1.2085806799999901</c:v>
                </c:pt>
                <c:pt idx="51">
                  <c:v>1.24486612</c:v>
                </c:pt>
                <c:pt idx="52">
                  <c:v>1.1649470399999999</c:v>
                </c:pt>
                <c:pt idx="53">
                  <c:v>1.1861561999999899</c:v>
                </c:pt>
                <c:pt idx="54">
                  <c:v>1.2099123999999899</c:v>
                </c:pt>
                <c:pt idx="55">
                  <c:v>1.1892308</c:v>
                </c:pt>
                <c:pt idx="56">
                  <c:v>1.1380970800000001</c:v>
                </c:pt>
                <c:pt idx="57">
                  <c:v>1.1918764399999899</c:v>
                </c:pt>
                <c:pt idx="58">
                  <c:v>1.1542412799999999</c:v>
                </c:pt>
                <c:pt idx="59">
                  <c:v>1.18079388</c:v>
                </c:pt>
                <c:pt idx="60">
                  <c:v>1.1671559199999999</c:v>
                </c:pt>
                <c:pt idx="61">
                  <c:v>1.15011928</c:v>
                </c:pt>
                <c:pt idx="62">
                  <c:v>1.1286902799999901</c:v>
                </c:pt>
                <c:pt idx="63">
                  <c:v>1.2100109999999999</c:v>
                </c:pt>
                <c:pt idx="64">
                  <c:v>1.1822995599999999</c:v>
                </c:pt>
                <c:pt idx="65">
                  <c:v>1.16846688</c:v>
                </c:pt>
                <c:pt idx="66">
                  <c:v>1.1783815599999901</c:v>
                </c:pt>
                <c:pt idx="67">
                  <c:v>1.1804518399999899</c:v>
                </c:pt>
                <c:pt idx="68">
                  <c:v>1.1769083199999999</c:v>
                </c:pt>
                <c:pt idx="69">
                  <c:v>1.17738943999999</c:v>
                </c:pt>
                <c:pt idx="70">
                  <c:v>1.1963777599999901</c:v>
                </c:pt>
                <c:pt idx="71">
                  <c:v>1.20913939999999</c:v>
                </c:pt>
                <c:pt idx="72">
                  <c:v>1.1668429599999901</c:v>
                </c:pt>
                <c:pt idx="73">
                  <c:v>1.1811855199999901</c:v>
                </c:pt>
                <c:pt idx="74">
                  <c:v>1.1695702399999901</c:v>
                </c:pt>
                <c:pt idx="75">
                  <c:v>1.1731935999999901</c:v>
                </c:pt>
                <c:pt idx="76">
                  <c:v>1.2123219599999999</c:v>
                </c:pt>
                <c:pt idx="77">
                  <c:v>1.1783553200000001</c:v>
                </c:pt>
                <c:pt idx="78">
                  <c:v>1.16278284</c:v>
                </c:pt>
                <c:pt idx="79">
                  <c:v>1.20001091999999</c:v>
                </c:pt>
                <c:pt idx="80">
                  <c:v>1.1835427999999999</c:v>
                </c:pt>
                <c:pt idx="81">
                  <c:v>1.2031883999999999</c:v>
                </c:pt>
                <c:pt idx="82">
                  <c:v>1.1404218399999999</c:v>
                </c:pt>
                <c:pt idx="83">
                  <c:v>1.1470997199999899</c:v>
                </c:pt>
                <c:pt idx="84">
                  <c:v>1.1820652</c:v>
                </c:pt>
                <c:pt idx="85">
                  <c:v>1.24761071999999</c:v>
                </c:pt>
                <c:pt idx="86">
                  <c:v>1.1822081199999901</c:v>
                </c:pt>
                <c:pt idx="87">
                  <c:v>1.2107231999999899</c:v>
                </c:pt>
                <c:pt idx="88">
                  <c:v>1.1183818400000001</c:v>
                </c:pt>
                <c:pt idx="89">
                  <c:v>1.1775085599999899</c:v>
                </c:pt>
                <c:pt idx="90">
                  <c:v>1.17948304</c:v>
                </c:pt>
                <c:pt idx="91">
                  <c:v>1.1206657599999901</c:v>
                </c:pt>
                <c:pt idx="92">
                  <c:v>1.1268613999999999</c:v>
                </c:pt>
                <c:pt idx="93">
                  <c:v>1.2157440399999999</c:v>
                </c:pt>
                <c:pt idx="94">
                  <c:v>1.18461108</c:v>
                </c:pt>
                <c:pt idx="95">
                  <c:v>1.20437748</c:v>
                </c:pt>
                <c:pt idx="96">
                  <c:v>1.17141764</c:v>
                </c:pt>
                <c:pt idx="97">
                  <c:v>1.25204424</c:v>
                </c:pt>
                <c:pt idx="98">
                  <c:v>1.1828597599999899</c:v>
                </c:pt>
                <c:pt idx="99">
                  <c:v>1.16697104</c:v>
                </c:pt>
                <c:pt idx="100">
                  <c:v>1.15774032</c:v>
                </c:pt>
                <c:pt idx="101">
                  <c:v>1.2048604000000001</c:v>
                </c:pt>
                <c:pt idx="102">
                  <c:v>1.12482876</c:v>
                </c:pt>
                <c:pt idx="103">
                  <c:v>1.17252768</c:v>
                </c:pt>
                <c:pt idx="104">
                  <c:v>1.1487634799999999</c:v>
                </c:pt>
                <c:pt idx="105">
                  <c:v>1.2075221599999899</c:v>
                </c:pt>
                <c:pt idx="106">
                  <c:v>1.15045376</c:v>
                </c:pt>
                <c:pt idx="107">
                  <c:v>1.1605365599999999</c:v>
                </c:pt>
                <c:pt idx="108">
                  <c:v>1.1513393199999999</c:v>
                </c:pt>
                <c:pt idx="109">
                  <c:v>1.19918144</c:v>
                </c:pt>
                <c:pt idx="110">
                  <c:v>1.1279354799999901</c:v>
                </c:pt>
                <c:pt idx="111">
                  <c:v>1.1485365999999999</c:v>
                </c:pt>
                <c:pt idx="112">
                  <c:v>1.1486205599999999</c:v>
                </c:pt>
                <c:pt idx="113">
                  <c:v>1.17573536</c:v>
                </c:pt>
                <c:pt idx="114">
                  <c:v>1.19520011999999</c:v>
                </c:pt>
                <c:pt idx="115">
                  <c:v>1.1614937999999999</c:v>
                </c:pt>
                <c:pt idx="116">
                  <c:v>1.11626436</c:v>
                </c:pt>
                <c:pt idx="117">
                  <c:v>1.1220674799999999</c:v>
                </c:pt>
                <c:pt idx="118">
                  <c:v>1.1346394399999999</c:v>
                </c:pt>
                <c:pt idx="119">
                  <c:v>1.14662552</c:v>
                </c:pt>
                <c:pt idx="120">
                  <c:v>1.11749024</c:v>
                </c:pt>
                <c:pt idx="121">
                  <c:v>1.1466924000000001</c:v>
                </c:pt>
                <c:pt idx="122">
                  <c:v>1.15493764</c:v>
                </c:pt>
                <c:pt idx="123">
                  <c:v>1.1357566800000001</c:v>
                </c:pt>
                <c:pt idx="124">
                  <c:v>1.1708927600000001</c:v>
                </c:pt>
                <c:pt idx="125">
                  <c:v>1.1770121599999901</c:v>
                </c:pt>
                <c:pt idx="126">
                  <c:v>1.1437223999999899</c:v>
                </c:pt>
                <c:pt idx="127">
                  <c:v>1.12723576</c:v>
                </c:pt>
                <c:pt idx="128">
                  <c:v>1.13569572</c:v>
                </c:pt>
                <c:pt idx="129">
                  <c:v>1.09942232</c:v>
                </c:pt>
                <c:pt idx="130">
                  <c:v>1.1257527599999999</c:v>
                </c:pt>
                <c:pt idx="131">
                  <c:v>1.1485062800000001</c:v>
                </c:pt>
                <c:pt idx="132">
                  <c:v>1.12826295999999</c:v>
                </c:pt>
                <c:pt idx="133">
                  <c:v>1.13108232</c:v>
                </c:pt>
                <c:pt idx="134">
                  <c:v>1.1759765199999901</c:v>
                </c:pt>
                <c:pt idx="135">
                  <c:v>1.1268006399999999</c:v>
                </c:pt>
                <c:pt idx="136">
                  <c:v>1.15423947999999</c:v>
                </c:pt>
                <c:pt idx="137">
                  <c:v>1.14727419999999</c:v>
                </c:pt>
                <c:pt idx="138">
                  <c:v>1.1556781599999999</c:v>
                </c:pt>
                <c:pt idx="139">
                  <c:v>1.12582891999999</c:v>
                </c:pt>
                <c:pt idx="140">
                  <c:v>1.15226316</c:v>
                </c:pt>
                <c:pt idx="141">
                  <c:v>1.1272688799999999</c:v>
                </c:pt>
                <c:pt idx="142">
                  <c:v>1.11954124</c:v>
                </c:pt>
                <c:pt idx="143">
                  <c:v>1.1327235999999901</c:v>
                </c:pt>
                <c:pt idx="144">
                  <c:v>1.153565</c:v>
                </c:pt>
                <c:pt idx="145">
                  <c:v>1.1086094799999899</c:v>
                </c:pt>
                <c:pt idx="146">
                  <c:v>1.1392077999999899</c:v>
                </c:pt>
                <c:pt idx="147">
                  <c:v>1.09828527999999</c:v>
                </c:pt>
                <c:pt idx="148">
                  <c:v>1.1347638</c:v>
                </c:pt>
                <c:pt idx="149">
                  <c:v>1.1468314399999999</c:v>
                </c:pt>
                <c:pt idx="150">
                  <c:v>1.1098839199999999</c:v>
                </c:pt>
                <c:pt idx="151">
                  <c:v>1.15056264</c:v>
                </c:pt>
                <c:pt idx="152">
                  <c:v>1.14265491999999</c:v>
                </c:pt>
                <c:pt idx="153">
                  <c:v>1.1105356799999999</c:v>
                </c:pt>
                <c:pt idx="154">
                  <c:v>1.1190427599999999</c:v>
                </c:pt>
                <c:pt idx="155">
                  <c:v>1.1167627599999901</c:v>
                </c:pt>
                <c:pt idx="156">
                  <c:v>1.1770801199999901</c:v>
                </c:pt>
                <c:pt idx="157">
                  <c:v>1.14972012</c:v>
                </c:pt>
                <c:pt idx="158">
                  <c:v>1.1885302</c:v>
                </c:pt>
                <c:pt idx="159">
                  <c:v>1.1645526399999999</c:v>
                </c:pt>
                <c:pt idx="160">
                  <c:v>1.1497646800000001</c:v>
                </c:pt>
                <c:pt idx="161">
                  <c:v>1.13900164</c:v>
                </c:pt>
                <c:pt idx="162">
                  <c:v>1.1656841999999901</c:v>
                </c:pt>
                <c:pt idx="163">
                  <c:v>1.15510552</c:v>
                </c:pt>
                <c:pt idx="164">
                  <c:v>1.22610883999999</c:v>
                </c:pt>
                <c:pt idx="165">
                  <c:v>1.13369868</c:v>
                </c:pt>
                <c:pt idx="166">
                  <c:v>1.17640735999999</c:v>
                </c:pt>
                <c:pt idx="167">
                  <c:v>1.1742414400000001</c:v>
                </c:pt>
                <c:pt idx="168">
                  <c:v>1.20346375999999</c:v>
                </c:pt>
                <c:pt idx="169">
                  <c:v>1.1410998399999901</c:v>
                </c:pt>
                <c:pt idx="170">
                  <c:v>1.1589450400000001</c:v>
                </c:pt>
                <c:pt idx="171">
                  <c:v>1.1289597199999899</c:v>
                </c:pt>
                <c:pt idx="172">
                  <c:v>1.16446511999999</c:v>
                </c:pt>
                <c:pt idx="173">
                  <c:v>1.1421024</c:v>
                </c:pt>
                <c:pt idx="174">
                  <c:v>1.20988864</c:v>
                </c:pt>
                <c:pt idx="175">
                  <c:v>1.20339632</c:v>
                </c:pt>
                <c:pt idx="176">
                  <c:v>1.1788362400000001</c:v>
                </c:pt>
                <c:pt idx="177">
                  <c:v>1.1712260000000001</c:v>
                </c:pt>
                <c:pt idx="178">
                  <c:v>1.18132919999999</c:v>
                </c:pt>
                <c:pt idx="179">
                  <c:v>1.1708122400000001</c:v>
                </c:pt>
                <c:pt idx="180">
                  <c:v>1.2362601199999901</c:v>
                </c:pt>
                <c:pt idx="181">
                  <c:v>1.1794861999999999</c:v>
                </c:pt>
                <c:pt idx="182">
                  <c:v>1.1584171999999999</c:v>
                </c:pt>
                <c:pt idx="183">
                  <c:v>1.17010024</c:v>
                </c:pt>
                <c:pt idx="184">
                  <c:v>1.13212264</c:v>
                </c:pt>
                <c:pt idx="185">
                  <c:v>1.1838652000000001</c:v>
                </c:pt>
                <c:pt idx="186">
                  <c:v>1.2120346399999899</c:v>
                </c:pt>
                <c:pt idx="187">
                  <c:v>1.1850468399999901</c:v>
                </c:pt>
                <c:pt idx="188">
                  <c:v>1.1635456</c:v>
                </c:pt>
                <c:pt idx="189">
                  <c:v>1.1406201999999901</c:v>
                </c:pt>
                <c:pt idx="190">
                  <c:v>1.18730383999999</c:v>
                </c:pt>
                <c:pt idx="191">
                  <c:v>1.15506164</c:v>
                </c:pt>
                <c:pt idx="192">
                  <c:v>1.14278524</c:v>
                </c:pt>
                <c:pt idx="193">
                  <c:v>1.17731599999999</c:v>
                </c:pt>
                <c:pt idx="194">
                  <c:v>1.2108281599999899</c:v>
                </c:pt>
                <c:pt idx="195">
                  <c:v>1.1860592399999901</c:v>
                </c:pt>
                <c:pt idx="196">
                  <c:v>1.1855171600000001</c:v>
                </c:pt>
                <c:pt idx="197">
                  <c:v>1.13214199999999</c:v>
                </c:pt>
                <c:pt idx="198">
                  <c:v>1.1672461999999999</c:v>
                </c:pt>
                <c:pt idx="199">
                  <c:v>1.1889742400000001</c:v>
                </c:pt>
                <c:pt idx="200">
                  <c:v>1.1741908400000001</c:v>
                </c:pt>
                <c:pt idx="201">
                  <c:v>1.11251152</c:v>
                </c:pt>
                <c:pt idx="202">
                  <c:v>1.1660148400000001</c:v>
                </c:pt>
                <c:pt idx="203">
                  <c:v>1.18598004</c:v>
                </c:pt>
                <c:pt idx="204">
                  <c:v>1.1959852399999999</c:v>
                </c:pt>
                <c:pt idx="205">
                  <c:v>1.1428956400000001</c:v>
                </c:pt>
                <c:pt idx="206">
                  <c:v>1.13152604</c:v>
                </c:pt>
                <c:pt idx="207">
                  <c:v>1.17726047999999</c:v>
                </c:pt>
                <c:pt idx="208">
                  <c:v>1.1513752399999999</c:v>
                </c:pt>
                <c:pt idx="209">
                  <c:v>1.11986724</c:v>
                </c:pt>
                <c:pt idx="210">
                  <c:v>1.1281326</c:v>
                </c:pt>
                <c:pt idx="211">
                  <c:v>1.1250878799999899</c:v>
                </c:pt>
                <c:pt idx="212">
                  <c:v>1.1332785599999999</c:v>
                </c:pt>
                <c:pt idx="213">
                  <c:v>1.1167316</c:v>
                </c:pt>
                <c:pt idx="214">
                  <c:v>1.16756872</c:v>
                </c:pt>
                <c:pt idx="215">
                  <c:v>1.1572498</c:v>
                </c:pt>
                <c:pt idx="216">
                  <c:v>1.1858761200000001</c:v>
                </c:pt>
                <c:pt idx="217">
                  <c:v>1.11489279999999</c:v>
                </c:pt>
                <c:pt idx="218">
                  <c:v>1.1811070800000001</c:v>
                </c:pt>
                <c:pt idx="219">
                  <c:v>1.1436424000000001</c:v>
                </c:pt>
                <c:pt idx="220">
                  <c:v>1.13022844</c:v>
                </c:pt>
                <c:pt idx="221">
                  <c:v>1.1676415999999901</c:v>
                </c:pt>
                <c:pt idx="222">
                  <c:v>1.20318447999999</c:v>
                </c:pt>
                <c:pt idx="223">
                  <c:v>1.1526555999999999</c:v>
                </c:pt>
                <c:pt idx="224">
                  <c:v>1.16509416</c:v>
                </c:pt>
                <c:pt idx="225">
                  <c:v>1.13522112</c:v>
                </c:pt>
                <c:pt idx="226">
                  <c:v>1.1256978799999999</c:v>
                </c:pt>
                <c:pt idx="227">
                  <c:v>1.1246803599999999</c:v>
                </c:pt>
                <c:pt idx="228">
                  <c:v>1.18844708</c:v>
                </c:pt>
                <c:pt idx="229">
                  <c:v>1.1011369199999901</c:v>
                </c:pt>
                <c:pt idx="230">
                  <c:v>1.1733966</c:v>
                </c:pt>
                <c:pt idx="231">
                  <c:v>1.1405930399999999</c:v>
                </c:pt>
                <c:pt idx="232">
                  <c:v>1.17880275999999</c:v>
                </c:pt>
                <c:pt idx="233">
                  <c:v>1.1621658800000001</c:v>
                </c:pt>
                <c:pt idx="234">
                  <c:v>1.2282103199999901</c:v>
                </c:pt>
                <c:pt idx="235">
                  <c:v>1.1374295999999999</c:v>
                </c:pt>
                <c:pt idx="236">
                  <c:v>1.13180872</c:v>
                </c:pt>
                <c:pt idx="237">
                  <c:v>1.1005660799999999</c:v>
                </c:pt>
                <c:pt idx="238">
                  <c:v>1.11443888</c:v>
                </c:pt>
                <c:pt idx="239">
                  <c:v>1.10354964</c:v>
                </c:pt>
                <c:pt idx="240">
                  <c:v>1.1255966799999999</c:v>
                </c:pt>
                <c:pt idx="241">
                  <c:v>1.11859964</c:v>
                </c:pt>
                <c:pt idx="242">
                  <c:v>1.1845606</c:v>
                </c:pt>
                <c:pt idx="243">
                  <c:v>1.1324974399999901</c:v>
                </c:pt>
                <c:pt idx="244">
                  <c:v>1.1305776400000001</c:v>
                </c:pt>
                <c:pt idx="245">
                  <c:v>1.12506628</c:v>
                </c:pt>
                <c:pt idx="246">
                  <c:v>1.1140349999999899</c:v>
                </c:pt>
                <c:pt idx="247">
                  <c:v>1.13349352</c:v>
                </c:pt>
                <c:pt idx="248">
                  <c:v>1.1850526400000001</c:v>
                </c:pt>
                <c:pt idx="249">
                  <c:v>1.17204843999999</c:v>
                </c:pt>
                <c:pt idx="250">
                  <c:v>1.12730747999999</c:v>
                </c:pt>
                <c:pt idx="251">
                  <c:v>1.1533457199999999</c:v>
                </c:pt>
                <c:pt idx="252">
                  <c:v>1.12661988</c:v>
                </c:pt>
                <c:pt idx="253">
                  <c:v>1.10070968</c:v>
                </c:pt>
                <c:pt idx="254">
                  <c:v>1.1585923199999999</c:v>
                </c:pt>
                <c:pt idx="255">
                  <c:v>1.1160057999999999</c:v>
                </c:pt>
                <c:pt idx="256">
                  <c:v>1.1520528799999901</c:v>
                </c:pt>
                <c:pt idx="257">
                  <c:v>1.1106351999999999</c:v>
                </c:pt>
                <c:pt idx="258">
                  <c:v>1.1137518</c:v>
                </c:pt>
                <c:pt idx="259">
                  <c:v>1.1282906800000001</c:v>
                </c:pt>
                <c:pt idx="260">
                  <c:v>1.11076624</c:v>
                </c:pt>
                <c:pt idx="261">
                  <c:v>1.1843830399999999</c:v>
                </c:pt>
                <c:pt idx="262">
                  <c:v>1.1443130800000001</c:v>
                </c:pt>
                <c:pt idx="263">
                  <c:v>1.1425117199999999</c:v>
                </c:pt>
                <c:pt idx="264">
                  <c:v>1.16426312</c:v>
                </c:pt>
                <c:pt idx="265">
                  <c:v>1.17783491999999</c:v>
                </c:pt>
                <c:pt idx="266">
                  <c:v>1.1293709199999999</c:v>
                </c:pt>
                <c:pt idx="267">
                  <c:v>1.1648661199999999</c:v>
                </c:pt>
                <c:pt idx="268">
                  <c:v>1.11991415999999</c:v>
                </c:pt>
                <c:pt idx="269">
                  <c:v>1.1414107999999901</c:v>
                </c:pt>
                <c:pt idx="270">
                  <c:v>1.13549016</c:v>
                </c:pt>
                <c:pt idx="271">
                  <c:v>1.1362441599999999</c:v>
                </c:pt>
                <c:pt idx="272">
                  <c:v>1.1987023999999999</c:v>
                </c:pt>
                <c:pt idx="273">
                  <c:v>1.1822705600000001</c:v>
                </c:pt>
                <c:pt idx="274">
                  <c:v>1.1202032</c:v>
                </c:pt>
                <c:pt idx="275">
                  <c:v>1.14300636</c:v>
                </c:pt>
                <c:pt idx="276">
                  <c:v>1.1326118000000001</c:v>
                </c:pt>
                <c:pt idx="277">
                  <c:v>1.1837276400000001</c:v>
                </c:pt>
                <c:pt idx="278">
                  <c:v>1.15354964</c:v>
                </c:pt>
                <c:pt idx="279">
                  <c:v>1.1890041199999899</c:v>
                </c:pt>
                <c:pt idx="280">
                  <c:v>1.1494599999999899</c:v>
                </c:pt>
                <c:pt idx="281">
                  <c:v>1.15459543999999</c:v>
                </c:pt>
                <c:pt idx="282">
                  <c:v>1.1203827200000001</c:v>
                </c:pt>
                <c:pt idx="283">
                  <c:v>1.107677</c:v>
                </c:pt>
                <c:pt idx="284">
                  <c:v>1.1423999600000001</c:v>
                </c:pt>
                <c:pt idx="285">
                  <c:v>1.1015771599999999</c:v>
                </c:pt>
                <c:pt idx="286">
                  <c:v>1.1005559599999899</c:v>
                </c:pt>
                <c:pt idx="287">
                  <c:v>1.1650493199999901</c:v>
                </c:pt>
                <c:pt idx="288">
                  <c:v>1.12055024</c:v>
                </c:pt>
                <c:pt idx="289">
                  <c:v>1.11297172</c:v>
                </c:pt>
                <c:pt idx="290">
                  <c:v>1.11731124</c:v>
                </c:pt>
                <c:pt idx="291">
                  <c:v>1.1337835199999899</c:v>
                </c:pt>
                <c:pt idx="292">
                  <c:v>1.1290140399999999</c:v>
                </c:pt>
                <c:pt idx="293">
                  <c:v>1.11968976</c:v>
                </c:pt>
                <c:pt idx="294">
                  <c:v>1.1697519599999999</c:v>
                </c:pt>
                <c:pt idx="295">
                  <c:v>1.1291701999999999</c:v>
                </c:pt>
                <c:pt idx="296">
                  <c:v>1.16181128</c:v>
                </c:pt>
                <c:pt idx="297">
                  <c:v>1.1188236</c:v>
                </c:pt>
                <c:pt idx="298">
                  <c:v>1.07718935999999</c:v>
                </c:pt>
                <c:pt idx="299">
                  <c:v>1.159521</c:v>
                </c:pt>
                <c:pt idx="300">
                  <c:v>1.09315647999999</c:v>
                </c:pt>
                <c:pt idx="301">
                  <c:v>1.14892663999999</c:v>
                </c:pt>
                <c:pt idx="302">
                  <c:v>1.1519198399999899</c:v>
                </c:pt>
                <c:pt idx="303">
                  <c:v>1.0871736400000001</c:v>
                </c:pt>
                <c:pt idx="304">
                  <c:v>1.1341903199999901</c:v>
                </c:pt>
                <c:pt idx="305">
                  <c:v>1.1303497199999999</c:v>
                </c:pt>
                <c:pt idx="306">
                  <c:v>1.08046327999999</c:v>
                </c:pt>
                <c:pt idx="307">
                  <c:v>1.1060025199999901</c:v>
                </c:pt>
                <c:pt idx="308">
                  <c:v>1.1001256800000001</c:v>
                </c:pt>
                <c:pt idx="309">
                  <c:v>1.1011905200000001</c:v>
                </c:pt>
                <c:pt idx="310">
                  <c:v>1.1284362400000001</c:v>
                </c:pt>
                <c:pt idx="311">
                  <c:v>1.13105868</c:v>
                </c:pt>
                <c:pt idx="312">
                  <c:v>1.13985976</c:v>
                </c:pt>
                <c:pt idx="313">
                  <c:v>1.13229172</c:v>
                </c:pt>
                <c:pt idx="314">
                  <c:v>1.11438159999999</c:v>
                </c:pt>
                <c:pt idx="315">
                  <c:v>1.1638632</c:v>
                </c:pt>
                <c:pt idx="316">
                  <c:v>1.1128840799999999</c:v>
                </c:pt>
                <c:pt idx="317">
                  <c:v>1.1734897199999901</c:v>
                </c:pt>
                <c:pt idx="318">
                  <c:v>1.18762444</c:v>
                </c:pt>
                <c:pt idx="319">
                  <c:v>1.1112709999999999</c:v>
                </c:pt>
                <c:pt idx="320">
                  <c:v>1.16246679999999</c:v>
                </c:pt>
                <c:pt idx="321">
                  <c:v>1.10956655999999</c:v>
                </c:pt>
                <c:pt idx="322">
                  <c:v>1.1856701999999999</c:v>
                </c:pt>
                <c:pt idx="323">
                  <c:v>1.1512390399999901</c:v>
                </c:pt>
                <c:pt idx="324">
                  <c:v>1.15382812</c:v>
                </c:pt>
                <c:pt idx="325">
                  <c:v>1.2059001199999899</c:v>
                </c:pt>
                <c:pt idx="326">
                  <c:v>1.09608324</c:v>
                </c:pt>
                <c:pt idx="327">
                  <c:v>1.1089962799999999</c:v>
                </c:pt>
                <c:pt idx="328">
                  <c:v>1.10969183999999</c:v>
                </c:pt>
                <c:pt idx="329">
                  <c:v>1.07832463999999</c:v>
                </c:pt>
                <c:pt idx="330">
                  <c:v>1.1108278</c:v>
                </c:pt>
                <c:pt idx="331">
                  <c:v>1.1631868399999901</c:v>
                </c:pt>
                <c:pt idx="332">
                  <c:v>1.1685102000000001</c:v>
                </c:pt>
                <c:pt idx="333">
                  <c:v>1.1019159199999999</c:v>
                </c:pt>
                <c:pt idx="334">
                  <c:v>1.1948366800000001</c:v>
                </c:pt>
                <c:pt idx="335">
                  <c:v>1.1296571599999901</c:v>
                </c:pt>
                <c:pt idx="336">
                  <c:v>1.1429069199999999</c:v>
                </c:pt>
                <c:pt idx="337">
                  <c:v>1.1360810799999901</c:v>
                </c:pt>
                <c:pt idx="338">
                  <c:v>1.13127796</c:v>
                </c:pt>
                <c:pt idx="339">
                  <c:v>1.1514655199999999</c:v>
                </c:pt>
                <c:pt idx="340">
                  <c:v>1.16025548</c:v>
                </c:pt>
                <c:pt idx="341">
                  <c:v>1.1793220799999899</c:v>
                </c:pt>
                <c:pt idx="342">
                  <c:v>1.10679487999999</c:v>
                </c:pt>
                <c:pt idx="343">
                  <c:v>1.18915824</c:v>
                </c:pt>
                <c:pt idx="344">
                  <c:v>1.1236903599999899</c:v>
                </c:pt>
                <c:pt idx="345">
                  <c:v>1.1707911200000001</c:v>
                </c:pt>
                <c:pt idx="346">
                  <c:v>1.08827391999999</c:v>
                </c:pt>
                <c:pt idx="347">
                  <c:v>1.1621579200000001</c:v>
                </c:pt>
                <c:pt idx="348">
                  <c:v>1.1572899999999999</c:v>
                </c:pt>
                <c:pt idx="349">
                  <c:v>1.16273772</c:v>
                </c:pt>
                <c:pt idx="350">
                  <c:v>1.1008349199999901</c:v>
                </c:pt>
                <c:pt idx="351">
                  <c:v>1.12662116</c:v>
                </c:pt>
                <c:pt idx="352">
                  <c:v>1.12457435999999</c:v>
                </c:pt>
                <c:pt idx="353">
                  <c:v>1.1698104</c:v>
                </c:pt>
                <c:pt idx="354">
                  <c:v>1.1444725600000001</c:v>
                </c:pt>
                <c:pt idx="355">
                  <c:v>1.1548291199999901</c:v>
                </c:pt>
                <c:pt idx="356">
                  <c:v>1.1163703599999999</c:v>
                </c:pt>
                <c:pt idx="357">
                  <c:v>1.17777543999999</c:v>
                </c:pt>
                <c:pt idx="358">
                  <c:v>1.1522869600000001</c:v>
                </c:pt>
                <c:pt idx="359">
                  <c:v>1.12314307999999</c:v>
                </c:pt>
                <c:pt idx="360">
                  <c:v>1.1269964800000001</c:v>
                </c:pt>
                <c:pt idx="361">
                  <c:v>1.11809635999999</c:v>
                </c:pt>
                <c:pt idx="362">
                  <c:v>1.1780084799999999</c:v>
                </c:pt>
                <c:pt idx="363">
                  <c:v>1.12317119999999</c:v>
                </c:pt>
                <c:pt idx="364">
                  <c:v>1.1805725999999901</c:v>
                </c:pt>
                <c:pt idx="365">
                  <c:v>1.1214719199999901</c:v>
                </c:pt>
                <c:pt idx="366">
                  <c:v>1.1669326</c:v>
                </c:pt>
                <c:pt idx="367">
                  <c:v>1.1455730399999999</c:v>
                </c:pt>
                <c:pt idx="368">
                  <c:v>1.1652108399999901</c:v>
                </c:pt>
                <c:pt idx="369">
                  <c:v>1.12671608</c:v>
                </c:pt>
                <c:pt idx="370">
                  <c:v>1.1813686800000001</c:v>
                </c:pt>
                <c:pt idx="371">
                  <c:v>1.13543408</c:v>
                </c:pt>
                <c:pt idx="372">
                  <c:v>1.1217005200000001</c:v>
                </c:pt>
                <c:pt idx="373">
                  <c:v>1.12757876</c:v>
                </c:pt>
                <c:pt idx="374">
                  <c:v>1.13005048</c:v>
                </c:pt>
                <c:pt idx="375">
                  <c:v>1.1035128400000001</c:v>
                </c:pt>
                <c:pt idx="376">
                  <c:v>1.1220775999999999</c:v>
                </c:pt>
                <c:pt idx="377">
                  <c:v>1.10682487999999</c:v>
                </c:pt>
                <c:pt idx="378">
                  <c:v>1.1357106399999899</c:v>
                </c:pt>
                <c:pt idx="379">
                  <c:v>1.13304592</c:v>
                </c:pt>
                <c:pt idx="380">
                  <c:v>1.14040652</c:v>
                </c:pt>
                <c:pt idx="381">
                  <c:v>1.17043151999999</c:v>
                </c:pt>
                <c:pt idx="382">
                  <c:v>1.1430562</c:v>
                </c:pt>
                <c:pt idx="383">
                  <c:v>1.14050384</c:v>
                </c:pt>
                <c:pt idx="384">
                  <c:v>1.1224884799999999</c:v>
                </c:pt>
                <c:pt idx="385">
                  <c:v>1.15977</c:v>
                </c:pt>
                <c:pt idx="386">
                  <c:v>1.15864615999999</c:v>
                </c:pt>
                <c:pt idx="387">
                  <c:v>1.1240084400000001</c:v>
                </c:pt>
                <c:pt idx="388">
                  <c:v>1.11600312</c:v>
                </c:pt>
                <c:pt idx="389">
                  <c:v>1.12449835999999</c:v>
                </c:pt>
                <c:pt idx="390">
                  <c:v>1.1349330799999999</c:v>
                </c:pt>
                <c:pt idx="391">
                  <c:v>1.16844652</c:v>
                </c:pt>
                <c:pt idx="392">
                  <c:v>1.21551179999999</c:v>
                </c:pt>
                <c:pt idx="393">
                  <c:v>1.1589166799999899</c:v>
                </c:pt>
                <c:pt idx="394">
                  <c:v>1.1808388400000001</c:v>
                </c:pt>
                <c:pt idx="395">
                  <c:v>1.156622</c:v>
                </c:pt>
                <c:pt idx="396">
                  <c:v>1.16138903999999</c:v>
                </c:pt>
                <c:pt idx="397">
                  <c:v>1.1638899999999901</c:v>
                </c:pt>
                <c:pt idx="398">
                  <c:v>1.10520323999999</c:v>
                </c:pt>
                <c:pt idx="399">
                  <c:v>1.18956624</c:v>
                </c:pt>
                <c:pt idx="400">
                  <c:v>1.1796250399999999</c:v>
                </c:pt>
                <c:pt idx="401">
                  <c:v>1.1939145200000001</c:v>
                </c:pt>
                <c:pt idx="402">
                  <c:v>1.2180836799999899</c:v>
                </c:pt>
                <c:pt idx="403">
                  <c:v>1.19638212</c:v>
                </c:pt>
                <c:pt idx="404">
                  <c:v>1.1548223199999901</c:v>
                </c:pt>
                <c:pt idx="405">
                  <c:v>1.1248427999999999</c:v>
                </c:pt>
                <c:pt idx="406">
                  <c:v>1.1297860399999999</c:v>
                </c:pt>
                <c:pt idx="407">
                  <c:v>1.13452028</c:v>
                </c:pt>
                <c:pt idx="408">
                  <c:v>1.2026198399999899</c:v>
                </c:pt>
                <c:pt idx="409">
                  <c:v>1.16951556</c:v>
                </c:pt>
                <c:pt idx="410">
                  <c:v>1.20892135999999</c:v>
                </c:pt>
                <c:pt idx="411">
                  <c:v>1.1524524</c:v>
                </c:pt>
                <c:pt idx="412">
                  <c:v>1.16795168</c:v>
                </c:pt>
                <c:pt idx="413">
                  <c:v>1.1728240000000001</c:v>
                </c:pt>
                <c:pt idx="414">
                  <c:v>1.1484257200000001</c:v>
                </c:pt>
                <c:pt idx="415">
                  <c:v>1.10378036</c:v>
                </c:pt>
                <c:pt idx="416">
                  <c:v>1.14174924</c:v>
                </c:pt>
                <c:pt idx="417">
                  <c:v>1.1802284399999901</c:v>
                </c:pt>
                <c:pt idx="418">
                  <c:v>1.1482679199999899</c:v>
                </c:pt>
                <c:pt idx="419">
                  <c:v>1.12981083999999</c:v>
                </c:pt>
                <c:pt idx="420">
                  <c:v>1.1651151200000001</c:v>
                </c:pt>
                <c:pt idx="421">
                  <c:v>1.2053632399999901</c:v>
                </c:pt>
                <c:pt idx="422">
                  <c:v>1.1636073999999901</c:v>
                </c:pt>
                <c:pt idx="423">
                  <c:v>1.1554040800000001</c:v>
                </c:pt>
                <c:pt idx="424">
                  <c:v>1.1521882800000001</c:v>
                </c:pt>
                <c:pt idx="425">
                  <c:v>1.19949244</c:v>
                </c:pt>
                <c:pt idx="426">
                  <c:v>1.1697207999999999</c:v>
                </c:pt>
                <c:pt idx="427">
                  <c:v>1.1794007200000001</c:v>
                </c:pt>
                <c:pt idx="428">
                  <c:v>1.17290516</c:v>
                </c:pt>
                <c:pt idx="429">
                  <c:v>1.2395427999999999</c:v>
                </c:pt>
                <c:pt idx="430">
                  <c:v>1.2054288</c:v>
                </c:pt>
                <c:pt idx="431">
                  <c:v>1.1792913599999899</c:v>
                </c:pt>
                <c:pt idx="432">
                  <c:v>1.13715024</c:v>
                </c:pt>
                <c:pt idx="433">
                  <c:v>1.2142649999999999</c:v>
                </c:pt>
                <c:pt idx="434">
                  <c:v>1.1106136</c:v>
                </c:pt>
                <c:pt idx="435">
                  <c:v>1.2013657600000001</c:v>
                </c:pt>
                <c:pt idx="436">
                  <c:v>1.24624264</c:v>
                </c:pt>
                <c:pt idx="437">
                  <c:v>1.1880498399999899</c:v>
                </c:pt>
                <c:pt idx="438">
                  <c:v>1.2018361199999901</c:v>
                </c:pt>
                <c:pt idx="439">
                  <c:v>1.1468209199999999</c:v>
                </c:pt>
                <c:pt idx="440">
                  <c:v>1.2126236800000001</c:v>
                </c:pt>
                <c:pt idx="441">
                  <c:v>1.16350636</c:v>
                </c:pt>
                <c:pt idx="442">
                  <c:v>1.1809172800000001</c:v>
                </c:pt>
                <c:pt idx="443">
                  <c:v>1.1399692800000001</c:v>
                </c:pt>
                <c:pt idx="444">
                  <c:v>1.14132824</c:v>
                </c:pt>
                <c:pt idx="445">
                  <c:v>1.1443178000000001</c:v>
                </c:pt>
                <c:pt idx="446">
                  <c:v>1.11322228</c:v>
                </c:pt>
                <c:pt idx="447">
                  <c:v>1.18476387999999</c:v>
                </c:pt>
                <c:pt idx="448">
                  <c:v>1.1211705599999999</c:v>
                </c:pt>
                <c:pt idx="449">
                  <c:v>1.2110868399999899</c:v>
                </c:pt>
                <c:pt idx="450">
                  <c:v>1.13829428</c:v>
                </c:pt>
                <c:pt idx="451">
                  <c:v>1.1678232399999999</c:v>
                </c:pt>
                <c:pt idx="452">
                  <c:v>1.1289082799999901</c:v>
                </c:pt>
                <c:pt idx="453">
                  <c:v>1.15938599999999</c:v>
                </c:pt>
                <c:pt idx="454">
                  <c:v>1.121745</c:v>
                </c:pt>
                <c:pt idx="455">
                  <c:v>1.1463640799999899</c:v>
                </c:pt>
                <c:pt idx="456">
                  <c:v>1.19105792</c:v>
                </c:pt>
                <c:pt idx="457">
                  <c:v>1.13888951999999</c:v>
                </c:pt>
                <c:pt idx="458">
                  <c:v>1.17057772</c:v>
                </c:pt>
                <c:pt idx="459">
                  <c:v>1.15594924</c:v>
                </c:pt>
                <c:pt idx="460">
                  <c:v>1.16437708</c:v>
                </c:pt>
                <c:pt idx="461">
                  <c:v>1.1910825199999999</c:v>
                </c:pt>
                <c:pt idx="462">
                  <c:v>1.14366859999999</c:v>
                </c:pt>
                <c:pt idx="463">
                  <c:v>1.18366752</c:v>
                </c:pt>
                <c:pt idx="464">
                  <c:v>1.1056625200000001</c:v>
                </c:pt>
                <c:pt idx="465">
                  <c:v>1.1260403999999999</c:v>
                </c:pt>
                <c:pt idx="466">
                  <c:v>1.1331125200000001</c:v>
                </c:pt>
                <c:pt idx="467">
                  <c:v>1.1249737200000001</c:v>
                </c:pt>
                <c:pt idx="468">
                  <c:v>1.07863972</c:v>
                </c:pt>
                <c:pt idx="469">
                  <c:v>1.0692523199999999</c:v>
                </c:pt>
                <c:pt idx="470">
                  <c:v>1.17262336</c:v>
                </c:pt>
                <c:pt idx="471">
                  <c:v>1.1244784000000001</c:v>
                </c:pt>
                <c:pt idx="472">
                  <c:v>1.10602211999999</c:v>
                </c:pt>
                <c:pt idx="473">
                  <c:v>1.1458321199999999</c:v>
                </c:pt>
                <c:pt idx="474">
                  <c:v>1.14758168</c:v>
                </c:pt>
                <c:pt idx="475">
                  <c:v>1.1211479200000001</c:v>
                </c:pt>
                <c:pt idx="476">
                  <c:v>1.1776859200000001</c:v>
                </c:pt>
                <c:pt idx="477">
                  <c:v>1.1201086</c:v>
                </c:pt>
                <c:pt idx="478">
                  <c:v>1.19943332</c:v>
                </c:pt>
                <c:pt idx="479">
                  <c:v>1.1503827200000001</c:v>
                </c:pt>
                <c:pt idx="480">
                  <c:v>1.17401212</c:v>
                </c:pt>
                <c:pt idx="481">
                  <c:v>1.1729695599999901</c:v>
                </c:pt>
                <c:pt idx="482">
                  <c:v>1.1668311599999901</c:v>
                </c:pt>
                <c:pt idx="483">
                  <c:v>1.14486676</c:v>
                </c:pt>
                <c:pt idx="484">
                  <c:v>1.14224368</c:v>
                </c:pt>
                <c:pt idx="485">
                  <c:v>1.18180408</c:v>
                </c:pt>
                <c:pt idx="486">
                  <c:v>1.1827417200000001</c:v>
                </c:pt>
                <c:pt idx="487">
                  <c:v>1.13721676</c:v>
                </c:pt>
                <c:pt idx="488">
                  <c:v>1.15492372</c:v>
                </c:pt>
                <c:pt idx="489">
                  <c:v>1.1770027599999999</c:v>
                </c:pt>
                <c:pt idx="490">
                  <c:v>1.16731311999999</c:v>
                </c:pt>
                <c:pt idx="491">
                  <c:v>1.1752069599999999</c:v>
                </c:pt>
                <c:pt idx="492">
                  <c:v>1.1471323599999901</c:v>
                </c:pt>
                <c:pt idx="493">
                  <c:v>1.1678061200000001</c:v>
                </c:pt>
                <c:pt idx="494">
                  <c:v>1.1551133999999901</c:v>
                </c:pt>
                <c:pt idx="495">
                  <c:v>1.1834296399999999</c:v>
                </c:pt>
                <c:pt idx="496">
                  <c:v>1.11000391999999</c:v>
                </c:pt>
                <c:pt idx="497">
                  <c:v>1.0939023999999999</c:v>
                </c:pt>
                <c:pt idx="498">
                  <c:v>1.15639892</c:v>
                </c:pt>
                <c:pt idx="499">
                  <c:v>1.0840724799999999</c:v>
                </c:pt>
                <c:pt idx="500">
                  <c:v>1.14681448</c:v>
                </c:pt>
                <c:pt idx="501">
                  <c:v>1.1426395599999899</c:v>
                </c:pt>
                <c:pt idx="502">
                  <c:v>1.23714024</c:v>
                </c:pt>
                <c:pt idx="503">
                  <c:v>1.1615008</c:v>
                </c:pt>
                <c:pt idx="504">
                  <c:v>1.18214788</c:v>
                </c:pt>
                <c:pt idx="505">
                  <c:v>1.1114649999999999</c:v>
                </c:pt>
                <c:pt idx="506">
                  <c:v>1.1995783600000001</c:v>
                </c:pt>
                <c:pt idx="507">
                  <c:v>1.1616870799999901</c:v>
                </c:pt>
                <c:pt idx="508">
                  <c:v>1.2066540799999901</c:v>
                </c:pt>
                <c:pt idx="509">
                  <c:v>1.139384</c:v>
                </c:pt>
                <c:pt idx="510">
                  <c:v>1.19772736</c:v>
                </c:pt>
                <c:pt idx="511">
                  <c:v>1.1529214399999901</c:v>
                </c:pt>
                <c:pt idx="512">
                  <c:v>1.10884848</c:v>
                </c:pt>
                <c:pt idx="513">
                  <c:v>1.1349859200000001</c:v>
                </c:pt>
                <c:pt idx="514">
                  <c:v>1.19347972</c:v>
                </c:pt>
                <c:pt idx="515">
                  <c:v>1.1370695199999901</c:v>
                </c:pt>
                <c:pt idx="516">
                  <c:v>1.1525623199999999</c:v>
                </c:pt>
                <c:pt idx="517">
                  <c:v>1.2130816799999999</c:v>
                </c:pt>
                <c:pt idx="518">
                  <c:v>1.150935</c:v>
                </c:pt>
                <c:pt idx="519">
                  <c:v>1.1776701599999999</c:v>
                </c:pt>
                <c:pt idx="520">
                  <c:v>1.1694157599999999</c:v>
                </c:pt>
                <c:pt idx="521">
                  <c:v>1.1428356799999999</c:v>
                </c:pt>
                <c:pt idx="522">
                  <c:v>1.1565956799999999</c:v>
                </c:pt>
                <c:pt idx="523">
                  <c:v>1.1712113200000001</c:v>
                </c:pt>
                <c:pt idx="524">
                  <c:v>1.15859128</c:v>
                </c:pt>
                <c:pt idx="525">
                  <c:v>1.13321595999999</c:v>
                </c:pt>
                <c:pt idx="526">
                  <c:v>1.1529984799999899</c:v>
                </c:pt>
                <c:pt idx="527">
                  <c:v>1.1497915599999899</c:v>
                </c:pt>
                <c:pt idx="528">
                  <c:v>1.1412339199999999</c:v>
                </c:pt>
                <c:pt idx="529">
                  <c:v>1.1173938000000001</c:v>
                </c:pt>
                <c:pt idx="530">
                  <c:v>1.17682707999999</c:v>
                </c:pt>
                <c:pt idx="531">
                  <c:v>1.13144795999999</c:v>
                </c:pt>
                <c:pt idx="532">
                  <c:v>1.1393132399999999</c:v>
                </c:pt>
                <c:pt idx="533">
                  <c:v>1.1519566400000001</c:v>
                </c:pt>
                <c:pt idx="534">
                  <c:v>1.1001286800000001</c:v>
                </c:pt>
                <c:pt idx="535">
                  <c:v>1.109381</c:v>
                </c:pt>
                <c:pt idx="536">
                  <c:v>1.20292928</c:v>
                </c:pt>
                <c:pt idx="537">
                  <c:v>1.1560870000000001</c:v>
                </c:pt>
                <c:pt idx="538">
                  <c:v>1.1378216800000001</c:v>
                </c:pt>
                <c:pt idx="539">
                  <c:v>1.14317512</c:v>
                </c:pt>
                <c:pt idx="540">
                  <c:v>1.13660015999999</c:v>
                </c:pt>
                <c:pt idx="541">
                  <c:v>1.1530803599999999</c:v>
                </c:pt>
                <c:pt idx="542">
                  <c:v>1.1300152800000001</c:v>
                </c:pt>
                <c:pt idx="543">
                  <c:v>1.15595179999999</c:v>
                </c:pt>
                <c:pt idx="544">
                  <c:v>1.15541815999999</c:v>
                </c:pt>
                <c:pt idx="545">
                  <c:v>1.1893534800000001</c:v>
                </c:pt>
                <c:pt idx="546">
                  <c:v>1.2040401599999899</c:v>
                </c:pt>
                <c:pt idx="547">
                  <c:v>1.138876</c:v>
                </c:pt>
                <c:pt idx="548">
                  <c:v>1.13221032</c:v>
                </c:pt>
                <c:pt idx="549">
                  <c:v>1.1153493999999999</c:v>
                </c:pt>
                <c:pt idx="550">
                  <c:v>1.1218431599999901</c:v>
                </c:pt>
                <c:pt idx="551">
                  <c:v>1.12897808</c:v>
                </c:pt>
                <c:pt idx="552">
                  <c:v>1.1450796000000001</c:v>
                </c:pt>
                <c:pt idx="553">
                  <c:v>1.1722957199999999</c:v>
                </c:pt>
                <c:pt idx="554">
                  <c:v>1.14816056</c:v>
                </c:pt>
                <c:pt idx="555">
                  <c:v>1.17109243999999</c:v>
                </c:pt>
                <c:pt idx="556">
                  <c:v>1.11978304</c:v>
                </c:pt>
                <c:pt idx="557">
                  <c:v>1.19327604</c:v>
                </c:pt>
                <c:pt idx="558">
                  <c:v>1.17215339999999</c:v>
                </c:pt>
                <c:pt idx="559">
                  <c:v>1.1944302</c:v>
                </c:pt>
                <c:pt idx="560">
                  <c:v>1.21628976</c:v>
                </c:pt>
                <c:pt idx="561">
                  <c:v>1.1424450399999999</c:v>
                </c:pt>
                <c:pt idx="562">
                  <c:v>1.1975769599999999</c:v>
                </c:pt>
                <c:pt idx="563">
                  <c:v>1.18895868</c:v>
                </c:pt>
                <c:pt idx="564">
                  <c:v>1.1626648799999999</c:v>
                </c:pt>
                <c:pt idx="565">
                  <c:v>1.1330967599999999</c:v>
                </c:pt>
                <c:pt idx="566">
                  <c:v>1.15692667999999</c:v>
                </c:pt>
                <c:pt idx="567">
                  <c:v>1.1830153999999899</c:v>
                </c:pt>
                <c:pt idx="568">
                  <c:v>1.13454224</c:v>
                </c:pt>
                <c:pt idx="569">
                  <c:v>1.20563676</c:v>
                </c:pt>
                <c:pt idx="570">
                  <c:v>1.1377519999999901</c:v>
                </c:pt>
                <c:pt idx="571">
                  <c:v>1.1107201200000001</c:v>
                </c:pt>
                <c:pt idx="572">
                  <c:v>1.1684784800000001</c:v>
                </c:pt>
                <c:pt idx="573">
                  <c:v>1.14073472</c:v>
                </c:pt>
                <c:pt idx="574">
                  <c:v>1.1508972399999999</c:v>
                </c:pt>
                <c:pt idx="575">
                  <c:v>1.11010528</c:v>
                </c:pt>
                <c:pt idx="576">
                  <c:v>1.1831694399999999</c:v>
                </c:pt>
                <c:pt idx="577">
                  <c:v>1.11721464</c:v>
                </c:pt>
                <c:pt idx="578">
                  <c:v>1.18571423999999</c:v>
                </c:pt>
                <c:pt idx="579">
                  <c:v>1.1489130400000001</c:v>
                </c:pt>
                <c:pt idx="580">
                  <c:v>1.1658607599999999</c:v>
                </c:pt>
                <c:pt idx="581">
                  <c:v>1.15768172</c:v>
                </c:pt>
                <c:pt idx="582">
                  <c:v>1.1551006399999999</c:v>
                </c:pt>
                <c:pt idx="583">
                  <c:v>1.1228606800000001</c:v>
                </c:pt>
                <c:pt idx="584">
                  <c:v>1.2006270800000001</c:v>
                </c:pt>
                <c:pt idx="585">
                  <c:v>1.17518911999999</c:v>
                </c:pt>
                <c:pt idx="586">
                  <c:v>1.1869597199999999</c:v>
                </c:pt>
                <c:pt idx="587">
                  <c:v>1.1437603599999999</c:v>
                </c:pt>
                <c:pt idx="588">
                  <c:v>1.1639520399999901</c:v>
                </c:pt>
                <c:pt idx="589">
                  <c:v>1.1486087599999999</c:v>
                </c:pt>
                <c:pt idx="590">
                  <c:v>1.1853398399999899</c:v>
                </c:pt>
                <c:pt idx="591">
                  <c:v>1.17028923999999</c:v>
                </c:pt>
                <c:pt idx="592">
                  <c:v>1.13914723999999</c:v>
                </c:pt>
                <c:pt idx="593">
                  <c:v>1.1977213200000001</c:v>
                </c:pt>
                <c:pt idx="594">
                  <c:v>1.17732324</c:v>
                </c:pt>
                <c:pt idx="595">
                  <c:v>1.1362953999999901</c:v>
                </c:pt>
                <c:pt idx="596">
                  <c:v>1.08158084</c:v>
                </c:pt>
                <c:pt idx="597">
                  <c:v>1.1060623199999999</c:v>
                </c:pt>
                <c:pt idx="598">
                  <c:v>1.15423952</c:v>
                </c:pt>
                <c:pt idx="599">
                  <c:v>1.1669906800000001</c:v>
                </c:pt>
                <c:pt idx="600">
                  <c:v>1.18870608</c:v>
                </c:pt>
                <c:pt idx="601">
                  <c:v>1.1136116</c:v>
                </c:pt>
                <c:pt idx="602">
                  <c:v>1.1885148400000001</c:v>
                </c:pt>
                <c:pt idx="603">
                  <c:v>1.2196450399999901</c:v>
                </c:pt>
                <c:pt idx="604">
                  <c:v>1.20420112</c:v>
                </c:pt>
                <c:pt idx="605">
                  <c:v>1.1228564400000001</c:v>
                </c:pt>
                <c:pt idx="606">
                  <c:v>1.15492616</c:v>
                </c:pt>
                <c:pt idx="607">
                  <c:v>1.15970031999999</c:v>
                </c:pt>
                <c:pt idx="608">
                  <c:v>1.15115492</c:v>
                </c:pt>
                <c:pt idx="609">
                  <c:v>1.0942409199999901</c:v>
                </c:pt>
                <c:pt idx="610">
                  <c:v>1.2082093999999901</c:v>
                </c:pt>
                <c:pt idx="611">
                  <c:v>1.1436801599999999</c:v>
                </c:pt>
                <c:pt idx="612">
                  <c:v>1.20060576</c:v>
                </c:pt>
                <c:pt idx="613">
                  <c:v>1.1816781199999999</c:v>
                </c:pt>
                <c:pt idx="614">
                  <c:v>1.22470056</c:v>
                </c:pt>
                <c:pt idx="615">
                  <c:v>1.14921184</c:v>
                </c:pt>
                <c:pt idx="616">
                  <c:v>1.16980024</c:v>
                </c:pt>
                <c:pt idx="617">
                  <c:v>1.15353024</c:v>
                </c:pt>
                <c:pt idx="618">
                  <c:v>1.1156266800000001</c:v>
                </c:pt>
                <c:pt idx="619">
                  <c:v>1.1269719999999901</c:v>
                </c:pt>
                <c:pt idx="620">
                  <c:v>1.16160032</c:v>
                </c:pt>
                <c:pt idx="621">
                  <c:v>1.1405648399999999</c:v>
                </c:pt>
                <c:pt idx="622">
                  <c:v>1.1684079999999999</c:v>
                </c:pt>
                <c:pt idx="623">
                  <c:v>1.1351197199999901</c:v>
                </c:pt>
                <c:pt idx="624">
                  <c:v>1.1744656</c:v>
                </c:pt>
                <c:pt idx="625">
                  <c:v>1.1485903199999901</c:v>
                </c:pt>
                <c:pt idx="626">
                  <c:v>1.1756707200000001</c:v>
                </c:pt>
                <c:pt idx="627">
                  <c:v>1.1046195599999999</c:v>
                </c:pt>
                <c:pt idx="628">
                  <c:v>1.17708115999999</c:v>
                </c:pt>
                <c:pt idx="629">
                  <c:v>1.1560473200000001</c:v>
                </c:pt>
                <c:pt idx="630">
                  <c:v>1.1474284400000001</c:v>
                </c:pt>
                <c:pt idx="631">
                  <c:v>1.11758124</c:v>
                </c:pt>
                <c:pt idx="632">
                  <c:v>1.1377892000000001</c:v>
                </c:pt>
                <c:pt idx="633">
                  <c:v>1.17114604</c:v>
                </c:pt>
                <c:pt idx="634">
                  <c:v>1.1913070399999901</c:v>
                </c:pt>
                <c:pt idx="635">
                  <c:v>1.1388722</c:v>
                </c:pt>
                <c:pt idx="636">
                  <c:v>1.1560860799999999</c:v>
                </c:pt>
                <c:pt idx="637">
                  <c:v>1.1630065599999999</c:v>
                </c:pt>
                <c:pt idx="638">
                  <c:v>1.18635856</c:v>
                </c:pt>
                <c:pt idx="639">
                  <c:v>1.1033667599999999</c:v>
                </c:pt>
                <c:pt idx="640">
                  <c:v>1.1308171199999999</c:v>
                </c:pt>
                <c:pt idx="641">
                  <c:v>1.18320715999999</c:v>
                </c:pt>
                <c:pt idx="642">
                  <c:v>1.12191207999999</c:v>
                </c:pt>
                <c:pt idx="643">
                  <c:v>1.1407538799999899</c:v>
                </c:pt>
                <c:pt idx="644">
                  <c:v>1.19296856</c:v>
                </c:pt>
                <c:pt idx="645">
                  <c:v>1.14872787999999</c:v>
                </c:pt>
                <c:pt idx="646">
                  <c:v>1.22696904</c:v>
                </c:pt>
                <c:pt idx="647">
                  <c:v>1.1290039599999999</c:v>
                </c:pt>
                <c:pt idx="648">
                  <c:v>1.14957</c:v>
                </c:pt>
                <c:pt idx="649">
                  <c:v>1.14958396</c:v>
                </c:pt>
                <c:pt idx="650">
                  <c:v>1.16053556</c:v>
                </c:pt>
                <c:pt idx="651">
                  <c:v>1.1035634000000001</c:v>
                </c:pt>
                <c:pt idx="652">
                  <c:v>1.1380080399999899</c:v>
                </c:pt>
                <c:pt idx="653">
                  <c:v>1.15467688</c:v>
                </c:pt>
                <c:pt idx="654">
                  <c:v>1.12629675999999</c:v>
                </c:pt>
                <c:pt idx="655">
                  <c:v>1.16024924</c:v>
                </c:pt>
                <c:pt idx="656">
                  <c:v>1.1187263199999899</c:v>
                </c:pt>
                <c:pt idx="657">
                  <c:v>1.12895404</c:v>
                </c:pt>
                <c:pt idx="658">
                  <c:v>1.15779812</c:v>
                </c:pt>
                <c:pt idx="659">
                  <c:v>1.1733754000000001</c:v>
                </c:pt>
                <c:pt idx="660">
                  <c:v>1.159694</c:v>
                </c:pt>
                <c:pt idx="661">
                  <c:v>1.14670727999999</c:v>
                </c:pt>
                <c:pt idx="662">
                  <c:v>1.2175702799999899</c:v>
                </c:pt>
                <c:pt idx="663">
                  <c:v>1.2201436799999901</c:v>
                </c:pt>
                <c:pt idx="664">
                  <c:v>1.18289344</c:v>
                </c:pt>
                <c:pt idx="665">
                  <c:v>1.1796133200000001</c:v>
                </c:pt>
                <c:pt idx="666">
                  <c:v>1.170094</c:v>
                </c:pt>
                <c:pt idx="667">
                  <c:v>1.13045959999999</c:v>
                </c:pt>
                <c:pt idx="668">
                  <c:v>1.12576184</c:v>
                </c:pt>
                <c:pt idx="669">
                  <c:v>1.14063256</c:v>
                </c:pt>
                <c:pt idx="670">
                  <c:v>1.16843016</c:v>
                </c:pt>
                <c:pt idx="671">
                  <c:v>1.1123382799999899</c:v>
                </c:pt>
                <c:pt idx="672">
                  <c:v>1.13592843999999</c:v>
                </c:pt>
                <c:pt idx="673">
                  <c:v>1.13545016</c:v>
                </c:pt>
                <c:pt idx="674">
                  <c:v>1.1667205199999999</c:v>
                </c:pt>
                <c:pt idx="675">
                  <c:v>1.1676245999999999</c:v>
                </c:pt>
                <c:pt idx="676">
                  <c:v>1.1643479999999999</c:v>
                </c:pt>
                <c:pt idx="677">
                  <c:v>1.1269584399999999</c:v>
                </c:pt>
                <c:pt idx="678">
                  <c:v>1.13481996</c:v>
                </c:pt>
                <c:pt idx="679">
                  <c:v>1.1746029599999901</c:v>
                </c:pt>
                <c:pt idx="680">
                  <c:v>1.1559245199999999</c:v>
                </c:pt>
                <c:pt idx="681">
                  <c:v>1.1598322000000001</c:v>
                </c:pt>
                <c:pt idx="682">
                  <c:v>1.1598464799999999</c:v>
                </c:pt>
                <c:pt idx="683">
                  <c:v>1.1356985199999901</c:v>
                </c:pt>
                <c:pt idx="684">
                  <c:v>1.1116616399999999</c:v>
                </c:pt>
                <c:pt idx="685">
                  <c:v>1.1225649200000001</c:v>
                </c:pt>
                <c:pt idx="686">
                  <c:v>1.1505160000000001</c:v>
                </c:pt>
                <c:pt idx="687">
                  <c:v>1.17585267999999</c:v>
                </c:pt>
                <c:pt idx="688">
                  <c:v>1.1337480799999899</c:v>
                </c:pt>
                <c:pt idx="689">
                  <c:v>1.1629681999999899</c:v>
                </c:pt>
                <c:pt idx="690">
                  <c:v>1.16281324</c:v>
                </c:pt>
                <c:pt idx="691">
                  <c:v>1.1427832</c:v>
                </c:pt>
                <c:pt idx="692">
                  <c:v>1.1337126399999999</c:v>
                </c:pt>
                <c:pt idx="693">
                  <c:v>1.1277522799999999</c:v>
                </c:pt>
                <c:pt idx="694">
                  <c:v>1.10862924</c:v>
                </c:pt>
                <c:pt idx="695">
                  <c:v>1.1285129199999999</c:v>
                </c:pt>
                <c:pt idx="696">
                  <c:v>1.1589686800000001</c:v>
                </c:pt>
                <c:pt idx="697">
                  <c:v>1.1360379599999899</c:v>
                </c:pt>
                <c:pt idx="698">
                  <c:v>1.13680047999999</c:v>
                </c:pt>
                <c:pt idx="699">
                  <c:v>1.14382047999999</c:v>
                </c:pt>
                <c:pt idx="700">
                  <c:v>1.15759015999999</c:v>
                </c:pt>
                <c:pt idx="701">
                  <c:v>1.1653718399999999</c:v>
                </c:pt>
                <c:pt idx="702">
                  <c:v>1.1176629199999999</c:v>
                </c:pt>
                <c:pt idx="703">
                  <c:v>1.1214504399999901</c:v>
                </c:pt>
                <c:pt idx="704">
                  <c:v>1.12116279999999</c:v>
                </c:pt>
                <c:pt idx="705">
                  <c:v>1.1510689599999999</c:v>
                </c:pt>
                <c:pt idx="706">
                  <c:v>1.10573492</c:v>
                </c:pt>
                <c:pt idx="707">
                  <c:v>1.16400288</c:v>
                </c:pt>
                <c:pt idx="708">
                  <c:v>1.1837021599999999</c:v>
                </c:pt>
                <c:pt idx="709">
                  <c:v>1.1627535599999901</c:v>
                </c:pt>
                <c:pt idx="710">
                  <c:v>1.09724</c:v>
                </c:pt>
                <c:pt idx="711">
                  <c:v>1.18308016</c:v>
                </c:pt>
                <c:pt idx="712">
                  <c:v>1.1027201200000001</c:v>
                </c:pt>
                <c:pt idx="713">
                  <c:v>1.1895445200000001</c:v>
                </c:pt>
                <c:pt idx="714">
                  <c:v>1.17292592</c:v>
                </c:pt>
                <c:pt idx="715">
                  <c:v>1.1817251600000001</c:v>
                </c:pt>
                <c:pt idx="716">
                  <c:v>1.1752630799999999</c:v>
                </c:pt>
                <c:pt idx="717">
                  <c:v>1.1822611199999999</c:v>
                </c:pt>
                <c:pt idx="718">
                  <c:v>1.16404872</c:v>
                </c:pt>
                <c:pt idx="719">
                  <c:v>1.1856420000000001</c:v>
                </c:pt>
                <c:pt idx="720">
                  <c:v>1.1462754799999999</c:v>
                </c:pt>
                <c:pt idx="721">
                  <c:v>1.22921576</c:v>
                </c:pt>
                <c:pt idx="722">
                  <c:v>1.1922493999999999</c:v>
                </c:pt>
                <c:pt idx="723">
                  <c:v>1.1603084799999901</c:v>
                </c:pt>
                <c:pt idx="724">
                  <c:v>1.15782436</c:v>
                </c:pt>
                <c:pt idx="725">
                  <c:v>1.1765595600000001</c:v>
                </c:pt>
                <c:pt idx="726">
                  <c:v>1.1893617599999999</c:v>
                </c:pt>
                <c:pt idx="727">
                  <c:v>1.1649383199999901</c:v>
                </c:pt>
                <c:pt idx="728">
                  <c:v>1.1392438</c:v>
                </c:pt>
                <c:pt idx="729">
                  <c:v>1.23729203999999</c:v>
                </c:pt>
                <c:pt idx="730">
                  <c:v>1.14865912</c:v>
                </c:pt>
                <c:pt idx="731">
                  <c:v>1.21331232</c:v>
                </c:pt>
                <c:pt idx="732">
                  <c:v>1.1411374400000001</c:v>
                </c:pt>
                <c:pt idx="733">
                  <c:v>1.1816926799999901</c:v>
                </c:pt>
                <c:pt idx="734">
                  <c:v>1.15831124</c:v>
                </c:pt>
                <c:pt idx="735">
                  <c:v>1.2055207999999999</c:v>
                </c:pt>
                <c:pt idx="736">
                  <c:v>1.1672939200000001</c:v>
                </c:pt>
                <c:pt idx="737">
                  <c:v>1.2145376400000001</c:v>
                </c:pt>
                <c:pt idx="738">
                  <c:v>1.1719236399999999</c:v>
                </c:pt>
                <c:pt idx="739">
                  <c:v>1.23478039999999</c:v>
                </c:pt>
                <c:pt idx="740">
                  <c:v>1.19416315999999</c:v>
                </c:pt>
                <c:pt idx="741">
                  <c:v>1.19905032</c:v>
                </c:pt>
                <c:pt idx="742">
                  <c:v>1.1719228799999999</c:v>
                </c:pt>
                <c:pt idx="743">
                  <c:v>1.1725716399999999</c:v>
                </c:pt>
                <c:pt idx="744">
                  <c:v>1.15763992</c:v>
                </c:pt>
                <c:pt idx="745">
                  <c:v>1.1526061599999999</c:v>
                </c:pt>
                <c:pt idx="746">
                  <c:v>1.1417818799999999</c:v>
                </c:pt>
                <c:pt idx="747">
                  <c:v>1.2071834799999901</c:v>
                </c:pt>
                <c:pt idx="748">
                  <c:v>1.1575196000000001</c:v>
                </c:pt>
                <c:pt idx="749">
                  <c:v>1.18068164</c:v>
                </c:pt>
                <c:pt idx="750">
                  <c:v>1.1813180000000001</c:v>
                </c:pt>
                <c:pt idx="751">
                  <c:v>1.2394741199999999</c:v>
                </c:pt>
                <c:pt idx="752">
                  <c:v>1.1699106799999901</c:v>
                </c:pt>
                <c:pt idx="753">
                  <c:v>1.14858364</c:v>
                </c:pt>
                <c:pt idx="754">
                  <c:v>1.11844267999999</c:v>
                </c:pt>
                <c:pt idx="755">
                  <c:v>1.1716190399999999</c:v>
                </c:pt>
                <c:pt idx="756">
                  <c:v>1.1668025200000001</c:v>
                </c:pt>
                <c:pt idx="757">
                  <c:v>1.16230452</c:v>
                </c:pt>
                <c:pt idx="758">
                  <c:v>1.1585661599999999</c:v>
                </c:pt>
                <c:pt idx="759">
                  <c:v>1.17033612</c:v>
                </c:pt>
                <c:pt idx="760">
                  <c:v>1.1597691999999999</c:v>
                </c:pt>
                <c:pt idx="761">
                  <c:v>1.17777331999999</c:v>
                </c:pt>
                <c:pt idx="762">
                  <c:v>1.13015212</c:v>
                </c:pt>
                <c:pt idx="763">
                  <c:v>1.2036517600000001</c:v>
                </c:pt>
                <c:pt idx="764">
                  <c:v>1.1491866799999999</c:v>
                </c:pt>
                <c:pt idx="765">
                  <c:v>1.16875407999999</c:v>
                </c:pt>
                <c:pt idx="766">
                  <c:v>1.1333992399999999</c:v>
                </c:pt>
                <c:pt idx="767">
                  <c:v>1.2060561999999899</c:v>
                </c:pt>
                <c:pt idx="768">
                  <c:v>1.1255700399999999</c:v>
                </c:pt>
                <c:pt idx="769">
                  <c:v>1.1864220399999901</c:v>
                </c:pt>
                <c:pt idx="770">
                  <c:v>1.1608550399999999</c:v>
                </c:pt>
                <c:pt idx="771">
                  <c:v>1.22327856</c:v>
                </c:pt>
                <c:pt idx="772">
                  <c:v>1.1686798</c:v>
                </c:pt>
                <c:pt idx="773">
                  <c:v>1.2142811199999901</c:v>
                </c:pt>
                <c:pt idx="774">
                  <c:v>1.1317161199999899</c:v>
                </c:pt>
                <c:pt idx="775">
                  <c:v>1.1820076799999999</c:v>
                </c:pt>
                <c:pt idx="776">
                  <c:v>1.1449788000000001</c:v>
                </c:pt>
                <c:pt idx="777">
                  <c:v>1.1692689999999999</c:v>
                </c:pt>
                <c:pt idx="778">
                  <c:v>1.1944773200000001</c:v>
                </c:pt>
                <c:pt idx="779">
                  <c:v>1.18338483999999</c:v>
                </c:pt>
                <c:pt idx="780">
                  <c:v>1.1811377999999899</c:v>
                </c:pt>
                <c:pt idx="781">
                  <c:v>1.2111555199999999</c:v>
                </c:pt>
                <c:pt idx="782">
                  <c:v>1.1605572799999899</c:v>
                </c:pt>
                <c:pt idx="783">
                  <c:v>1.1919882799999999</c:v>
                </c:pt>
                <c:pt idx="784">
                  <c:v>1.1329615200000001</c:v>
                </c:pt>
                <c:pt idx="785">
                  <c:v>1.23725032</c:v>
                </c:pt>
                <c:pt idx="786">
                  <c:v>1.11988211999999</c:v>
                </c:pt>
                <c:pt idx="787">
                  <c:v>1.21570204</c:v>
                </c:pt>
                <c:pt idx="788">
                  <c:v>1.1033148399999999</c:v>
                </c:pt>
                <c:pt idx="789">
                  <c:v>1.18444872</c:v>
                </c:pt>
                <c:pt idx="790">
                  <c:v>1.1143737600000001</c:v>
                </c:pt>
                <c:pt idx="791">
                  <c:v>1.1761329599999899</c:v>
                </c:pt>
                <c:pt idx="792">
                  <c:v>1.1262502799999901</c:v>
                </c:pt>
                <c:pt idx="793">
                  <c:v>1.2068051199999901</c:v>
                </c:pt>
                <c:pt idx="794">
                  <c:v>1.1333852799999899</c:v>
                </c:pt>
                <c:pt idx="795">
                  <c:v>1.1547577200000001</c:v>
                </c:pt>
                <c:pt idx="796">
                  <c:v>1.1590208399999899</c:v>
                </c:pt>
                <c:pt idx="797">
                  <c:v>1.1539384800000001</c:v>
                </c:pt>
                <c:pt idx="798">
                  <c:v>1.1393371999999999</c:v>
                </c:pt>
                <c:pt idx="799">
                  <c:v>1.20168851999999</c:v>
                </c:pt>
                <c:pt idx="800">
                  <c:v>1.12792519999999</c:v>
                </c:pt>
                <c:pt idx="801">
                  <c:v>1.1434154000000001</c:v>
                </c:pt>
                <c:pt idx="802">
                  <c:v>1.15637275999999</c:v>
                </c:pt>
                <c:pt idx="803">
                  <c:v>1.1407210000000001</c:v>
                </c:pt>
                <c:pt idx="804">
                  <c:v>1.1205508</c:v>
                </c:pt>
                <c:pt idx="805">
                  <c:v>1.16506247999999</c:v>
                </c:pt>
                <c:pt idx="806">
                  <c:v>1.1480121999999999</c:v>
                </c:pt>
                <c:pt idx="807">
                  <c:v>1.2237144799999999</c:v>
                </c:pt>
                <c:pt idx="808">
                  <c:v>1.13965096</c:v>
                </c:pt>
                <c:pt idx="809">
                  <c:v>1.1299908400000001</c:v>
                </c:pt>
                <c:pt idx="810">
                  <c:v>1.13419044</c:v>
                </c:pt>
                <c:pt idx="811">
                  <c:v>1.1939768799999999</c:v>
                </c:pt>
                <c:pt idx="812">
                  <c:v>1.1250939599999901</c:v>
                </c:pt>
                <c:pt idx="813">
                  <c:v>1.22156284</c:v>
                </c:pt>
                <c:pt idx="814">
                  <c:v>1.1157312399999999</c:v>
                </c:pt>
                <c:pt idx="815">
                  <c:v>1.17999568</c:v>
                </c:pt>
                <c:pt idx="816">
                  <c:v>1.1630681199999899</c:v>
                </c:pt>
                <c:pt idx="817">
                  <c:v>1.1599587999999901</c:v>
                </c:pt>
                <c:pt idx="818">
                  <c:v>1.1798753200000001</c:v>
                </c:pt>
                <c:pt idx="819">
                  <c:v>1.1448366799999901</c:v>
                </c:pt>
                <c:pt idx="820">
                  <c:v>1.1902872799999999</c:v>
                </c:pt>
                <c:pt idx="821">
                  <c:v>1.1287432799999999</c:v>
                </c:pt>
                <c:pt idx="822">
                  <c:v>1.1554431199999999</c:v>
                </c:pt>
                <c:pt idx="823">
                  <c:v>1.1319499199999901</c:v>
                </c:pt>
                <c:pt idx="824">
                  <c:v>1.1198857200000001</c:v>
                </c:pt>
                <c:pt idx="825">
                  <c:v>1.1945409199999999</c:v>
                </c:pt>
                <c:pt idx="826">
                  <c:v>1.15908692</c:v>
                </c:pt>
                <c:pt idx="827">
                  <c:v>1.22642092</c:v>
                </c:pt>
                <c:pt idx="828">
                  <c:v>1.1558413599999899</c:v>
                </c:pt>
                <c:pt idx="829">
                  <c:v>1.22235548</c:v>
                </c:pt>
                <c:pt idx="830">
                  <c:v>1.1578453200000001</c:v>
                </c:pt>
                <c:pt idx="831">
                  <c:v>1.1467758800000001</c:v>
                </c:pt>
                <c:pt idx="832">
                  <c:v>1.17760791999999</c:v>
                </c:pt>
                <c:pt idx="833">
                  <c:v>1.1790385999999999</c:v>
                </c:pt>
                <c:pt idx="834">
                  <c:v>1.15790188</c:v>
                </c:pt>
                <c:pt idx="835">
                  <c:v>1.1971213599999999</c:v>
                </c:pt>
                <c:pt idx="836">
                  <c:v>1.1846114799999901</c:v>
                </c:pt>
                <c:pt idx="837">
                  <c:v>1.22056952</c:v>
                </c:pt>
                <c:pt idx="838">
                  <c:v>1.1452665200000001</c:v>
                </c:pt>
                <c:pt idx="839">
                  <c:v>1.15022631999999</c:v>
                </c:pt>
                <c:pt idx="840">
                  <c:v>1.1686120799999999</c:v>
                </c:pt>
                <c:pt idx="841">
                  <c:v>1.10849676</c:v>
                </c:pt>
                <c:pt idx="842">
                  <c:v>1.1061802000000001</c:v>
                </c:pt>
                <c:pt idx="843">
                  <c:v>1.1958452799999999</c:v>
                </c:pt>
                <c:pt idx="844">
                  <c:v>1.19946676</c:v>
                </c:pt>
                <c:pt idx="845">
                  <c:v>1.16358087999999</c:v>
                </c:pt>
                <c:pt idx="846">
                  <c:v>1.1620147999999999</c:v>
                </c:pt>
                <c:pt idx="847">
                  <c:v>1.1560076399999999</c:v>
                </c:pt>
                <c:pt idx="848">
                  <c:v>1.1524836000000001</c:v>
                </c:pt>
                <c:pt idx="849">
                  <c:v>1.1526335599999999</c:v>
                </c:pt>
                <c:pt idx="850">
                  <c:v>1.1733323199999901</c:v>
                </c:pt>
                <c:pt idx="851">
                  <c:v>1.1126036800000001</c:v>
                </c:pt>
                <c:pt idx="852">
                  <c:v>1.13983956</c:v>
                </c:pt>
                <c:pt idx="853">
                  <c:v>1.1583325599999901</c:v>
                </c:pt>
                <c:pt idx="854">
                  <c:v>1.13359432</c:v>
                </c:pt>
                <c:pt idx="855">
                  <c:v>1.1890146399999999</c:v>
                </c:pt>
                <c:pt idx="856">
                  <c:v>1.1663067599999899</c:v>
                </c:pt>
                <c:pt idx="857">
                  <c:v>1.16868108</c:v>
                </c:pt>
                <c:pt idx="858">
                  <c:v>1.1022429999999901</c:v>
                </c:pt>
                <c:pt idx="859">
                  <c:v>1.1046567199999999</c:v>
                </c:pt>
                <c:pt idx="860">
                  <c:v>1.1859573999999999</c:v>
                </c:pt>
                <c:pt idx="861">
                  <c:v>1.16403283999999</c:v>
                </c:pt>
                <c:pt idx="862">
                  <c:v>1.1656215599999999</c:v>
                </c:pt>
                <c:pt idx="863">
                  <c:v>1.14661532</c:v>
                </c:pt>
                <c:pt idx="864">
                  <c:v>1.1493511999999999</c:v>
                </c:pt>
                <c:pt idx="865">
                  <c:v>1.1631694800000001</c:v>
                </c:pt>
                <c:pt idx="866">
                  <c:v>1.14558516</c:v>
                </c:pt>
                <c:pt idx="867">
                  <c:v>1.1449479199999999</c:v>
                </c:pt>
                <c:pt idx="868">
                  <c:v>1.13601115999999</c:v>
                </c:pt>
                <c:pt idx="869">
                  <c:v>1.1329007199999901</c:v>
                </c:pt>
                <c:pt idx="870">
                  <c:v>1.09545843999999</c:v>
                </c:pt>
                <c:pt idx="871">
                  <c:v>1.1040526399999899</c:v>
                </c:pt>
                <c:pt idx="872">
                  <c:v>1.1543722399999901</c:v>
                </c:pt>
                <c:pt idx="873">
                  <c:v>1.1490904799999999</c:v>
                </c:pt>
                <c:pt idx="874">
                  <c:v>1.14047068</c:v>
                </c:pt>
                <c:pt idx="875">
                  <c:v>1.18091652</c:v>
                </c:pt>
                <c:pt idx="876">
                  <c:v>1.1432643600000001</c:v>
                </c:pt>
                <c:pt idx="877">
                  <c:v>1.0969035999999901</c:v>
                </c:pt>
                <c:pt idx="878">
                  <c:v>1.18713351999999</c:v>
                </c:pt>
                <c:pt idx="879">
                  <c:v>1.11515024</c:v>
                </c:pt>
                <c:pt idx="880">
                  <c:v>1.13283052</c:v>
                </c:pt>
                <c:pt idx="881">
                  <c:v>1.11173576</c:v>
                </c:pt>
                <c:pt idx="882">
                  <c:v>1.1314650399999999</c:v>
                </c:pt>
                <c:pt idx="883">
                  <c:v>1.12426004</c:v>
                </c:pt>
                <c:pt idx="884">
                  <c:v>1.1423361599999999</c:v>
                </c:pt>
                <c:pt idx="885">
                  <c:v>1.1349061600000001</c:v>
                </c:pt>
                <c:pt idx="886">
                  <c:v>1.1559796</c:v>
                </c:pt>
                <c:pt idx="887">
                  <c:v>1.10858028</c:v>
                </c:pt>
                <c:pt idx="888">
                  <c:v>1.1649559599999999</c:v>
                </c:pt>
                <c:pt idx="889">
                  <c:v>1.08707748</c:v>
                </c:pt>
                <c:pt idx="890">
                  <c:v>1.1598405199999899</c:v>
                </c:pt>
                <c:pt idx="891">
                  <c:v>1.0814554399999901</c:v>
                </c:pt>
                <c:pt idx="892">
                  <c:v>1.1411828799999999</c:v>
                </c:pt>
                <c:pt idx="893">
                  <c:v>1.0965315200000001</c:v>
                </c:pt>
                <c:pt idx="894">
                  <c:v>1.1361626</c:v>
                </c:pt>
                <c:pt idx="895">
                  <c:v>1.1415773599999901</c:v>
                </c:pt>
                <c:pt idx="896">
                  <c:v>1.1355896400000001</c:v>
                </c:pt>
                <c:pt idx="897">
                  <c:v>1.14020184</c:v>
                </c:pt>
                <c:pt idx="898">
                  <c:v>1.1273348399999901</c:v>
                </c:pt>
                <c:pt idx="899">
                  <c:v>1.0807439999999999</c:v>
                </c:pt>
                <c:pt idx="900">
                  <c:v>1.0856168799999999</c:v>
                </c:pt>
                <c:pt idx="901">
                  <c:v>1.1284850799999999</c:v>
                </c:pt>
                <c:pt idx="902">
                  <c:v>1.1379329199999999</c:v>
                </c:pt>
                <c:pt idx="903">
                  <c:v>1.1501167999999899</c:v>
                </c:pt>
                <c:pt idx="904">
                  <c:v>1.186245</c:v>
                </c:pt>
                <c:pt idx="905">
                  <c:v>1.12457399999999</c:v>
                </c:pt>
                <c:pt idx="906">
                  <c:v>1.1430889200000001</c:v>
                </c:pt>
                <c:pt idx="907">
                  <c:v>1.18344564</c:v>
                </c:pt>
                <c:pt idx="908">
                  <c:v>1.1938662</c:v>
                </c:pt>
                <c:pt idx="909">
                  <c:v>1.1443770799999999</c:v>
                </c:pt>
                <c:pt idx="910">
                  <c:v>1.1658187200000001</c:v>
                </c:pt>
                <c:pt idx="911">
                  <c:v>1.1570205600000001</c:v>
                </c:pt>
                <c:pt idx="912">
                  <c:v>1.1225944800000001</c:v>
                </c:pt>
                <c:pt idx="913">
                  <c:v>1.1377596000000001</c:v>
                </c:pt>
                <c:pt idx="914">
                  <c:v>1.1628590400000001</c:v>
                </c:pt>
                <c:pt idx="915">
                  <c:v>1.15137935999999</c:v>
                </c:pt>
                <c:pt idx="916">
                  <c:v>1.1514542400000001</c:v>
                </c:pt>
                <c:pt idx="917">
                  <c:v>1.1735287599999999</c:v>
                </c:pt>
                <c:pt idx="918">
                  <c:v>1.18759627999999</c:v>
                </c:pt>
                <c:pt idx="919">
                  <c:v>1.21135535999999</c:v>
                </c:pt>
                <c:pt idx="920">
                  <c:v>1.16451028</c:v>
                </c:pt>
                <c:pt idx="921">
                  <c:v>1.169187</c:v>
                </c:pt>
                <c:pt idx="922">
                  <c:v>1.2228864399999999</c:v>
                </c:pt>
                <c:pt idx="923">
                  <c:v>1.15792644</c:v>
                </c:pt>
                <c:pt idx="924">
                  <c:v>1.18303516</c:v>
                </c:pt>
                <c:pt idx="925">
                  <c:v>1.1671352800000001</c:v>
                </c:pt>
                <c:pt idx="926">
                  <c:v>1.1664106400000001</c:v>
                </c:pt>
                <c:pt idx="927">
                  <c:v>1.1560279600000001</c:v>
                </c:pt>
                <c:pt idx="928">
                  <c:v>1.2022457199999901</c:v>
                </c:pt>
                <c:pt idx="929">
                  <c:v>1.13815595999999</c:v>
                </c:pt>
                <c:pt idx="930">
                  <c:v>1.16385423999999</c:v>
                </c:pt>
                <c:pt idx="931">
                  <c:v>1.1416106799999901</c:v>
                </c:pt>
                <c:pt idx="932">
                  <c:v>1.14338852</c:v>
                </c:pt>
                <c:pt idx="933">
                  <c:v>1.0895809999999999</c:v>
                </c:pt>
                <c:pt idx="934">
                  <c:v>1.1619140799999901</c:v>
                </c:pt>
                <c:pt idx="935">
                  <c:v>1.1448124799999999</c:v>
                </c:pt>
                <c:pt idx="936">
                  <c:v>1.1831758400000001</c:v>
                </c:pt>
                <c:pt idx="937">
                  <c:v>1.15050775999999</c:v>
                </c:pt>
                <c:pt idx="938">
                  <c:v>1.1159746800000001</c:v>
                </c:pt>
                <c:pt idx="939">
                  <c:v>1.11991871999999</c:v>
                </c:pt>
                <c:pt idx="940">
                  <c:v>1.1786106399999901</c:v>
                </c:pt>
                <c:pt idx="941">
                  <c:v>1.1702359599999901</c:v>
                </c:pt>
                <c:pt idx="942">
                  <c:v>1.1523992000000001</c:v>
                </c:pt>
                <c:pt idx="943">
                  <c:v>1.18500044</c:v>
                </c:pt>
                <c:pt idx="944">
                  <c:v>1.1176372399999901</c:v>
                </c:pt>
                <c:pt idx="945">
                  <c:v>1.1150221199999999</c:v>
                </c:pt>
                <c:pt idx="946">
                  <c:v>1.1910513599999899</c:v>
                </c:pt>
                <c:pt idx="947">
                  <c:v>1.1715089599999899</c:v>
                </c:pt>
                <c:pt idx="948">
                  <c:v>1.1459756399999901</c:v>
                </c:pt>
                <c:pt idx="949">
                  <c:v>1.20832016</c:v>
                </c:pt>
                <c:pt idx="950">
                  <c:v>1.16056212</c:v>
                </c:pt>
                <c:pt idx="951">
                  <c:v>1.18693636</c:v>
                </c:pt>
                <c:pt idx="952">
                  <c:v>1.1375874799999901</c:v>
                </c:pt>
                <c:pt idx="953">
                  <c:v>1.16739528</c:v>
                </c:pt>
                <c:pt idx="954">
                  <c:v>1.1340802799999901</c:v>
                </c:pt>
                <c:pt idx="955">
                  <c:v>1.1780317599999901</c:v>
                </c:pt>
                <c:pt idx="956">
                  <c:v>1.1681616399999999</c:v>
                </c:pt>
                <c:pt idx="957">
                  <c:v>1.18995812</c:v>
                </c:pt>
                <c:pt idx="958">
                  <c:v>1.2221179599999901</c:v>
                </c:pt>
                <c:pt idx="959">
                  <c:v>1.12689116</c:v>
                </c:pt>
                <c:pt idx="960">
                  <c:v>1.13912528</c:v>
                </c:pt>
                <c:pt idx="961">
                  <c:v>1.12391376</c:v>
                </c:pt>
                <c:pt idx="962">
                  <c:v>1.10013976</c:v>
                </c:pt>
                <c:pt idx="963">
                  <c:v>1.15538428</c:v>
                </c:pt>
                <c:pt idx="964">
                  <c:v>1.1546670400000001</c:v>
                </c:pt>
                <c:pt idx="965">
                  <c:v>1.1134652</c:v>
                </c:pt>
                <c:pt idx="966">
                  <c:v>1.08447312</c:v>
                </c:pt>
                <c:pt idx="967">
                  <c:v>1.1482999199999999</c:v>
                </c:pt>
                <c:pt idx="968">
                  <c:v>1.0691984000000001</c:v>
                </c:pt>
                <c:pt idx="969">
                  <c:v>1.10097804</c:v>
                </c:pt>
                <c:pt idx="970">
                  <c:v>1.1594411200000001</c:v>
                </c:pt>
                <c:pt idx="971">
                  <c:v>1.11277763999999</c:v>
                </c:pt>
                <c:pt idx="972">
                  <c:v>1.11796724</c:v>
                </c:pt>
                <c:pt idx="973">
                  <c:v>1.1667400000000001</c:v>
                </c:pt>
                <c:pt idx="974">
                  <c:v>1.14097471999999</c:v>
                </c:pt>
                <c:pt idx="975">
                  <c:v>1.1618059999999999</c:v>
                </c:pt>
                <c:pt idx="976">
                  <c:v>1.16484604</c:v>
                </c:pt>
                <c:pt idx="977">
                  <c:v>1.1306433199999999</c:v>
                </c:pt>
                <c:pt idx="978">
                  <c:v>1.1685328399999999</c:v>
                </c:pt>
                <c:pt idx="979">
                  <c:v>1.1278603599999999</c:v>
                </c:pt>
                <c:pt idx="980">
                  <c:v>1.15143195999999</c:v>
                </c:pt>
                <c:pt idx="981">
                  <c:v>1.1157039600000001</c:v>
                </c:pt>
                <c:pt idx="982">
                  <c:v>1.1774794799999999</c:v>
                </c:pt>
                <c:pt idx="983">
                  <c:v>1.1468006799999999</c:v>
                </c:pt>
                <c:pt idx="984">
                  <c:v>1.1345564400000001</c:v>
                </c:pt>
                <c:pt idx="985">
                  <c:v>1.13139104</c:v>
                </c:pt>
                <c:pt idx="986">
                  <c:v>1.14436692</c:v>
                </c:pt>
                <c:pt idx="987">
                  <c:v>1.19222767999999</c:v>
                </c:pt>
                <c:pt idx="988">
                  <c:v>1.15342916</c:v>
                </c:pt>
                <c:pt idx="989">
                  <c:v>1.1465164399999901</c:v>
                </c:pt>
                <c:pt idx="990">
                  <c:v>1.13346703999999</c:v>
                </c:pt>
                <c:pt idx="991">
                  <c:v>1.1402083599999899</c:v>
                </c:pt>
                <c:pt idx="992">
                  <c:v>1.13841031999999</c:v>
                </c:pt>
                <c:pt idx="993">
                  <c:v>1.1486745999999901</c:v>
                </c:pt>
                <c:pt idx="994">
                  <c:v>1.19904228</c:v>
                </c:pt>
                <c:pt idx="995">
                  <c:v>1.1670128799999899</c:v>
                </c:pt>
                <c:pt idx="996">
                  <c:v>1.13091564</c:v>
                </c:pt>
                <c:pt idx="997">
                  <c:v>1.1544839199999899</c:v>
                </c:pt>
                <c:pt idx="998">
                  <c:v>1.1001177199999901</c:v>
                </c:pt>
                <c:pt idx="999">
                  <c:v>1.14618676</c:v>
                </c:pt>
                <c:pt idx="1000">
                  <c:v>1.1761388800000001</c:v>
                </c:pt>
                <c:pt idx="1001">
                  <c:v>1.1644053999999999</c:v>
                </c:pt>
                <c:pt idx="1002">
                  <c:v>1.1493554799999901</c:v>
                </c:pt>
                <c:pt idx="1003">
                  <c:v>1.13979064</c:v>
                </c:pt>
                <c:pt idx="1004">
                  <c:v>1.1645839600000001</c:v>
                </c:pt>
                <c:pt idx="1005">
                  <c:v>1.15726576</c:v>
                </c:pt>
                <c:pt idx="1006">
                  <c:v>1.15320836</c:v>
                </c:pt>
                <c:pt idx="1007">
                  <c:v>1.1645871999999999</c:v>
                </c:pt>
                <c:pt idx="1008">
                  <c:v>1.1711872800000001</c:v>
                </c:pt>
                <c:pt idx="1009">
                  <c:v>1.1256579599999901</c:v>
                </c:pt>
                <c:pt idx="1010">
                  <c:v>1.1838892799999901</c:v>
                </c:pt>
                <c:pt idx="1011">
                  <c:v>1.1179088799999899</c:v>
                </c:pt>
                <c:pt idx="1012">
                  <c:v>1.2185881999999999</c:v>
                </c:pt>
                <c:pt idx="1013">
                  <c:v>1.1327993999999999</c:v>
                </c:pt>
                <c:pt idx="1014">
                  <c:v>1.1806032</c:v>
                </c:pt>
                <c:pt idx="1015">
                  <c:v>1.1531495599999999</c:v>
                </c:pt>
                <c:pt idx="1016">
                  <c:v>1.1824473200000001</c:v>
                </c:pt>
                <c:pt idx="1017">
                  <c:v>1.12044983999999</c:v>
                </c:pt>
                <c:pt idx="1018">
                  <c:v>1.15107519999999</c:v>
                </c:pt>
                <c:pt idx="1019">
                  <c:v>1.1337790400000001</c:v>
                </c:pt>
                <c:pt idx="1020">
                  <c:v>1.1402792399999999</c:v>
                </c:pt>
                <c:pt idx="1021">
                  <c:v>1.16502699999999</c:v>
                </c:pt>
                <c:pt idx="1022">
                  <c:v>1.1640654399999999</c:v>
                </c:pt>
                <c:pt idx="1023">
                  <c:v>1.10804996</c:v>
                </c:pt>
                <c:pt idx="1024">
                  <c:v>1.09613931999999</c:v>
                </c:pt>
                <c:pt idx="1025">
                  <c:v>1.14021208</c:v>
                </c:pt>
                <c:pt idx="1026">
                  <c:v>1.1871547600000001</c:v>
                </c:pt>
                <c:pt idx="1027">
                  <c:v>1.1451932</c:v>
                </c:pt>
                <c:pt idx="1028">
                  <c:v>1.19096423999999</c:v>
                </c:pt>
                <c:pt idx="1029">
                  <c:v>1.1241923199999999</c:v>
                </c:pt>
                <c:pt idx="1030">
                  <c:v>1.1805940399999999</c:v>
                </c:pt>
                <c:pt idx="1031">
                  <c:v>1.1604998399999999</c:v>
                </c:pt>
                <c:pt idx="1032">
                  <c:v>1.14228888</c:v>
                </c:pt>
                <c:pt idx="1033">
                  <c:v>1.1724513999999999</c:v>
                </c:pt>
                <c:pt idx="1034">
                  <c:v>1.1535293599999901</c:v>
                </c:pt>
                <c:pt idx="1035">
                  <c:v>1.0866457599999999</c:v>
                </c:pt>
                <c:pt idx="1036">
                  <c:v>1.18079548</c:v>
                </c:pt>
                <c:pt idx="1037">
                  <c:v>1.1390162799999899</c:v>
                </c:pt>
                <c:pt idx="1038">
                  <c:v>1.19353804</c:v>
                </c:pt>
                <c:pt idx="1039">
                  <c:v>1.11242424</c:v>
                </c:pt>
                <c:pt idx="1040">
                  <c:v>1.1428163599999901</c:v>
                </c:pt>
                <c:pt idx="1041">
                  <c:v>1.0676844000000001</c:v>
                </c:pt>
                <c:pt idx="1042">
                  <c:v>1.12474048</c:v>
                </c:pt>
                <c:pt idx="1043">
                  <c:v>1.12337384</c:v>
                </c:pt>
                <c:pt idx="1044">
                  <c:v>1.16834868</c:v>
                </c:pt>
                <c:pt idx="1045">
                  <c:v>1.12062584</c:v>
                </c:pt>
                <c:pt idx="1046">
                  <c:v>1.1575317199999899</c:v>
                </c:pt>
                <c:pt idx="1047">
                  <c:v>1.1392284800000001</c:v>
                </c:pt>
                <c:pt idx="1048">
                  <c:v>1.1239712799999999</c:v>
                </c:pt>
                <c:pt idx="1049">
                  <c:v>1.14732736</c:v>
                </c:pt>
                <c:pt idx="1050">
                  <c:v>1.1713613599999999</c:v>
                </c:pt>
                <c:pt idx="1051">
                  <c:v>1.12573784</c:v>
                </c:pt>
                <c:pt idx="1052">
                  <c:v>1.11194743999999</c:v>
                </c:pt>
                <c:pt idx="1053">
                  <c:v>1.1366699599999901</c:v>
                </c:pt>
                <c:pt idx="1054">
                  <c:v>1.1362928400000001</c:v>
                </c:pt>
                <c:pt idx="1055">
                  <c:v>1.12519991999999</c:v>
                </c:pt>
                <c:pt idx="1056">
                  <c:v>1.1672681199999999</c:v>
                </c:pt>
                <c:pt idx="1057">
                  <c:v>1.1641565199999899</c:v>
                </c:pt>
                <c:pt idx="1058">
                  <c:v>1.0778384400000001</c:v>
                </c:pt>
                <c:pt idx="1059">
                  <c:v>1.1953311599999901</c:v>
                </c:pt>
                <c:pt idx="1060">
                  <c:v>1.12859503999999</c:v>
                </c:pt>
                <c:pt idx="1061">
                  <c:v>1.13717896</c:v>
                </c:pt>
                <c:pt idx="1062">
                  <c:v>1.1415886399999999</c:v>
                </c:pt>
                <c:pt idx="1063">
                  <c:v>1.1689699599999901</c:v>
                </c:pt>
                <c:pt idx="1064">
                  <c:v>1.1486328399999901</c:v>
                </c:pt>
                <c:pt idx="1065">
                  <c:v>1.17281495999999</c:v>
                </c:pt>
                <c:pt idx="1066">
                  <c:v>1.1599645199999999</c:v>
                </c:pt>
                <c:pt idx="1067">
                  <c:v>1.17977804</c:v>
                </c:pt>
                <c:pt idx="1068">
                  <c:v>1.15757076</c:v>
                </c:pt>
                <c:pt idx="1069">
                  <c:v>1.14650176</c:v>
                </c:pt>
                <c:pt idx="1070">
                  <c:v>1.1806139200000001</c:v>
                </c:pt>
                <c:pt idx="1071">
                  <c:v>1.1321028</c:v>
                </c:pt>
                <c:pt idx="1072">
                  <c:v>1.11148092</c:v>
                </c:pt>
                <c:pt idx="1073">
                  <c:v>1.1433955199999899</c:v>
                </c:pt>
                <c:pt idx="1074">
                  <c:v>1.16149147999999</c:v>
                </c:pt>
                <c:pt idx="1075">
                  <c:v>1.1563380000000001</c:v>
                </c:pt>
                <c:pt idx="1076">
                  <c:v>1.1377869599999999</c:v>
                </c:pt>
                <c:pt idx="1077">
                  <c:v>1.1267860000000001</c:v>
                </c:pt>
                <c:pt idx="1078">
                  <c:v>1.11836552</c:v>
                </c:pt>
                <c:pt idx="1079">
                  <c:v>1.1280524000000001</c:v>
                </c:pt>
                <c:pt idx="1080">
                  <c:v>1.1520463999999999</c:v>
                </c:pt>
                <c:pt idx="1081">
                  <c:v>1.11015255999999</c:v>
                </c:pt>
                <c:pt idx="1082">
                  <c:v>1.1220277999999899</c:v>
                </c:pt>
                <c:pt idx="1083">
                  <c:v>1.1296208399999901</c:v>
                </c:pt>
                <c:pt idx="1084">
                  <c:v>1.1341100799999999</c:v>
                </c:pt>
                <c:pt idx="1085">
                  <c:v>1.1426027999999899</c:v>
                </c:pt>
                <c:pt idx="1086">
                  <c:v>1.18057411999999</c:v>
                </c:pt>
                <c:pt idx="1087">
                  <c:v>1.15509704</c:v>
                </c:pt>
                <c:pt idx="1088">
                  <c:v>1.1867542799999899</c:v>
                </c:pt>
                <c:pt idx="1089">
                  <c:v>1.1454845199999999</c:v>
                </c:pt>
                <c:pt idx="1090">
                  <c:v>1.1589998399999999</c:v>
                </c:pt>
                <c:pt idx="1091">
                  <c:v>1.0923273600000001</c:v>
                </c:pt>
                <c:pt idx="1092">
                  <c:v>1.1489222400000001</c:v>
                </c:pt>
                <c:pt idx="1093">
                  <c:v>1.1267183599999899</c:v>
                </c:pt>
                <c:pt idx="1094">
                  <c:v>1.19016784</c:v>
                </c:pt>
                <c:pt idx="1095">
                  <c:v>1.1554807199999999</c:v>
                </c:pt>
                <c:pt idx="1096">
                  <c:v>1.1809484399999901</c:v>
                </c:pt>
                <c:pt idx="1097">
                  <c:v>1.1552750000000001</c:v>
                </c:pt>
                <c:pt idx="1098">
                  <c:v>1.2029506799999901</c:v>
                </c:pt>
                <c:pt idx="1099">
                  <c:v>1.14277179999999</c:v>
                </c:pt>
                <c:pt idx="1100">
                  <c:v>1.17809276</c:v>
                </c:pt>
                <c:pt idx="1101">
                  <c:v>1.1735571599999901</c:v>
                </c:pt>
                <c:pt idx="1102">
                  <c:v>1.1218417599999999</c:v>
                </c:pt>
                <c:pt idx="1103">
                  <c:v>1.14760963999999</c:v>
                </c:pt>
                <c:pt idx="1104">
                  <c:v>1.1677081999999901</c:v>
                </c:pt>
                <c:pt idx="1105">
                  <c:v>1.12778879999999</c:v>
                </c:pt>
                <c:pt idx="1106">
                  <c:v>1.1813387199999901</c:v>
                </c:pt>
                <c:pt idx="1107">
                  <c:v>1.15145016</c:v>
                </c:pt>
                <c:pt idx="1108">
                  <c:v>1.1642882800000001</c:v>
                </c:pt>
                <c:pt idx="1109">
                  <c:v>1.1142990799999899</c:v>
                </c:pt>
                <c:pt idx="1110">
                  <c:v>1.1749057199999899</c:v>
                </c:pt>
                <c:pt idx="1111">
                  <c:v>1.1477048399999901</c:v>
                </c:pt>
                <c:pt idx="1112">
                  <c:v>1.1386084399999901</c:v>
                </c:pt>
                <c:pt idx="1113">
                  <c:v>1.1532908399999899</c:v>
                </c:pt>
                <c:pt idx="1114">
                  <c:v>1.1864600000000001</c:v>
                </c:pt>
                <c:pt idx="1115">
                  <c:v>1.1991377599999999</c:v>
                </c:pt>
                <c:pt idx="1116">
                  <c:v>1.1391735599999999</c:v>
                </c:pt>
                <c:pt idx="1117">
                  <c:v>1.19009304</c:v>
                </c:pt>
                <c:pt idx="1118">
                  <c:v>1.1803353999999899</c:v>
                </c:pt>
                <c:pt idx="1119">
                  <c:v>1.1293937999999999</c:v>
                </c:pt>
                <c:pt idx="1120">
                  <c:v>1.19565616</c:v>
                </c:pt>
                <c:pt idx="1121">
                  <c:v>1.1796318400000001</c:v>
                </c:pt>
                <c:pt idx="1122">
                  <c:v>1.20182988</c:v>
                </c:pt>
                <c:pt idx="1123">
                  <c:v>1.1563638000000001</c:v>
                </c:pt>
                <c:pt idx="1124">
                  <c:v>1.1674237599999999</c:v>
                </c:pt>
                <c:pt idx="1125">
                  <c:v>1.1259489999999901</c:v>
                </c:pt>
                <c:pt idx="1126">
                  <c:v>1.18187168</c:v>
                </c:pt>
                <c:pt idx="1127">
                  <c:v>1.1437811199999901</c:v>
                </c:pt>
                <c:pt idx="1128">
                  <c:v>1.17665879999999</c:v>
                </c:pt>
                <c:pt idx="1129">
                  <c:v>1.12193476</c:v>
                </c:pt>
                <c:pt idx="1130">
                  <c:v>1.1764614</c:v>
                </c:pt>
                <c:pt idx="1131">
                  <c:v>1.15713504</c:v>
                </c:pt>
                <c:pt idx="1132">
                  <c:v>1.17360796</c:v>
                </c:pt>
                <c:pt idx="1133">
                  <c:v>1.18251967999999</c:v>
                </c:pt>
                <c:pt idx="1134">
                  <c:v>1.16255327999999</c:v>
                </c:pt>
                <c:pt idx="1135">
                  <c:v>1.1308258799999999</c:v>
                </c:pt>
                <c:pt idx="1136">
                  <c:v>1.13335615999999</c:v>
                </c:pt>
                <c:pt idx="1137">
                  <c:v>1.1943556399999999</c:v>
                </c:pt>
                <c:pt idx="1138">
                  <c:v>1.1834908799999999</c:v>
                </c:pt>
                <c:pt idx="1139">
                  <c:v>1.18286516</c:v>
                </c:pt>
                <c:pt idx="1140">
                  <c:v>1.15645964</c:v>
                </c:pt>
                <c:pt idx="1141">
                  <c:v>1.19299963999999</c:v>
                </c:pt>
                <c:pt idx="1142">
                  <c:v>1.18958432</c:v>
                </c:pt>
                <c:pt idx="1143">
                  <c:v>1.1288469999999999</c:v>
                </c:pt>
                <c:pt idx="1144">
                  <c:v>1.1364475599999999</c:v>
                </c:pt>
                <c:pt idx="1145">
                  <c:v>1.1537687999999999</c:v>
                </c:pt>
                <c:pt idx="1146">
                  <c:v>1.1632175600000001</c:v>
                </c:pt>
                <c:pt idx="1147">
                  <c:v>1.13540496</c:v>
                </c:pt>
                <c:pt idx="1148">
                  <c:v>1.1467665599999901</c:v>
                </c:pt>
                <c:pt idx="1149">
                  <c:v>1.11558712</c:v>
                </c:pt>
                <c:pt idx="1150">
                  <c:v>1.17383284</c:v>
                </c:pt>
                <c:pt idx="1151">
                  <c:v>1.13210527999999</c:v>
                </c:pt>
                <c:pt idx="1152">
                  <c:v>1.1492091600000001</c:v>
                </c:pt>
                <c:pt idx="1153">
                  <c:v>1.13590876</c:v>
                </c:pt>
                <c:pt idx="1154">
                  <c:v>1.1711238399999899</c:v>
                </c:pt>
                <c:pt idx="1155">
                  <c:v>1.15971216</c:v>
                </c:pt>
                <c:pt idx="1156">
                  <c:v>1.1385349599999901</c:v>
                </c:pt>
                <c:pt idx="1157">
                  <c:v>1.181273</c:v>
                </c:pt>
                <c:pt idx="1158">
                  <c:v>1.1980202</c:v>
                </c:pt>
                <c:pt idx="1159">
                  <c:v>1.2335552000000001</c:v>
                </c:pt>
                <c:pt idx="1160">
                  <c:v>1.1937960400000001</c:v>
                </c:pt>
                <c:pt idx="1161">
                  <c:v>1.16491323999999</c:v>
                </c:pt>
                <c:pt idx="1162">
                  <c:v>1.1450461999999999</c:v>
                </c:pt>
                <c:pt idx="1163">
                  <c:v>1.14635544</c:v>
                </c:pt>
                <c:pt idx="1164">
                  <c:v>1.1759216799999901</c:v>
                </c:pt>
                <c:pt idx="1165">
                  <c:v>1.1355225200000001</c:v>
                </c:pt>
                <c:pt idx="1166">
                  <c:v>1.1704753999999999</c:v>
                </c:pt>
                <c:pt idx="1167">
                  <c:v>1.14872464</c:v>
                </c:pt>
                <c:pt idx="1168">
                  <c:v>1.12374448</c:v>
                </c:pt>
                <c:pt idx="1169">
                  <c:v>1.17840744</c:v>
                </c:pt>
                <c:pt idx="1170">
                  <c:v>1.1610744399999899</c:v>
                </c:pt>
                <c:pt idx="1171">
                  <c:v>1.13465407999999</c:v>
                </c:pt>
                <c:pt idx="1172">
                  <c:v>1.20156164</c:v>
                </c:pt>
                <c:pt idx="1173">
                  <c:v>1.14308911999999</c:v>
                </c:pt>
                <c:pt idx="1174">
                  <c:v>1.14312528</c:v>
                </c:pt>
                <c:pt idx="1175">
                  <c:v>1.16885712</c:v>
                </c:pt>
                <c:pt idx="1176">
                  <c:v>1.17331436</c:v>
                </c:pt>
                <c:pt idx="1177">
                  <c:v>1.1190309599999999</c:v>
                </c:pt>
                <c:pt idx="1178">
                  <c:v>1.1605429599999999</c:v>
                </c:pt>
                <c:pt idx="1179">
                  <c:v>1.1359257199999999</c:v>
                </c:pt>
                <c:pt idx="1180">
                  <c:v>1.18964184</c:v>
                </c:pt>
                <c:pt idx="1181">
                  <c:v>1.11439171999999</c:v>
                </c:pt>
                <c:pt idx="1182">
                  <c:v>1.15522819999999</c:v>
                </c:pt>
                <c:pt idx="1183">
                  <c:v>1.11630107999999</c:v>
                </c:pt>
                <c:pt idx="1184">
                  <c:v>1.1519056799999901</c:v>
                </c:pt>
                <c:pt idx="1185">
                  <c:v>1.11188723999999</c:v>
                </c:pt>
                <c:pt idx="1186">
                  <c:v>1.17570548</c:v>
                </c:pt>
                <c:pt idx="1187">
                  <c:v>1.1603641199999899</c:v>
                </c:pt>
                <c:pt idx="1188">
                  <c:v>1.13142944</c:v>
                </c:pt>
                <c:pt idx="1189">
                  <c:v>1.13875192</c:v>
                </c:pt>
                <c:pt idx="1190">
                  <c:v>1.1785007199999999</c:v>
                </c:pt>
                <c:pt idx="1191">
                  <c:v>1.1216176</c:v>
                </c:pt>
                <c:pt idx="1192">
                  <c:v>1.19874952</c:v>
                </c:pt>
                <c:pt idx="1193">
                  <c:v>1.1443322</c:v>
                </c:pt>
                <c:pt idx="1194">
                  <c:v>1.16376948</c:v>
                </c:pt>
                <c:pt idx="1195">
                  <c:v>1.1303430799999901</c:v>
                </c:pt>
                <c:pt idx="1196">
                  <c:v>1.1416726399999999</c:v>
                </c:pt>
                <c:pt idx="1197">
                  <c:v>1.13389232</c:v>
                </c:pt>
                <c:pt idx="1198">
                  <c:v>1.1314575600000001</c:v>
                </c:pt>
                <c:pt idx="1199">
                  <c:v>1.1255887599999901</c:v>
                </c:pt>
                <c:pt idx="1200">
                  <c:v>1.1609917199999999</c:v>
                </c:pt>
                <c:pt idx="1201">
                  <c:v>1.17579523999999</c:v>
                </c:pt>
                <c:pt idx="1202">
                  <c:v>1.1745314</c:v>
                </c:pt>
                <c:pt idx="1203">
                  <c:v>1.1295401999999899</c:v>
                </c:pt>
                <c:pt idx="1204">
                  <c:v>1.15091396</c:v>
                </c:pt>
                <c:pt idx="1205">
                  <c:v>1.1422041199999899</c:v>
                </c:pt>
                <c:pt idx="1206">
                  <c:v>1.15195212</c:v>
                </c:pt>
                <c:pt idx="1207">
                  <c:v>1.17143832</c:v>
                </c:pt>
                <c:pt idx="1208">
                  <c:v>1.12103084</c:v>
                </c:pt>
                <c:pt idx="1209">
                  <c:v>1.1715295999999999</c:v>
                </c:pt>
                <c:pt idx="1210">
                  <c:v>1.12620224</c:v>
                </c:pt>
                <c:pt idx="1211">
                  <c:v>1.1313710399999899</c:v>
                </c:pt>
                <c:pt idx="1212">
                  <c:v>1.1603501199999899</c:v>
                </c:pt>
                <c:pt idx="1213">
                  <c:v>1.14586743999999</c:v>
                </c:pt>
                <c:pt idx="1214">
                  <c:v>1.11672951999999</c:v>
                </c:pt>
                <c:pt idx="1215">
                  <c:v>1.1123311600000001</c:v>
                </c:pt>
                <c:pt idx="1216">
                  <c:v>1.1425387600000001</c:v>
                </c:pt>
                <c:pt idx="1217">
                  <c:v>1.1236024</c:v>
                </c:pt>
                <c:pt idx="1218">
                  <c:v>1.1730590000000001</c:v>
                </c:pt>
                <c:pt idx="1219">
                  <c:v>1.1361683600000001</c:v>
                </c:pt>
                <c:pt idx="1220">
                  <c:v>1.1220252399999999</c:v>
                </c:pt>
                <c:pt idx="1221">
                  <c:v>1.15197872</c:v>
                </c:pt>
                <c:pt idx="1222">
                  <c:v>1.13414247999999</c:v>
                </c:pt>
                <c:pt idx="1223">
                  <c:v>1.1160173200000001</c:v>
                </c:pt>
                <c:pt idx="1224">
                  <c:v>1.1007638799999999</c:v>
                </c:pt>
                <c:pt idx="1225">
                  <c:v>1.1591461599999999</c:v>
                </c:pt>
                <c:pt idx="1226">
                  <c:v>1.0977434799999899</c:v>
                </c:pt>
                <c:pt idx="1227">
                  <c:v>1.1239868399999899</c:v>
                </c:pt>
                <c:pt idx="1228">
                  <c:v>1.1056988799999901</c:v>
                </c:pt>
                <c:pt idx="1229">
                  <c:v>1.1434128799999901</c:v>
                </c:pt>
                <c:pt idx="1230">
                  <c:v>1.10459587999999</c:v>
                </c:pt>
                <c:pt idx="1231">
                  <c:v>1.1773365200000001</c:v>
                </c:pt>
                <c:pt idx="1232">
                  <c:v>1.1145847200000001</c:v>
                </c:pt>
                <c:pt idx="1233">
                  <c:v>1.1662492</c:v>
                </c:pt>
                <c:pt idx="1234">
                  <c:v>1.1456325599999999</c:v>
                </c:pt>
                <c:pt idx="1235">
                  <c:v>1.16372348</c:v>
                </c:pt>
                <c:pt idx="1236">
                  <c:v>1.1167310800000001</c:v>
                </c:pt>
                <c:pt idx="1237">
                  <c:v>1.16464156</c:v>
                </c:pt>
                <c:pt idx="1238">
                  <c:v>1.18359356</c:v>
                </c:pt>
                <c:pt idx="1239">
                  <c:v>1.1316805999999999</c:v>
                </c:pt>
                <c:pt idx="1240">
                  <c:v>1.1899047599999999</c:v>
                </c:pt>
                <c:pt idx="1241">
                  <c:v>1.1161885999999901</c:v>
                </c:pt>
                <c:pt idx="1242">
                  <c:v>1.1504814000000001</c:v>
                </c:pt>
                <c:pt idx="1243">
                  <c:v>1.1003213599999999</c:v>
                </c:pt>
                <c:pt idx="1244">
                  <c:v>1.15786736</c:v>
                </c:pt>
                <c:pt idx="1245">
                  <c:v>1.1281341199999999</c:v>
                </c:pt>
                <c:pt idx="1246">
                  <c:v>1.1129148</c:v>
                </c:pt>
                <c:pt idx="1247">
                  <c:v>1.2088987200000001</c:v>
                </c:pt>
                <c:pt idx="1248">
                  <c:v>1.15844956</c:v>
                </c:pt>
                <c:pt idx="1249">
                  <c:v>1.10590739999999</c:v>
                </c:pt>
                <c:pt idx="1250">
                  <c:v>1.1500082</c:v>
                </c:pt>
                <c:pt idx="1251">
                  <c:v>1.16408291999999</c:v>
                </c:pt>
                <c:pt idx="1252">
                  <c:v>1.1320252399999999</c:v>
                </c:pt>
                <c:pt idx="1253">
                  <c:v>1.1196614</c:v>
                </c:pt>
                <c:pt idx="1254">
                  <c:v>1.17278615999999</c:v>
                </c:pt>
                <c:pt idx="1255">
                  <c:v>1.1396655999999901</c:v>
                </c:pt>
                <c:pt idx="1256">
                  <c:v>1.18439903999999</c:v>
                </c:pt>
                <c:pt idx="1257">
                  <c:v>1.1267238399999899</c:v>
                </c:pt>
                <c:pt idx="1258">
                  <c:v>1.1787015599999999</c:v>
                </c:pt>
                <c:pt idx="1259">
                  <c:v>1.1423847999999901</c:v>
                </c:pt>
                <c:pt idx="1260">
                  <c:v>1.139648</c:v>
                </c:pt>
                <c:pt idx="1261">
                  <c:v>1.1587289599999999</c:v>
                </c:pt>
                <c:pt idx="1262">
                  <c:v>1.12693927999999</c:v>
                </c:pt>
                <c:pt idx="1263">
                  <c:v>1.13895496</c:v>
                </c:pt>
                <c:pt idx="1264">
                  <c:v>1.160493</c:v>
                </c:pt>
                <c:pt idx="1265">
                  <c:v>1.1378052000000001</c:v>
                </c:pt>
                <c:pt idx="1266">
                  <c:v>1.1695428000000001</c:v>
                </c:pt>
                <c:pt idx="1267">
                  <c:v>1.1787272</c:v>
                </c:pt>
                <c:pt idx="1268">
                  <c:v>1.13878236</c:v>
                </c:pt>
                <c:pt idx="1269">
                  <c:v>1.1550335599999999</c:v>
                </c:pt>
                <c:pt idx="1270">
                  <c:v>1.08891388</c:v>
                </c:pt>
                <c:pt idx="1271">
                  <c:v>1.1235991599999899</c:v>
                </c:pt>
                <c:pt idx="1272">
                  <c:v>1.15104944</c:v>
                </c:pt>
                <c:pt idx="1273">
                  <c:v>1.1654313199999999</c:v>
                </c:pt>
                <c:pt idx="1274">
                  <c:v>1.1388988</c:v>
                </c:pt>
                <c:pt idx="1275">
                  <c:v>1.14521936</c:v>
                </c:pt>
                <c:pt idx="1276">
                  <c:v>1.1121311599999999</c:v>
                </c:pt>
                <c:pt idx="1277">
                  <c:v>1.17633011999999</c:v>
                </c:pt>
                <c:pt idx="1278">
                  <c:v>1.1523159599999999</c:v>
                </c:pt>
                <c:pt idx="1279">
                  <c:v>1.1611170799999999</c:v>
                </c:pt>
                <c:pt idx="1280">
                  <c:v>1.1786291200000001</c:v>
                </c:pt>
                <c:pt idx="1281">
                  <c:v>1.14207191999999</c:v>
                </c:pt>
                <c:pt idx="1282">
                  <c:v>1.15945987999999</c:v>
                </c:pt>
                <c:pt idx="1283">
                  <c:v>1.13359912</c:v>
                </c:pt>
                <c:pt idx="1284">
                  <c:v>1.1473331599999901</c:v>
                </c:pt>
                <c:pt idx="1285">
                  <c:v>1.0895078</c:v>
                </c:pt>
                <c:pt idx="1286">
                  <c:v>1.14624528</c:v>
                </c:pt>
                <c:pt idx="1287">
                  <c:v>1.1675297600000001</c:v>
                </c:pt>
                <c:pt idx="1288">
                  <c:v>1.15121983999999</c:v>
                </c:pt>
                <c:pt idx="1289">
                  <c:v>1.1711094799999999</c:v>
                </c:pt>
                <c:pt idx="1290">
                  <c:v>1.1446792400000001</c:v>
                </c:pt>
                <c:pt idx="1291">
                  <c:v>1.14013136</c:v>
                </c:pt>
                <c:pt idx="1292">
                  <c:v>1.13509156</c:v>
                </c:pt>
                <c:pt idx="1293">
                  <c:v>1.1450568000000001</c:v>
                </c:pt>
                <c:pt idx="1294">
                  <c:v>1.1185712800000001</c:v>
                </c:pt>
                <c:pt idx="1295">
                  <c:v>1.10470759999999</c:v>
                </c:pt>
                <c:pt idx="1296">
                  <c:v>1.1646168399999901</c:v>
                </c:pt>
                <c:pt idx="1297">
                  <c:v>1.0866516799999999</c:v>
                </c:pt>
                <c:pt idx="1298">
                  <c:v>1.1375818799999899</c:v>
                </c:pt>
                <c:pt idx="1299">
                  <c:v>1.12047271999999</c:v>
                </c:pt>
                <c:pt idx="1300">
                  <c:v>1.1483742800000001</c:v>
                </c:pt>
                <c:pt idx="1301">
                  <c:v>1.11154032</c:v>
                </c:pt>
                <c:pt idx="1302">
                  <c:v>1.13274356</c:v>
                </c:pt>
                <c:pt idx="1303">
                  <c:v>1.0962139599999901</c:v>
                </c:pt>
                <c:pt idx="1304">
                  <c:v>1.1571486799999899</c:v>
                </c:pt>
                <c:pt idx="1305">
                  <c:v>1.1125508399999999</c:v>
                </c:pt>
                <c:pt idx="1306">
                  <c:v>1.0950516400000001</c:v>
                </c:pt>
                <c:pt idx="1307">
                  <c:v>1.1190340799999901</c:v>
                </c:pt>
                <c:pt idx="1308">
                  <c:v>1.1723982399999999</c:v>
                </c:pt>
                <c:pt idx="1309">
                  <c:v>1.0705277199999901</c:v>
                </c:pt>
                <c:pt idx="1310">
                  <c:v>1.14632348</c:v>
                </c:pt>
                <c:pt idx="1311">
                  <c:v>1.0895886799999901</c:v>
                </c:pt>
                <c:pt idx="1312">
                  <c:v>1.13183872</c:v>
                </c:pt>
                <c:pt idx="1313">
                  <c:v>1.1323586000000001</c:v>
                </c:pt>
                <c:pt idx="1314">
                  <c:v>1.12195387999999</c:v>
                </c:pt>
                <c:pt idx="1315">
                  <c:v>1.08160268</c:v>
                </c:pt>
                <c:pt idx="1316">
                  <c:v>1.07803055999999</c:v>
                </c:pt>
                <c:pt idx="1317">
                  <c:v>1.1108331599999901</c:v>
                </c:pt>
                <c:pt idx="1318">
                  <c:v>1.16189779999999</c:v>
                </c:pt>
                <c:pt idx="1319">
                  <c:v>1.10372003999999</c:v>
                </c:pt>
                <c:pt idx="1320">
                  <c:v>1.1427116799999999</c:v>
                </c:pt>
                <c:pt idx="1321">
                  <c:v>1.12679423999999</c:v>
                </c:pt>
                <c:pt idx="1322">
                  <c:v>1.13329487999999</c:v>
                </c:pt>
                <c:pt idx="1323">
                  <c:v>1.0907008</c:v>
                </c:pt>
                <c:pt idx="1324">
                  <c:v>1.14685823999999</c:v>
                </c:pt>
                <c:pt idx="1325">
                  <c:v>1.1333921199999999</c:v>
                </c:pt>
                <c:pt idx="1326">
                  <c:v>1.0989082399999901</c:v>
                </c:pt>
                <c:pt idx="1327">
                  <c:v>1.13741516</c:v>
                </c:pt>
                <c:pt idx="1328">
                  <c:v>1.1315566399999999</c:v>
                </c:pt>
                <c:pt idx="1329">
                  <c:v>1.1266320000000001</c:v>
                </c:pt>
                <c:pt idx="1330">
                  <c:v>1.1123036799999999</c:v>
                </c:pt>
                <c:pt idx="1331">
                  <c:v>1.10816139999999</c:v>
                </c:pt>
                <c:pt idx="1332">
                  <c:v>1.1245704400000001</c:v>
                </c:pt>
                <c:pt idx="1333">
                  <c:v>1.1214814799999999</c:v>
                </c:pt>
                <c:pt idx="1334">
                  <c:v>1.1259454799999999</c:v>
                </c:pt>
                <c:pt idx="1335">
                  <c:v>1.1090110399999999</c:v>
                </c:pt>
                <c:pt idx="1336">
                  <c:v>1.1622802400000001</c:v>
                </c:pt>
                <c:pt idx="1337">
                  <c:v>1.1764098000000001</c:v>
                </c:pt>
                <c:pt idx="1338">
                  <c:v>1.1356696799999999</c:v>
                </c:pt>
                <c:pt idx="1339">
                  <c:v>1.1778811199999999</c:v>
                </c:pt>
                <c:pt idx="1340">
                  <c:v>1.14549704</c:v>
                </c:pt>
                <c:pt idx="1341">
                  <c:v>1.1385830800000001</c:v>
                </c:pt>
                <c:pt idx="1342">
                  <c:v>1.1424573199999899</c:v>
                </c:pt>
                <c:pt idx="1343">
                  <c:v>1.1736513199999901</c:v>
                </c:pt>
                <c:pt idx="1344">
                  <c:v>1.1866190399999901</c:v>
                </c:pt>
                <c:pt idx="1345">
                  <c:v>1.1758862000000001</c:v>
                </c:pt>
                <c:pt idx="1346">
                  <c:v>1.1484886000000001</c:v>
                </c:pt>
                <c:pt idx="1347">
                  <c:v>1.18496096</c:v>
                </c:pt>
                <c:pt idx="1348">
                  <c:v>1.0875176</c:v>
                </c:pt>
                <c:pt idx="1349">
                  <c:v>1.16906048</c:v>
                </c:pt>
                <c:pt idx="1350">
                  <c:v>1.1094438799999899</c:v>
                </c:pt>
                <c:pt idx="1351">
                  <c:v>1.16344728</c:v>
                </c:pt>
                <c:pt idx="1352">
                  <c:v>1.08897472</c:v>
                </c:pt>
                <c:pt idx="1353">
                  <c:v>1.1644022000000001</c:v>
                </c:pt>
                <c:pt idx="1354">
                  <c:v>1.1093675999999999</c:v>
                </c:pt>
                <c:pt idx="1355">
                  <c:v>1.1235744000000001</c:v>
                </c:pt>
                <c:pt idx="1356">
                  <c:v>1.1584581199999999</c:v>
                </c:pt>
                <c:pt idx="1357">
                  <c:v>1.15524184</c:v>
                </c:pt>
                <c:pt idx="1358">
                  <c:v>1.1094280399999901</c:v>
                </c:pt>
                <c:pt idx="1359">
                  <c:v>1.13329787999999</c:v>
                </c:pt>
                <c:pt idx="1360">
                  <c:v>1.2217370400000001</c:v>
                </c:pt>
                <c:pt idx="1361">
                  <c:v>1.17920424</c:v>
                </c:pt>
                <c:pt idx="1362">
                  <c:v>1.1811601999999899</c:v>
                </c:pt>
                <c:pt idx="1363">
                  <c:v>1.1260632399999899</c:v>
                </c:pt>
                <c:pt idx="1364">
                  <c:v>1.17280812</c:v>
                </c:pt>
                <c:pt idx="1365">
                  <c:v>1.1454373199999901</c:v>
                </c:pt>
                <c:pt idx="1366">
                  <c:v>1.16806988</c:v>
                </c:pt>
                <c:pt idx="1367">
                  <c:v>1.1848163999999901</c:v>
                </c:pt>
                <c:pt idx="1368">
                  <c:v>1.14600412</c:v>
                </c:pt>
                <c:pt idx="1369">
                  <c:v>1.15412688</c:v>
                </c:pt>
                <c:pt idx="1370">
                  <c:v>1.16536027999999</c:v>
                </c:pt>
                <c:pt idx="1371">
                  <c:v>1.0995704799999999</c:v>
                </c:pt>
                <c:pt idx="1372">
                  <c:v>1.16688611999999</c:v>
                </c:pt>
                <c:pt idx="1373">
                  <c:v>1.1274756799999901</c:v>
                </c:pt>
                <c:pt idx="1374">
                  <c:v>1.1471845199999899</c:v>
                </c:pt>
                <c:pt idx="1375">
                  <c:v>1.1406559599999999</c:v>
                </c:pt>
                <c:pt idx="1376">
                  <c:v>1.1984608400000001</c:v>
                </c:pt>
                <c:pt idx="1377">
                  <c:v>1.1153214</c:v>
                </c:pt>
                <c:pt idx="1378">
                  <c:v>1.1788932799999901</c:v>
                </c:pt>
                <c:pt idx="1379">
                  <c:v>1.1343179999999899</c:v>
                </c:pt>
                <c:pt idx="1380">
                  <c:v>1.143292</c:v>
                </c:pt>
                <c:pt idx="1381">
                  <c:v>1.09867812</c:v>
                </c:pt>
                <c:pt idx="1382">
                  <c:v>1.1291717999999999</c:v>
                </c:pt>
                <c:pt idx="1383">
                  <c:v>1.0968490399999999</c:v>
                </c:pt>
                <c:pt idx="1384">
                  <c:v>1.15086416</c:v>
                </c:pt>
                <c:pt idx="1385">
                  <c:v>1.1356980000000001</c:v>
                </c:pt>
                <c:pt idx="1386">
                  <c:v>1.1408752799999999</c:v>
                </c:pt>
                <c:pt idx="1387">
                  <c:v>1.1117163999999899</c:v>
                </c:pt>
                <c:pt idx="1388">
                  <c:v>1.1787045199999999</c:v>
                </c:pt>
                <c:pt idx="1389">
                  <c:v>1.1090070000000001</c:v>
                </c:pt>
                <c:pt idx="1390">
                  <c:v>1.1609660799999999</c:v>
                </c:pt>
                <c:pt idx="1391">
                  <c:v>1.1671739999999999</c:v>
                </c:pt>
                <c:pt idx="1392">
                  <c:v>1.1560564799999999</c:v>
                </c:pt>
                <c:pt idx="1393">
                  <c:v>1.1187842399999901</c:v>
                </c:pt>
                <c:pt idx="1394">
                  <c:v>1.1187580399999999</c:v>
                </c:pt>
                <c:pt idx="1395">
                  <c:v>1.1448306800000001</c:v>
                </c:pt>
                <c:pt idx="1396">
                  <c:v>1.1392292799999999</c:v>
                </c:pt>
                <c:pt idx="1397">
                  <c:v>1.1263247199999999</c:v>
                </c:pt>
                <c:pt idx="1398">
                  <c:v>1.14963319999999</c:v>
                </c:pt>
                <c:pt idx="1399">
                  <c:v>1.10868312</c:v>
                </c:pt>
                <c:pt idx="1400">
                  <c:v>1.1353051199999999</c:v>
                </c:pt>
                <c:pt idx="1401">
                  <c:v>1.11580152</c:v>
                </c:pt>
                <c:pt idx="1402">
                  <c:v>1.10360743999999</c:v>
                </c:pt>
                <c:pt idx="1403">
                  <c:v>1.1566061999999999</c:v>
                </c:pt>
                <c:pt idx="1404">
                  <c:v>1.1089114799999999</c:v>
                </c:pt>
                <c:pt idx="1405">
                  <c:v>1.1261443999999901</c:v>
                </c:pt>
                <c:pt idx="1406">
                  <c:v>1.1460858</c:v>
                </c:pt>
                <c:pt idx="1407">
                  <c:v>1.16489876</c:v>
                </c:pt>
                <c:pt idx="1408">
                  <c:v>1.14976827999999</c:v>
                </c:pt>
                <c:pt idx="1409">
                  <c:v>1.14546231999999</c:v>
                </c:pt>
                <c:pt idx="1410">
                  <c:v>1.12151516</c:v>
                </c:pt>
                <c:pt idx="1411">
                  <c:v>1.14593651999999</c:v>
                </c:pt>
                <c:pt idx="1412">
                  <c:v>1.1774129200000001</c:v>
                </c:pt>
                <c:pt idx="1413">
                  <c:v>1.13419463999999</c:v>
                </c:pt>
                <c:pt idx="1414">
                  <c:v>1.1173452800000001</c:v>
                </c:pt>
                <c:pt idx="1415">
                  <c:v>1.16343084</c:v>
                </c:pt>
                <c:pt idx="1416">
                  <c:v>1.1669824799999999</c:v>
                </c:pt>
                <c:pt idx="1417">
                  <c:v>1.13896931999999</c:v>
                </c:pt>
                <c:pt idx="1418">
                  <c:v>1.11980284</c:v>
                </c:pt>
                <c:pt idx="1419">
                  <c:v>1.16137167999999</c:v>
                </c:pt>
                <c:pt idx="1420">
                  <c:v>1.1488242399999999</c:v>
                </c:pt>
                <c:pt idx="1421">
                  <c:v>1.1592203599999999</c:v>
                </c:pt>
                <c:pt idx="1422">
                  <c:v>1.15497887999999</c:v>
                </c:pt>
                <c:pt idx="1423">
                  <c:v>1.1139380399999901</c:v>
                </c:pt>
                <c:pt idx="1424">
                  <c:v>1.1674416000000001</c:v>
                </c:pt>
                <c:pt idx="1425">
                  <c:v>1.1512660400000001</c:v>
                </c:pt>
                <c:pt idx="1426">
                  <c:v>1.1422878000000001</c:v>
                </c:pt>
                <c:pt idx="1427">
                  <c:v>1.1006226400000001</c:v>
                </c:pt>
                <c:pt idx="1428">
                  <c:v>1.19739712</c:v>
                </c:pt>
                <c:pt idx="1429">
                  <c:v>1.088171</c:v>
                </c:pt>
                <c:pt idx="1430">
                  <c:v>1.1187863600000001</c:v>
                </c:pt>
                <c:pt idx="1431">
                  <c:v>1.1341159999999899</c:v>
                </c:pt>
                <c:pt idx="1432">
                  <c:v>1.12595851999999</c:v>
                </c:pt>
                <c:pt idx="1433">
                  <c:v>1.12406468</c:v>
                </c:pt>
                <c:pt idx="1434">
                  <c:v>1.120233</c:v>
                </c:pt>
                <c:pt idx="1435">
                  <c:v>1.14036519999999</c:v>
                </c:pt>
                <c:pt idx="1436">
                  <c:v>1.16126248</c:v>
                </c:pt>
                <c:pt idx="1437">
                  <c:v>1.1549526800000001</c:v>
                </c:pt>
                <c:pt idx="1438">
                  <c:v>1.13251608</c:v>
                </c:pt>
                <c:pt idx="1439">
                  <c:v>1.1219454</c:v>
                </c:pt>
                <c:pt idx="1440">
                  <c:v>1.1733867600000001</c:v>
                </c:pt>
                <c:pt idx="1441">
                  <c:v>1.0901635599999999</c:v>
                </c:pt>
                <c:pt idx="1442">
                  <c:v>1.1479233600000001</c:v>
                </c:pt>
                <c:pt idx="1443">
                  <c:v>1.14051272</c:v>
                </c:pt>
                <c:pt idx="1444">
                  <c:v>1.20631039999999</c:v>
                </c:pt>
                <c:pt idx="1445">
                  <c:v>1.1037569599999999</c:v>
                </c:pt>
                <c:pt idx="1446">
                  <c:v>1.1504021199999901</c:v>
                </c:pt>
                <c:pt idx="1447">
                  <c:v>1.1499886799999901</c:v>
                </c:pt>
                <c:pt idx="1448">
                  <c:v>1.1448575999999899</c:v>
                </c:pt>
                <c:pt idx="1449">
                  <c:v>1.10765639999999</c:v>
                </c:pt>
                <c:pt idx="1450">
                  <c:v>1.1338241600000001</c:v>
                </c:pt>
                <c:pt idx="1451">
                  <c:v>1.12183615999999</c:v>
                </c:pt>
                <c:pt idx="1452">
                  <c:v>1.15342024</c:v>
                </c:pt>
                <c:pt idx="1453">
                  <c:v>1.13930416</c:v>
                </c:pt>
                <c:pt idx="1454">
                  <c:v>1.1422303199999999</c:v>
                </c:pt>
                <c:pt idx="1455">
                  <c:v>1.14102663999999</c:v>
                </c:pt>
                <c:pt idx="1456">
                  <c:v>1.1705123200000001</c:v>
                </c:pt>
                <c:pt idx="1457">
                  <c:v>1.15320592</c:v>
                </c:pt>
                <c:pt idx="1458">
                  <c:v>1.1860122399999999</c:v>
                </c:pt>
                <c:pt idx="1459">
                  <c:v>1.1536632</c:v>
                </c:pt>
                <c:pt idx="1460">
                  <c:v>1.14757544</c:v>
                </c:pt>
                <c:pt idx="1461">
                  <c:v>1.1708626</c:v>
                </c:pt>
                <c:pt idx="1462">
                  <c:v>1.18713595999999</c:v>
                </c:pt>
                <c:pt idx="1463">
                  <c:v>1.15109744</c:v>
                </c:pt>
                <c:pt idx="1464">
                  <c:v>1.1693547199999901</c:v>
                </c:pt>
                <c:pt idx="1465">
                  <c:v>1.14696256</c:v>
                </c:pt>
                <c:pt idx="1466">
                  <c:v>1.1659473599999901</c:v>
                </c:pt>
                <c:pt idx="1467">
                  <c:v>1.11638488</c:v>
                </c:pt>
                <c:pt idx="1468">
                  <c:v>1.1759924399999999</c:v>
                </c:pt>
                <c:pt idx="1469">
                  <c:v>1.15295356</c:v>
                </c:pt>
                <c:pt idx="1470">
                  <c:v>1.1449111199999999</c:v>
                </c:pt>
                <c:pt idx="1471">
                  <c:v>1.1232819999999999</c:v>
                </c:pt>
                <c:pt idx="1472">
                  <c:v>1.1483443600000001</c:v>
                </c:pt>
                <c:pt idx="1473">
                  <c:v>1.1377367999999899</c:v>
                </c:pt>
                <c:pt idx="1474">
                  <c:v>1.2097296799999999</c:v>
                </c:pt>
                <c:pt idx="1475">
                  <c:v>1.15018424</c:v>
                </c:pt>
                <c:pt idx="1476">
                  <c:v>1.1920648</c:v>
                </c:pt>
                <c:pt idx="1477">
                  <c:v>1.14669204</c:v>
                </c:pt>
                <c:pt idx="1478">
                  <c:v>1.16848296</c:v>
                </c:pt>
                <c:pt idx="1479">
                  <c:v>1.1520515999999901</c:v>
                </c:pt>
                <c:pt idx="1480">
                  <c:v>1.14494144</c:v>
                </c:pt>
                <c:pt idx="1481">
                  <c:v>1.1150598</c:v>
                </c:pt>
                <c:pt idx="1482">
                  <c:v>1.1371671999999999</c:v>
                </c:pt>
                <c:pt idx="1483">
                  <c:v>1.1105668799999999</c:v>
                </c:pt>
                <c:pt idx="1484">
                  <c:v>1.11752856</c:v>
                </c:pt>
                <c:pt idx="1485">
                  <c:v>1.1677178799999901</c:v>
                </c:pt>
                <c:pt idx="1486">
                  <c:v>1.13787027999999</c:v>
                </c:pt>
                <c:pt idx="1487">
                  <c:v>1.10690204</c:v>
                </c:pt>
                <c:pt idx="1488">
                  <c:v>1.1608893199999999</c:v>
                </c:pt>
                <c:pt idx="1489">
                  <c:v>1.09588756</c:v>
                </c:pt>
                <c:pt idx="1490">
                  <c:v>1.16171084</c:v>
                </c:pt>
                <c:pt idx="1491">
                  <c:v>1.07250391999999</c:v>
                </c:pt>
                <c:pt idx="1492">
                  <c:v>1.15978432</c:v>
                </c:pt>
                <c:pt idx="1493">
                  <c:v>1.1155776799999999</c:v>
                </c:pt>
                <c:pt idx="1494">
                  <c:v>1.13272204</c:v>
                </c:pt>
                <c:pt idx="1495">
                  <c:v>1.1619388399999999</c:v>
                </c:pt>
                <c:pt idx="1496">
                  <c:v>1.1189081999999999</c:v>
                </c:pt>
                <c:pt idx="1497">
                  <c:v>1.1224303600000001</c:v>
                </c:pt>
                <c:pt idx="1498">
                  <c:v>1.0896357999999999</c:v>
                </c:pt>
                <c:pt idx="1499">
                  <c:v>1.1231901200000001</c:v>
                </c:pt>
                <c:pt idx="1500">
                  <c:v>1.1242122000000001</c:v>
                </c:pt>
                <c:pt idx="1501">
                  <c:v>1.12523079999999</c:v>
                </c:pt>
                <c:pt idx="1502">
                  <c:v>1.16198008</c:v>
                </c:pt>
                <c:pt idx="1503">
                  <c:v>1.1561465599999901</c:v>
                </c:pt>
                <c:pt idx="1504">
                  <c:v>1.17874411999999</c:v>
                </c:pt>
                <c:pt idx="1505">
                  <c:v>1.1312846000000001</c:v>
                </c:pt>
                <c:pt idx="1506">
                  <c:v>1.1584019999999999</c:v>
                </c:pt>
                <c:pt idx="1507">
                  <c:v>1.1055532800000001</c:v>
                </c:pt>
                <c:pt idx="1508">
                  <c:v>1.1505779199999899</c:v>
                </c:pt>
                <c:pt idx="1509">
                  <c:v>1.1690019599999999</c:v>
                </c:pt>
                <c:pt idx="1510">
                  <c:v>1.1474811999999901</c:v>
                </c:pt>
                <c:pt idx="1511">
                  <c:v>1.1736012</c:v>
                </c:pt>
                <c:pt idx="1512">
                  <c:v>1.14708912</c:v>
                </c:pt>
                <c:pt idx="1513">
                  <c:v>1.1297953599999999</c:v>
                </c:pt>
                <c:pt idx="1514">
                  <c:v>1.1297362399999999</c:v>
                </c:pt>
                <c:pt idx="1515">
                  <c:v>1.1580676799999901</c:v>
                </c:pt>
                <c:pt idx="1516">
                  <c:v>1.1776698800000001</c:v>
                </c:pt>
                <c:pt idx="1517">
                  <c:v>1.1274417999999999</c:v>
                </c:pt>
                <c:pt idx="1518">
                  <c:v>1.17218544</c:v>
                </c:pt>
                <c:pt idx="1519">
                  <c:v>1.1595284399999899</c:v>
                </c:pt>
                <c:pt idx="1520">
                  <c:v>1.1360252399999999</c:v>
                </c:pt>
                <c:pt idx="1521">
                  <c:v>1.1129233599999999</c:v>
                </c:pt>
                <c:pt idx="1522">
                  <c:v>1.09210908</c:v>
                </c:pt>
                <c:pt idx="1523">
                  <c:v>1.1988328800000001</c:v>
                </c:pt>
                <c:pt idx="1524">
                  <c:v>1.1205854799999999</c:v>
                </c:pt>
                <c:pt idx="1525">
                  <c:v>1.13807819999999</c:v>
                </c:pt>
                <c:pt idx="1526">
                  <c:v>1.1486452</c:v>
                </c:pt>
                <c:pt idx="1527">
                  <c:v>1.1732234399999999</c:v>
                </c:pt>
                <c:pt idx="1528">
                  <c:v>1.16090172</c:v>
                </c:pt>
                <c:pt idx="1529">
                  <c:v>1.15634736</c:v>
                </c:pt>
                <c:pt idx="1530">
                  <c:v>1.1485786</c:v>
                </c:pt>
                <c:pt idx="1531">
                  <c:v>1.10179944</c:v>
                </c:pt>
                <c:pt idx="1532">
                  <c:v>1.1478808</c:v>
                </c:pt>
                <c:pt idx="1533">
                  <c:v>1.1459033999999999</c:v>
                </c:pt>
                <c:pt idx="1534">
                  <c:v>1.1796993600000001</c:v>
                </c:pt>
                <c:pt idx="1535">
                  <c:v>1.11798804</c:v>
                </c:pt>
                <c:pt idx="1536">
                  <c:v>1.0683825600000001</c:v>
                </c:pt>
                <c:pt idx="1537">
                  <c:v>1.1398110799999901</c:v>
                </c:pt>
                <c:pt idx="1538">
                  <c:v>1.1190420399999901</c:v>
                </c:pt>
                <c:pt idx="1539">
                  <c:v>1.1695361599999901</c:v>
                </c:pt>
                <c:pt idx="1540">
                  <c:v>1.1047069199999999</c:v>
                </c:pt>
                <c:pt idx="1541">
                  <c:v>1.1108627600000001</c:v>
                </c:pt>
                <c:pt idx="1542">
                  <c:v>1.1040985999999999</c:v>
                </c:pt>
                <c:pt idx="1543">
                  <c:v>1.10200223999999</c:v>
                </c:pt>
                <c:pt idx="1544">
                  <c:v>1.16435888</c:v>
                </c:pt>
                <c:pt idx="1545">
                  <c:v>1.12086003999999</c:v>
                </c:pt>
                <c:pt idx="1546">
                  <c:v>1.06469872</c:v>
                </c:pt>
                <c:pt idx="1547">
                  <c:v>1.1230423599999999</c:v>
                </c:pt>
                <c:pt idx="1548">
                  <c:v>1.12826307999999</c:v>
                </c:pt>
                <c:pt idx="1549">
                  <c:v>1.1536629599999899</c:v>
                </c:pt>
                <c:pt idx="1550">
                  <c:v>1.1209761600000001</c:v>
                </c:pt>
                <c:pt idx="1551">
                  <c:v>1.2061434</c:v>
                </c:pt>
                <c:pt idx="1552">
                  <c:v>1.1160588</c:v>
                </c:pt>
                <c:pt idx="1553">
                  <c:v>1.09449075999999</c:v>
                </c:pt>
                <c:pt idx="1554">
                  <c:v>1.1146197600000001</c:v>
                </c:pt>
                <c:pt idx="1555">
                  <c:v>1.1149981999999901</c:v>
                </c:pt>
                <c:pt idx="1556">
                  <c:v>1.1595250799999901</c:v>
                </c:pt>
                <c:pt idx="1557">
                  <c:v>1.12032036</c:v>
                </c:pt>
                <c:pt idx="1558">
                  <c:v>1.1363593999999999</c:v>
                </c:pt>
                <c:pt idx="1559">
                  <c:v>1.1243502000000001</c:v>
                </c:pt>
                <c:pt idx="1560">
                  <c:v>1.1305294399999899</c:v>
                </c:pt>
                <c:pt idx="1561">
                  <c:v>1.1647345200000001</c:v>
                </c:pt>
                <c:pt idx="1562">
                  <c:v>1.097666</c:v>
                </c:pt>
                <c:pt idx="1563">
                  <c:v>1.13602388</c:v>
                </c:pt>
                <c:pt idx="1564">
                  <c:v>1.1118404799999999</c:v>
                </c:pt>
                <c:pt idx="1565">
                  <c:v>1.0882750400000001</c:v>
                </c:pt>
                <c:pt idx="1566">
                  <c:v>1.14695147999999</c:v>
                </c:pt>
                <c:pt idx="1567">
                  <c:v>1.12762768</c:v>
                </c:pt>
                <c:pt idx="1568">
                  <c:v>1.100271</c:v>
                </c:pt>
                <c:pt idx="1569">
                  <c:v>1.14393703999999</c:v>
                </c:pt>
                <c:pt idx="1570">
                  <c:v>1.0891756399999899</c:v>
                </c:pt>
                <c:pt idx="1571">
                  <c:v>1.1242130799999901</c:v>
                </c:pt>
                <c:pt idx="1572">
                  <c:v>1.1533056799999899</c:v>
                </c:pt>
                <c:pt idx="1573">
                  <c:v>1.1442223199999999</c:v>
                </c:pt>
                <c:pt idx="1574">
                  <c:v>1.1235811200000001</c:v>
                </c:pt>
                <c:pt idx="1575">
                  <c:v>1.1319113999999999</c:v>
                </c:pt>
                <c:pt idx="1576">
                  <c:v>1.1386571999999999</c:v>
                </c:pt>
                <c:pt idx="1577">
                  <c:v>1.12340295999999</c:v>
                </c:pt>
                <c:pt idx="1578">
                  <c:v>1.1698714800000001</c:v>
                </c:pt>
                <c:pt idx="1579">
                  <c:v>1.07921135999999</c:v>
                </c:pt>
                <c:pt idx="1580">
                  <c:v>1.18062847999999</c:v>
                </c:pt>
                <c:pt idx="1581">
                  <c:v>1.16927812</c:v>
                </c:pt>
                <c:pt idx="1582">
                  <c:v>1.11966187999999</c:v>
                </c:pt>
                <c:pt idx="1583">
                  <c:v>1.09558543999999</c:v>
                </c:pt>
                <c:pt idx="1584">
                  <c:v>1.1430936</c:v>
                </c:pt>
                <c:pt idx="1585">
                  <c:v>1.1024691600000001</c:v>
                </c:pt>
                <c:pt idx="1586">
                  <c:v>1.1309732400000001</c:v>
                </c:pt>
                <c:pt idx="1587">
                  <c:v>1.12194164</c:v>
                </c:pt>
                <c:pt idx="1588">
                  <c:v>1.15685527999999</c:v>
                </c:pt>
                <c:pt idx="1589">
                  <c:v>1.1142674400000001</c:v>
                </c:pt>
                <c:pt idx="1590">
                  <c:v>1.1568488800000001</c:v>
                </c:pt>
                <c:pt idx="1591">
                  <c:v>1.1479834799999999</c:v>
                </c:pt>
                <c:pt idx="1592">
                  <c:v>1.16940467999999</c:v>
                </c:pt>
                <c:pt idx="1593">
                  <c:v>1.1210216799999999</c:v>
                </c:pt>
                <c:pt idx="1594">
                  <c:v>1.17130348</c:v>
                </c:pt>
                <c:pt idx="1595">
                  <c:v>1.1203357999999899</c:v>
                </c:pt>
                <c:pt idx="1596">
                  <c:v>1.1949196799999999</c:v>
                </c:pt>
                <c:pt idx="1597">
                  <c:v>1.12752728</c:v>
                </c:pt>
                <c:pt idx="1598">
                  <c:v>1.1328997199999999</c:v>
                </c:pt>
                <c:pt idx="1599">
                  <c:v>1.1376853199999899</c:v>
                </c:pt>
                <c:pt idx="1600">
                  <c:v>1.17822944</c:v>
                </c:pt>
                <c:pt idx="1601">
                  <c:v>1.1252335199999901</c:v>
                </c:pt>
                <c:pt idx="1602">
                  <c:v>1.1165285599999999</c:v>
                </c:pt>
                <c:pt idx="1603">
                  <c:v>1.1533318399999899</c:v>
                </c:pt>
                <c:pt idx="1604">
                  <c:v>1.1454482399999999</c:v>
                </c:pt>
                <c:pt idx="1605">
                  <c:v>1.07698819999999</c:v>
                </c:pt>
                <c:pt idx="1606">
                  <c:v>1.1664227199999899</c:v>
                </c:pt>
                <c:pt idx="1607">
                  <c:v>1.1214796</c:v>
                </c:pt>
                <c:pt idx="1608">
                  <c:v>1.1599929600000001</c:v>
                </c:pt>
                <c:pt idx="1609">
                  <c:v>1.18461416</c:v>
                </c:pt>
                <c:pt idx="1610">
                  <c:v>1.1613969200000001</c:v>
                </c:pt>
                <c:pt idx="1611">
                  <c:v>1.0974270399999999</c:v>
                </c:pt>
                <c:pt idx="1612">
                  <c:v>1.1486893199999999</c:v>
                </c:pt>
                <c:pt idx="1613">
                  <c:v>1.16291395999999</c:v>
                </c:pt>
                <c:pt idx="1614">
                  <c:v>1.13493632</c:v>
                </c:pt>
                <c:pt idx="1615">
                  <c:v>1.1282405599999901</c:v>
                </c:pt>
                <c:pt idx="1616">
                  <c:v>1.0865239600000001</c:v>
                </c:pt>
                <c:pt idx="1617">
                  <c:v>1.12054052</c:v>
                </c:pt>
                <c:pt idx="1618">
                  <c:v>1.09998452</c:v>
                </c:pt>
                <c:pt idx="1619">
                  <c:v>1.1382661199999999</c:v>
                </c:pt>
                <c:pt idx="1620">
                  <c:v>1.1230475199999901</c:v>
                </c:pt>
                <c:pt idx="1621">
                  <c:v>1.1110457199999999</c:v>
                </c:pt>
                <c:pt idx="1622">
                  <c:v>1.2108316399999901</c:v>
                </c:pt>
                <c:pt idx="1623">
                  <c:v>1.13983996</c:v>
                </c:pt>
                <c:pt idx="1624">
                  <c:v>1.12631444</c:v>
                </c:pt>
                <c:pt idx="1625">
                  <c:v>1.14817744</c:v>
                </c:pt>
                <c:pt idx="1626">
                  <c:v>1.17982447999999</c:v>
                </c:pt>
                <c:pt idx="1627">
                  <c:v>1.0804634399999999</c:v>
                </c:pt>
                <c:pt idx="1628">
                  <c:v>1.1353739199999999</c:v>
                </c:pt>
                <c:pt idx="1629">
                  <c:v>1.12898108</c:v>
                </c:pt>
                <c:pt idx="1630">
                  <c:v>1.1218397600000001</c:v>
                </c:pt>
                <c:pt idx="1631">
                  <c:v>1.14906044</c:v>
                </c:pt>
                <c:pt idx="1632">
                  <c:v>1.12309079999999</c:v>
                </c:pt>
                <c:pt idx="1633">
                  <c:v>1.1431292799999999</c:v>
                </c:pt>
                <c:pt idx="1634">
                  <c:v>1.16053056</c:v>
                </c:pt>
                <c:pt idx="1635">
                  <c:v>1.16113835999999</c:v>
                </c:pt>
                <c:pt idx="1636">
                  <c:v>1.16047151999999</c:v>
                </c:pt>
                <c:pt idx="1637">
                  <c:v>1.1812450400000001</c:v>
                </c:pt>
                <c:pt idx="1638">
                  <c:v>1.1652752399999999</c:v>
                </c:pt>
                <c:pt idx="1639">
                  <c:v>1.12190952</c:v>
                </c:pt>
                <c:pt idx="1640">
                  <c:v>1.1629301599999899</c:v>
                </c:pt>
                <c:pt idx="1641">
                  <c:v>1.1801342799999901</c:v>
                </c:pt>
                <c:pt idx="1642">
                  <c:v>1.1654814</c:v>
                </c:pt>
                <c:pt idx="1643">
                  <c:v>1.15741131999999</c:v>
                </c:pt>
                <c:pt idx="1644">
                  <c:v>1.14355144</c:v>
                </c:pt>
                <c:pt idx="1645">
                  <c:v>1.1266027599999999</c:v>
                </c:pt>
                <c:pt idx="1646">
                  <c:v>1.1551146800000001</c:v>
                </c:pt>
                <c:pt idx="1647">
                  <c:v>1.1462576</c:v>
                </c:pt>
                <c:pt idx="1648">
                  <c:v>1.1615642399999899</c:v>
                </c:pt>
                <c:pt idx="1649">
                  <c:v>1.1471773599999999</c:v>
                </c:pt>
                <c:pt idx="1650">
                  <c:v>1.1532983999999999</c:v>
                </c:pt>
                <c:pt idx="1651">
                  <c:v>1.08518308</c:v>
                </c:pt>
                <c:pt idx="1652">
                  <c:v>1.1670712000000001</c:v>
                </c:pt>
                <c:pt idx="1653">
                  <c:v>1.1053558799999901</c:v>
                </c:pt>
                <c:pt idx="1654">
                  <c:v>1.1453423599999999</c:v>
                </c:pt>
                <c:pt idx="1655">
                  <c:v>1.168566</c:v>
                </c:pt>
                <c:pt idx="1656">
                  <c:v>1.1478794000000001</c:v>
                </c:pt>
                <c:pt idx="1657">
                  <c:v>1.1515617999999901</c:v>
                </c:pt>
                <c:pt idx="1658">
                  <c:v>1.1709990799999901</c:v>
                </c:pt>
                <c:pt idx="1659">
                  <c:v>1.1368550799999999</c:v>
                </c:pt>
                <c:pt idx="1660">
                  <c:v>1.1137223599999999</c:v>
                </c:pt>
                <c:pt idx="1661">
                  <c:v>1.17668456</c:v>
                </c:pt>
                <c:pt idx="1662">
                  <c:v>1.1289360799999999</c:v>
                </c:pt>
                <c:pt idx="1663">
                  <c:v>1.14711776</c:v>
                </c:pt>
                <c:pt idx="1664">
                  <c:v>1.13273172</c:v>
                </c:pt>
                <c:pt idx="1665">
                  <c:v>1.1450328000000001</c:v>
                </c:pt>
                <c:pt idx="1666">
                  <c:v>1.1179270400000001</c:v>
                </c:pt>
                <c:pt idx="1667">
                  <c:v>1.14176532</c:v>
                </c:pt>
                <c:pt idx="1668">
                  <c:v>1.2019162000000001</c:v>
                </c:pt>
                <c:pt idx="1669">
                  <c:v>1.1808754400000001</c:v>
                </c:pt>
                <c:pt idx="1670">
                  <c:v>1.1939021999999999</c:v>
                </c:pt>
                <c:pt idx="1671">
                  <c:v>1.1593799199999999</c:v>
                </c:pt>
                <c:pt idx="1672">
                  <c:v>1.16002216</c:v>
                </c:pt>
                <c:pt idx="1673">
                  <c:v>1.1729231199999901</c:v>
                </c:pt>
                <c:pt idx="1674">
                  <c:v>1.1924000400000001</c:v>
                </c:pt>
                <c:pt idx="1675">
                  <c:v>1.1295730399999999</c:v>
                </c:pt>
                <c:pt idx="1676">
                  <c:v>1.13261312</c:v>
                </c:pt>
                <c:pt idx="1677">
                  <c:v>1.1615209599999901</c:v>
                </c:pt>
                <c:pt idx="1678">
                  <c:v>1.1575453199999901</c:v>
                </c:pt>
                <c:pt idx="1679">
                  <c:v>1.1786818799999901</c:v>
                </c:pt>
                <c:pt idx="1680">
                  <c:v>1.1551162399999999</c:v>
                </c:pt>
                <c:pt idx="1681">
                  <c:v>1.2264326799999901</c:v>
                </c:pt>
                <c:pt idx="1682">
                  <c:v>1.1423289599999999</c:v>
                </c:pt>
                <c:pt idx="1683">
                  <c:v>1.22302592</c:v>
                </c:pt>
                <c:pt idx="1684">
                  <c:v>1.13254192</c:v>
                </c:pt>
                <c:pt idx="1685">
                  <c:v>1.2024603599999999</c:v>
                </c:pt>
                <c:pt idx="1686">
                  <c:v>1.09605287999999</c:v>
                </c:pt>
                <c:pt idx="1687">
                  <c:v>1.20600419999999</c:v>
                </c:pt>
                <c:pt idx="1688">
                  <c:v>1.1394245599999999</c:v>
                </c:pt>
                <c:pt idx="1689">
                  <c:v>1.1936167600000001</c:v>
                </c:pt>
                <c:pt idx="1690">
                  <c:v>1.1607678399999899</c:v>
                </c:pt>
                <c:pt idx="1691">
                  <c:v>1.19290947999999</c:v>
                </c:pt>
                <c:pt idx="1692">
                  <c:v>1.2040418399999999</c:v>
                </c:pt>
                <c:pt idx="1693">
                  <c:v>1.1951284</c:v>
                </c:pt>
                <c:pt idx="1694">
                  <c:v>1.14258156</c:v>
                </c:pt>
                <c:pt idx="1695">
                  <c:v>1.15989224</c:v>
                </c:pt>
                <c:pt idx="1696">
                  <c:v>1.15757387999999</c:v>
                </c:pt>
                <c:pt idx="1697">
                  <c:v>1.1496730799999999</c:v>
                </c:pt>
                <c:pt idx="1698">
                  <c:v>1.17225212</c:v>
                </c:pt>
                <c:pt idx="1699">
                  <c:v>1.16201032</c:v>
                </c:pt>
                <c:pt idx="1700">
                  <c:v>1.1245721200000001</c:v>
                </c:pt>
                <c:pt idx="1701">
                  <c:v>1.1106079600000001</c:v>
                </c:pt>
                <c:pt idx="1702">
                  <c:v>1.1316494399999999</c:v>
                </c:pt>
                <c:pt idx="1703">
                  <c:v>1.1729691999999901</c:v>
                </c:pt>
                <c:pt idx="1704">
                  <c:v>1.1484610799999899</c:v>
                </c:pt>
                <c:pt idx="1705">
                  <c:v>1.1635625199999999</c:v>
                </c:pt>
                <c:pt idx="1706">
                  <c:v>1.14162991999999</c:v>
                </c:pt>
                <c:pt idx="1707">
                  <c:v>1.12465656</c:v>
                </c:pt>
                <c:pt idx="1708">
                  <c:v>1.15191807999999</c:v>
                </c:pt>
                <c:pt idx="1709">
                  <c:v>1.1736424399999901</c:v>
                </c:pt>
                <c:pt idx="1710">
                  <c:v>1.1461439600000001</c:v>
                </c:pt>
                <c:pt idx="1711">
                  <c:v>1.1563481200000001</c:v>
                </c:pt>
                <c:pt idx="1712">
                  <c:v>1.12750284</c:v>
                </c:pt>
                <c:pt idx="1713">
                  <c:v>1.14709375999999</c:v>
                </c:pt>
                <c:pt idx="1714">
                  <c:v>1.1213030399999999</c:v>
                </c:pt>
                <c:pt idx="1715">
                  <c:v>1.1422304400000001</c:v>
                </c:pt>
                <c:pt idx="1716">
                  <c:v>1.1273696799999999</c:v>
                </c:pt>
                <c:pt idx="1717">
                  <c:v>1.1249212</c:v>
                </c:pt>
                <c:pt idx="1718">
                  <c:v>1.1174761599999901</c:v>
                </c:pt>
                <c:pt idx="1719">
                  <c:v>1.11224604</c:v>
                </c:pt>
                <c:pt idx="1720">
                  <c:v>1.1995832799999999</c:v>
                </c:pt>
                <c:pt idx="1721">
                  <c:v>1.10050675999999</c:v>
                </c:pt>
                <c:pt idx="1722">
                  <c:v>1.14476971999999</c:v>
                </c:pt>
                <c:pt idx="1723">
                  <c:v>1.1364370399999999</c:v>
                </c:pt>
                <c:pt idx="1724">
                  <c:v>1.1169972800000001</c:v>
                </c:pt>
                <c:pt idx="1725">
                  <c:v>1.165559</c:v>
                </c:pt>
                <c:pt idx="1726">
                  <c:v>1.1015844399999899</c:v>
                </c:pt>
                <c:pt idx="1727">
                  <c:v>1.13487304</c:v>
                </c:pt>
                <c:pt idx="1728">
                  <c:v>1.08557483999999</c:v>
                </c:pt>
                <c:pt idx="1729">
                  <c:v>1.1255495199999901</c:v>
                </c:pt>
                <c:pt idx="1730">
                  <c:v>1.1521172799999999</c:v>
                </c:pt>
                <c:pt idx="1731">
                  <c:v>1.17700771999999</c:v>
                </c:pt>
                <c:pt idx="1732">
                  <c:v>1.1233905200000001</c:v>
                </c:pt>
                <c:pt idx="1733">
                  <c:v>1.17016568</c:v>
                </c:pt>
                <c:pt idx="1734">
                  <c:v>1.09110416</c:v>
                </c:pt>
                <c:pt idx="1735">
                  <c:v>1.1344066799999899</c:v>
                </c:pt>
                <c:pt idx="1736">
                  <c:v>1.1298869600000001</c:v>
                </c:pt>
                <c:pt idx="1737">
                  <c:v>1.1376570799999901</c:v>
                </c:pt>
                <c:pt idx="1738">
                  <c:v>1.13784996</c:v>
                </c:pt>
                <c:pt idx="1739">
                  <c:v>1.16517136</c:v>
                </c:pt>
                <c:pt idx="1740">
                  <c:v>1.12002931999999</c:v>
                </c:pt>
                <c:pt idx="1741">
                  <c:v>1.08933735999999</c:v>
                </c:pt>
                <c:pt idx="1742">
                  <c:v>1.1347946</c:v>
                </c:pt>
                <c:pt idx="1743">
                  <c:v>1.13501992</c:v>
                </c:pt>
                <c:pt idx="1744">
                  <c:v>1.12772512</c:v>
                </c:pt>
                <c:pt idx="1745">
                  <c:v>1.1185651999999899</c:v>
                </c:pt>
                <c:pt idx="1746">
                  <c:v>1.13626643999999</c:v>
                </c:pt>
                <c:pt idx="1747">
                  <c:v>1.17271863999999</c:v>
                </c:pt>
                <c:pt idx="1748">
                  <c:v>1.16253984</c:v>
                </c:pt>
                <c:pt idx="1749">
                  <c:v>1.1336903599999899</c:v>
                </c:pt>
                <c:pt idx="1750">
                  <c:v>1.13748311999999</c:v>
                </c:pt>
                <c:pt idx="1751">
                  <c:v>1.13300668</c:v>
                </c:pt>
                <c:pt idx="1752">
                  <c:v>1.1822611199999999</c:v>
                </c:pt>
                <c:pt idx="1753">
                  <c:v>1.10510464</c:v>
                </c:pt>
                <c:pt idx="1754">
                  <c:v>1.1306724799999901</c:v>
                </c:pt>
                <c:pt idx="1755">
                  <c:v>1.1617738399999999</c:v>
                </c:pt>
                <c:pt idx="1756">
                  <c:v>1.1356801999999999</c:v>
                </c:pt>
                <c:pt idx="1757">
                  <c:v>1.13150752</c:v>
                </c:pt>
                <c:pt idx="1758">
                  <c:v>1.1464163599999899</c:v>
                </c:pt>
                <c:pt idx="1759">
                  <c:v>1.1856812399999901</c:v>
                </c:pt>
                <c:pt idx="1760">
                  <c:v>1.1112781599999999</c:v>
                </c:pt>
                <c:pt idx="1761">
                  <c:v>1.13359655999999</c:v>
                </c:pt>
                <c:pt idx="1762">
                  <c:v>1.17142024</c:v>
                </c:pt>
                <c:pt idx="1763">
                  <c:v>1.1112959199999899</c:v>
                </c:pt>
                <c:pt idx="1764">
                  <c:v>1.1732011599999901</c:v>
                </c:pt>
                <c:pt idx="1765">
                  <c:v>1.2126856800000001</c:v>
                </c:pt>
                <c:pt idx="1766">
                  <c:v>1.1359459999999999</c:v>
                </c:pt>
                <c:pt idx="1767">
                  <c:v>1.1529973199999899</c:v>
                </c:pt>
                <c:pt idx="1768">
                  <c:v>1.13599732</c:v>
                </c:pt>
                <c:pt idx="1769">
                  <c:v>1.18186699999999</c:v>
                </c:pt>
                <c:pt idx="1770">
                  <c:v>1.18688376</c:v>
                </c:pt>
                <c:pt idx="1771">
                  <c:v>1.14468744</c:v>
                </c:pt>
                <c:pt idx="1772">
                  <c:v>1.1748466799999999</c:v>
                </c:pt>
                <c:pt idx="1773">
                  <c:v>1.2508594799999999</c:v>
                </c:pt>
                <c:pt idx="1774">
                  <c:v>1.1903206399999999</c:v>
                </c:pt>
                <c:pt idx="1775">
                  <c:v>1.1927628399999901</c:v>
                </c:pt>
                <c:pt idx="1776">
                  <c:v>1.1742933600000001</c:v>
                </c:pt>
                <c:pt idx="1777">
                  <c:v>1.19834875999999</c:v>
                </c:pt>
                <c:pt idx="1778">
                  <c:v>1.1903076799999901</c:v>
                </c:pt>
                <c:pt idx="1779">
                  <c:v>1.1737262799999999</c:v>
                </c:pt>
                <c:pt idx="1780">
                  <c:v>1.1280914799999999</c:v>
                </c:pt>
                <c:pt idx="1781">
                  <c:v>1.1469693999999999</c:v>
                </c:pt>
                <c:pt idx="1782">
                  <c:v>1.1788063599999901</c:v>
                </c:pt>
                <c:pt idx="1783">
                  <c:v>1.1785433199999999</c:v>
                </c:pt>
                <c:pt idx="1784">
                  <c:v>1.1790956800000001</c:v>
                </c:pt>
                <c:pt idx="1785">
                  <c:v>1.1364774399999999</c:v>
                </c:pt>
                <c:pt idx="1786">
                  <c:v>1.1874053600000001</c:v>
                </c:pt>
                <c:pt idx="1787">
                  <c:v>1.18502676</c:v>
                </c:pt>
                <c:pt idx="1788">
                  <c:v>1.19916292</c:v>
                </c:pt>
                <c:pt idx="1789">
                  <c:v>1.20904023999999</c:v>
                </c:pt>
                <c:pt idx="1790">
                  <c:v>1.1269718799999999</c:v>
                </c:pt>
                <c:pt idx="1791">
                  <c:v>1.2101441199999901</c:v>
                </c:pt>
                <c:pt idx="1792">
                  <c:v>1.16656012</c:v>
                </c:pt>
                <c:pt idx="1793">
                  <c:v>1.18254452</c:v>
                </c:pt>
                <c:pt idx="1794">
                  <c:v>1.1530606000000001</c:v>
                </c:pt>
                <c:pt idx="1795">
                  <c:v>1.1511893200000001</c:v>
                </c:pt>
                <c:pt idx="1796">
                  <c:v>1.13671868</c:v>
                </c:pt>
                <c:pt idx="1797">
                  <c:v>1.1888354799999901</c:v>
                </c:pt>
                <c:pt idx="1798">
                  <c:v>1.20079431999999</c:v>
                </c:pt>
                <c:pt idx="1799">
                  <c:v>1.1798244</c:v>
                </c:pt>
                <c:pt idx="1800">
                  <c:v>1.1521220399999901</c:v>
                </c:pt>
                <c:pt idx="1801">
                  <c:v>1.15484012</c:v>
                </c:pt>
                <c:pt idx="1802">
                  <c:v>1.1263637199999901</c:v>
                </c:pt>
                <c:pt idx="1803">
                  <c:v>1.1576174399999899</c:v>
                </c:pt>
                <c:pt idx="1804">
                  <c:v>1.09701592</c:v>
                </c:pt>
                <c:pt idx="1805">
                  <c:v>1.1906835199999899</c:v>
                </c:pt>
                <c:pt idx="1806">
                  <c:v>1.21022059999999</c:v>
                </c:pt>
                <c:pt idx="1807">
                  <c:v>1.2241110399999899</c:v>
                </c:pt>
                <c:pt idx="1808">
                  <c:v>1.17686164</c:v>
                </c:pt>
                <c:pt idx="1809">
                  <c:v>1.1744121999999999</c:v>
                </c:pt>
                <c:pt idx="1810">
                  <c:v>1.18020403999999</c:v>
                </c:pt>
                <c:pt idx="1811">
                  <c:v>1.1907253599999901</c:v>
                </c:pt>
                <c:pt idx="1812">
                  <c:v>1.14396516</c:v>
                </c:pt>
                <c:pt idx="1813">
                  <c:v>1.2281217200000001</c:v>
                </c:pt>
                <c:pt idx="1814">
                  <c:v>1.1608594799999901</c:v>
                </c:pt>
                <c:pt idx="1815">
                  <c:v>1.2023599199999999</c:v>
                </c:pt>
                <c:pt idx="1816">
                  <c:v>1.1102526800000001</c:v>
                </c:pt>
                <c:pt idx="1817">
                  <c:v>1.15933504</c:v>
                </c:pt>
                <c:pt idx="1818">
                  <c:v>1.16626107999999</c:v>
                </c:pt>
                <c:pt idx="1819">
                  <c:v>1.17742372</c:v>
                </c:pt>
                <c:pt idx="1820">
                  <c:v>1.1591011599999901</c:v>
                </c:pt>
                <c:pt idx="1821">
                  <c:v>1.19233999999999</c:v>
                </c:pt>
                <c:pt idx="1822">
                  <c:v>1.1349393999999999</c:v>
                </c:pt>
                <c:pt idx="1823">
                  <c:v>1.134161</c:v>
                </c:pt>
                <c:pt idx="1824">
                  <c:v>1.1635089999999999</c:v>
                </c:pt>
                <c:pt idx="1825">
                  <c:v>1.1413921199999999</c:v>
                </c:pt>
                <c:pt idx="1826">
                  <c:v>1.1289032800000001</c:v>
                </c:pt>
                <c:pt idx="1827">
                  <c:v>1.16154519999999</c:v>
                </c:pt>
                <c:pt idx="1828">
                  <c:v>1.1443902399999999</c:v>
                </c:pt>
                <c:pt idx="1829">
                  <c:v>1.175789</c:v>
                </c:pt>
                <c:pt idx="1830">
                  <c:v>1.1568166799999999</c:v>
                </c:pt>
                <c:pt idx="1831">
                  <c:v>1.15357672</c:v>
                </c:pt>
                <c:pt idx="1832">
                  <c:v>1.12595884</c:v>
                </c:pt>
                <c:pt idx="1833">
                  <c:v>1.17433564</c:v>
                </c:pt>
                <c:pt idx="1834">
                  <c:v>1.1308878</c:v>
                </c:pt>
                <c:pt idx="1835">
                  <c:v>1.1453021999999899</c:v>
                </c:pt>
                <c:pt idx="1836">
                  <c:v>1.1421603199999999</c:v>
                </c:pt>
                <c:pt idx="1837">
                  <c:v>1.1680886399999899</c:v>
                </c:pt>
                <c:pt idx="1838">
                  <c:v>1.1845527599999901</c:v>
                </c:pt>
                <c:pt idx="1839">
                  <c:v>1.15597036</c:v>
                </c:pt>
                <c:pt idx="1840">
                  <c:v>1.14769855999999</c:v>
                </c:pt>
                <c:pt idx="1841">
                  <c:v>1.16236563999999</c:v>
                </c:pt>
                <c:pt idx="1842">
                  <c:v>1.1570863600000001</c:v>
                </c:pt>
                <c:pt idx="1843">
                  <c:v>1.17809151999999</c:v>
                </c:pt>
                <c:pt idx="1844">
                  <c:v>1.18974376</c:v>
                </c:pt>
                <c:pt idx="1845">
                  <c:v>1.20232611999999</c:v>
                </c:pt>
                <c:pt idx="1846">
                  <c:v>1.1652161999999999</c:v>
                </c:pt>
                <c:pt idx="1847">
                  <c:v>1.1701097199999999</c:v>
                </c:pt>
                <c:pt idx="1848">
                  <c:v>1.1472467199999901</c:v>
                </c:pt>
                <c:pt idx="1849">
                  <c:v>1.1847589199999999</c:v>
                </c:pt>
                <c:pt idx="1850">
                  <c:v>1.1357815599999901</c:v>
                </c:pt>
                <c:pt idx="1851">
                  <c:v>1.2011888399999999</c:v>
                </c:pt>
                <c:pt idx="1852">
                  <c:v>1.1286513999999901</c:v>
                </c:pt>
                <c:pt idx="1853">
                  <c:v>1.15087352</c:v>
                </c:pt>
                <c:pt idx="1854">
                  <c:v>1.1249348800000001</c:v>
                </c:pt>
                <c:pt idx="1855">
                  <c:v>1.19100724</c:v>
                </c:pt>
                <c:pt idx="1856">
                  <c:v>1.1162823200000001</c:v>
                </c:pt>
                <c:pt idx="1857">
                  <c:v>1.15817655999999</c:v>
                </c:pt>
                <c:pt idx="1858">
                  <c:v>1.15184084</c:v>
                </c:pt>
                <c:pt idx="1859">
                  <c:v>1.1567522800000001</c:v>
                </c:pt>
                <c:pt idx="1860">
                  <c:v>1.19954047999999</c:v>
                </c:pt>
                <c:pt idx="1861">
                  <c:v>1.15556148</c:v>
                </c:pt>
                <c:pt idx="1862">
                  <c:v>1.1579666</c:v>
                </c:pt>
                <c:pt idx="1863">
                  <c:v>1.1563802400000001</c:v>
                </c:pt>
                <c:pt idx="1864">
                  <c:v>1.1667337199999901</c:v>
                </c:pt>
                <c:pt idx="1865">
                  <c:v>1.12141132</c:v>
                </c:pt>
                <c:pt idx="1866">
                  <c:v>1.1423521599999999</c:v>
                </c:pt>
                <c:pt idx="1867">
                  <c:v>1.1607053599999999</c:v>
                </c:pt>
                <c:pt idx="1868">
                  <c:v>1.20016616</c:v>
                </c:pt>
                <c:pt idx="1869">
                  <c:v>1.15838928</c:v>
                </c:pt>
                <c:pt idx="1870">
                  <c:v>1.1603152800000001</c:v>
                </c:pt>
                <c:pt idx="1871">
                  <c:v>1.14023476</c:v>
                </c:pt>
                <c:pt idx="1872">
                  <c:v>1.12250891999999</c:v>
                </c:pt>
                <c:pt idx="1873">
                  <c:v>1.1358927599999999</c:v>
                </c:pt>
                <c:pt idx="1874">
                  <c:v>1.14006816</c:v>
                </c:pt>
                <c:pt idx="1875">
                  <c:v>1.1620519599999899</c:v>
                </c:pt>
                <c:pt idx="1876">
                  <c:v>1.08655572</c:v>
                </c:pt>
                <c:pt idx="1877">
                  <c:v>1.1271671999999899</c:v>
                </c:pt>
                <c:pt idx="1878">
                  <c:v>1.1140387599999999</c:v>
                </c:pt>
                <c:pt idx="1879">
                  <c:v>1.1162328799999901</c:v>
                </c:pt>
                <c:pt idx="1880">
                  <c:v>1.1901767999999999</c:v>
                </c:pt>
                <c:pt idx="1881">
                  <c:v>1.1400861199999901</c:v>
                </c:pt>
                <c:pt idx="1882">
                  <c:v>1.14923492</c:v>
                </c:pt>
                <c:pt idx="1883">
                  <c:v>1.1085395999999901</c:v>
                </c:pt>
                <c:pt idx="1884">
                  <c:v>1.17869051999999</c:v>
                </c:pt>
                <c:pt idx="1885">
                  <c:v>1.14834191999999</c:v>
                </c:pt>
                <c:pt idx="1886">
                  <c:v>1.1547404400000001</c:v>
                </c:pt>
                <c:pt idx="1887">
                  <c:v>1.1571655599999999</c:v>
                </c:pt>
                <c:pt idx="1888">
                  <c:v>1.15013896</c:v>
                </c:pt>
                <c:pt idx="1889">
                  <c:v>1.14183527999999</c:v>
                </c:pt>
                <c:pt idx="1890">
                  <c:v>1.19443268</c:v>
                </c:pt>
                <c:pt idx="1891">
                  <c:v>1.1509415199999899</c:v>
                </c:pt>
                <c:pt idx="1892">
                  <c:v>1.0935231999999999</c:v>
                </c:pt>
                <c:pt idx="1893">
                  <c:v>1.13352219999999</c:v>
                </c:pt>
                <c:pt idx="1894">
                  <c:v>1.1480887199999901</c:v>
                </c:pt>
                <c:pt idx="1895">
                  <c:v>1.187681</c:v>
                </c:pt>
                <c:pt idx="1896">
                  <c:v>1.1310946</c:v>
                </c:pt>
                <c:pt idx="1897">
                  <c:v>1.1394253599999999</c:v>
                </c:pt>
                <c:pt idx="1898">
                  <c:v>1.1722797199999999</c:v>
                </c:pt>
                <c:pt idx="1899">
                  <c:v>1.13828964</c:v>
                </c:pt>
                <c:pt idx="1900">
                  <c:v>1.11813768</c:v>
                </c:pt>
                <c:pt idx="1901">
                  <c:v>1.11321856</c:v>
                </c:pt>
                <c:pt idx="1902">
                  <c:v>1.1142931999999901</c:v>
                </c:pt>
                <c:pt idx="1903">
                  <c:v>1.1304909999999999</c:v>
                </c:pt>
                <c:pt idx="1904">
                  <c:v>1.1267391599999901</c:v>
                </c:pt>
                <c:pt idx="1905">
                  <c:v>1.1016980399999901</c:v>
                </c:pt>
                <c:pt idx="1906">
                  <c:v>1.1093372799999901</c:v>
                </c:pt>
                <c:pt idx="1907">
                  <c:v>1.12119783999999</c:v>
                </c:pt>
                <c:pt idx="1908">
                  <c:v>1.1348627599999901</c:v>
                </c:pt>
                <c:pt idx="1909">
                  <c:v>1.15888236</c:v>
                </c:pt>
                <c:pt idx="1910">
                  <c:v>1.1179556799999899</c:v>
                </c:pt>
                <c:pt idx="1911">
                  <c:v>1.1300622</c:v>
                </c:pt>
                <c:pt idx="1912">
                  <c:v>1.1551621999999999</c:v>
                </c:pt>
                <c:pt idx="1913">
                  <c:v>1.1006718799999999</c:v>
                </c:pt>
                <c:pt idx="1914">
                  <c:v>1.1092587999999901</c:v>
                </c:pt>
                <c:pt idx="1915">
                  <c:v>1.17920768</c:v>
                </c:pt>
                <c:pt idx="1916">
                  <c:v>1.1139972</c:v>
                </c:pt>
                <c:pt idx="1917">
                  <c:v>1.15930044</c:v>
                </c:pt>
                <c:pt idx="1918">
                  <c:v>1.1321382</c:v>
                </c:pt>
                <c:pt idx="1919">
                  <c:v>1.0981383599999901</c:v>
                </c:pt>
                <c:pt idx="1920">
                  <c:v>1.18303167999999</c:v>
                </c:pt>
                <c:pt idx="1921">
                  <c:v>1.1589489199999901</c:v>
                </c:pt>
                <c:pt idx="1922">
                  <c:v>1.1266072</c:v>
                </c:pt>
                <c:pt idx="1923">
                  <c:v>1.1563600000000001</c:v>
                </c:pt>
                <c:pt idx="1924">
                  <c:v>1.11415932</c:v>
                </c:pt>
                <c:pt idx="1925">
                  <c:v>1.1015539599999999</c:v>
                </c:pt>
                <c:pt idx="1926">
                  <c:v>1.1938478799999901</c:v>
                </c:pt>
                <c:pt idx="1927">
                  <c:v>1.12288992</c:v>
                </c:pt>
                <c:pt idx="1928">
                  <c:v>1.1130723999999901</c:v>
                </c:pt>
                <c:pt idx="1929">
                  <c:v>1.15223575999999</c:v>
                </c:pt>
                <c:pt idx="1930">
                  <c:v>1.1426923200000001</c:v>
                </c:pt>
                <c:pt idx="1931">
                  <c:v>1.16120464</c:v>
                </c:pt>
                <c:pt idx="1932">
                  <c:v>1.13407284</c:v>
                </c:pt>
                <c:pt idx="1933">
                  <c:v>1.14349111999999</c:v>
                </c:pt>
                <c:pt idx="1934">
                  <c:v>1.1756537199999999</c:v>
                </c:pt>
                <c:pt idx="1935">
                  <c:v>1.13515348</c:v>
                </c:pt>
                <c:pt idx="1936">
                  <c:v>1.1673841599999999</c:v>
                </c:pt>
                <c:pt idx="1937">
                  <c:v>1.1454309999999901</c:v>
                </c:pt>
                <c:pt idx="1938">
                  <c:v>1.1451467199999901</c:v>
                </c:pt>
                <c:pt idx="1939">
                  <c:v>1.13521424</c:v>
                </c:pt>
                <c:pt idx="1940">
                  <c:v>1.1556453600000001</c:v>
                </c:pt>
                <c:pt idx="1941">
                  <c:v>1.1332478799999901</c:v>
                </c:pt>
                <c:pt idx="1942">
                  <c:v>1.1499346399999999</c:v>
                </c:pt>
                <c:pt idx="1943">
                  <c:v>1.1882793599999999</c:v>
                </c:pt>
                <c:pt idx="1944">
                  <c:v>1.1659166400000001</c:v>
                </c:pt>
                <c:pt idx="1945">
                  <c:v>1.15023692</c:v>
                </c:pt>
                <c:pt idx="1946">
                  <c:v>1.1283421999999901</c:v>
                </c:pt>
                <c:pt idx="1947">
                  <c:v>1.1445589599999999</c:v>
                </c:pt>
                <c:pt idx="1948">
                  <c:v>1.1448310799999999</c:v>
                </c:pt>
                <c:pt idx="1949">
                  <c:v>1.12462408</c:v>
                </c:pt>
                <c:pt idx="1950">
                  <c:v>1.12146484</c:v>
                </c:pt>
                <c:pt idx="1951">
                  <c:v>1.1555992399999999</c:v>
                </c:pt>
                <c:pt idx="1952">
                  <c:v>1.15368427999999</c:v>
                </c:pt>
                <c:pt idx="1953">
                  <c:v>1.14373152</c:v>
                </c:pt>
                <c:pt idx="1954">
                  <c:v>1.1666178</c:v>
                </c:pt>
                <c:pt idx="1955">
                  <c:v>1.1420037199999999</c:v>
                </c:pt>
                <c:pt idx="1956">
                  <c:v>1.1565714</c:v>
                </c:pt>
                <c:pt idx="1957">
                  <c:v>1.1363788399999999</c:v>
                </c:pt>
                <c:pt idx="1958">
                  <c:v>1.1578848799999999</c:v>
                </c:pt>
                <c:pt idx="1959">
                  <c:v>1.1064691200000001</c:v>
                </c:pt>
                <c:pt idx="1960">
                  <c:v>1.1694597600000001</c:v>
                </c:pt>
                <c:pt idx="1961">
                  <c:v>1.1279822799999999</c:v>
                </c:pt>
                <c:pt idx="1962">
                  <c:v>1.1778137199999901</c:v>
                </c:pt>
                <c:pt idx="1963">
                  <c:v>1.1720922</c:v>
                </c:pt>
                <c:pt idx="1964">
                  <c:v>1.1406003599999901</c:v>
                </c:pt>
                <c:pt idx="1965">
                  <c:v>1.14358432</c:v>
                </c:pt>
                <c:pt idx="1966">
                  <c:v>1.1240709200000001</c:v>
                </c:pt>
                <c:pt idx="1967">
                  <c:v>1.12118223999999</c:v>
                </c:pt>
                <c:pt idx="1968">
                  <c:v>1.1355460799999999</c:v>
                </c:pt>
                <c:pt idx="1969">
                  <c:v>1.1436455999999999</c:v>
                </c:pt>
                <c:pt idx="1970">
                  <c:v>1.12133575999999</c:v>
                </c:pt>
                <c:pt idx="1971">
                  <c:v>1.1677620799999999</c:v>
                </c:pt>
                <c:pt idx="1972">
                  <c:v>1.15465296</c:v>
                </c:pt>
                <c:pt idx="1973">
                  <c:v>1.18952228</c:v>
                </c:pt>
                <c:pt idx="1974">
                  <c:v>1.1536190399999999</c:v>
                </c:pt>
                <c:pt idx="1975">
                  <c:v>1.20106256</c:v>
                </c:pt>
                <c:pt idx="1976">
                  <c:v>1.1364536000000001</c:v>
                </c:pt>
                <c:pt idx="1977">
                  <c:v>1.1824350399999899</c:v>
                </c:pt>
                <c:pt idx="1978">
                  <c:v>1.10845195999999</c:v>
                </c:pt>
                <c:pt idx="1979">
                  <c:v>1.1303534</c:v>
                </c:pt>
                <c:pt idx="1980">
                  <c:v>1.14129111999999</c:v>
                </c:pt>
                <c:pt idx="1981">
                  <c:v>1.1722821999999999</c:v>
                </c:pt>
                <c:pt idx="1982">
                  <c:v>1.12685275999999</c:v>
                </c:pt>
                <c:pt idx="1983">
                  <c:v>1.16407868</c:v>
                </c:pt>
                <c:pt idx="1984">
                  <c:v>1.1388517599999901</c:v>
                </c:pt>
                <c:pt idx="1985">
                  <c:v>1.1315967199999999</c:v>
                </c:pt>
                <c:pt idx="1986">
                  <c:v>1.1117401599999901</c:v>
                </c:pt>
                <c:pt idx="1987">
                  <c:v>1.1681117999999999</c:v>
                </c:pt>
                <c:pt idx="1988">
                  <c:v>1.14612208</c:v>
                </c:pt>
                <c:pt idx="1989">
                  <c:v>1.15096459999999</c:v>
                </c:pt>
                <c:pt idx="1990">
                  <c:v>1.1588913999999899</c:v>
                </c:pt>
                <c:pt idx="1991">
                  <c:v>1.13140332</c:v>
                </c:pt>
                <c:pt idx="1992">
                  <c:v>1.12134047999999</c:v>
                </c:pt>
                <c:pt idx="1993">
                  <c:v>1.11928171999999</c:v>
                </c:pt>
                <c:pt idx="1994">
                  <c:v>1.13073004</c:v>
                </c:pt>
                <c:pt idx="1995">
                  <c:v>1.17511532</c:v>
                </c:pt>
                <c:pt idx="1996">
                  <c:v>1.14948171999999</c:v>
                </c:pt>
                <c:pt idx="1997">
                  <c:v>1.12116571999999</c:v>
                </c:pt>
                <c:pt idx="1998">
                  <c:v>1.15929739999999</c:v>
                </c:pt>
                <c:pt idx="1999">
                  <c:v>1.15922104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A-4E85-BFAA-B6095F9A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527070"/>
        <c:axId val="2062375778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'm3-1'!$B$1:$B$2002</c:f>
              <c:numCache>
                <c:formatCode>General</c:formatCode>
                <c:ptCount val="2002"/>
                <c:pt idx="0">
                  <c:v>6.8635574750776904E-2</c:v>
                </c:pt>
                <c:pt idx="1">
                  <c:v>5.9806709343108298E-2</c:v>
                </c:pt>
                <c:pt idx="2">
                  <c:v>6.4484944294533206E-2</c:v>
                </c:pt>
                <c:pt idx="3">
                  <c:v>6.2370824887086597E-2</c:v>
                </c:pt>
                <c:pt idx="4">
                  <c:v>6.1006238328369398E-2</c:v>
                </c:pt>
                <c:pt idx="5">
                  <c:v>6.4634672717908001E-2</c:v>
                </c:pt>
                <c:pt idx="6">
                  <c:v>5.8918639789921602E-2</c:v>
                </c:pt>
                <c:pt idx="7">
                  <c:v>6.0648081880897403E-2</c:v>
                </c:pt>
                <c:pt idx="8">
                  <c:v>5.5996252130608798E-2</c:v>
                </c:pt>
                <c:pt idx="9">
                  <c:v>6.1036572068129499E-2</c:v>
                </c:pt>
                <c:pt idx="10">
                  <c:v>7.0216391198384298E-2</c:v>
                </c:pt>
                <c:pt idx="11">
                  <c:v>7.9948733214926807E-2</c:v>
                </c:pt>
                <c:pt idx="12">
                  <c:v>6.4028281521130104E-2</c:v>
                </c:pt>
                <c:pt idx="13">
                  <c:v>7.0653459435649907E-2</c:v>
                </c:pt>
                <c:pt idx="14">
                  <c:v>8.3994538483575604E-2</c:v>
                </c:pt>
                <c:pt idx="15">
                  <c:v>6.1865288807905698E-2</c:v>
                </c:pt>
                <c:pt idx="16">
                  <c:v>6.2437974522315497E-2</c:v>
                </c:pt>
                <c:pt idx="17">
                  <c:v>5.1633985367162898E-2</c:v>
                </c:pt>
                <c:pt idx="18">
                  <c:v>6.2644281035230703E-2</c:v>
                </c:pt>
                <c:pt idx="19">
                  <c:v>5.6479986888647297E-2</c:v>
                </c:pt>
                <c:pt idx="20">
                  <c:v>5.9007105513047699E-2</c:v>
                </c:pt>
                <c:pt idx="21">
                  <c:v>4.9563214440260697E-2</c:v>
                </c:pt>
                <c:pt idx="22">
                  <c:v>6.1873253693658203E-2</c:v>
                </c:pt>
                <c:pt idx="23">
                  <c:v>4.5299177474684302E-2</c:v>
                </c:pt>
                <c:pt idx="24">
                  <c:v>6.7443658607067095E-2</c:v>
                </c:pt>
                <c:pt idx="25">
                  <c:v>6.7001852315004801E-2</c:v>
                </c:pt>
                <c:pt idx="26">
                  <c:v>7.2670307179392296E-2</c:v>
                </c:pt>
                <c:pt idx="27">
                  <c:v>7.4048758723206806E-2</c:v>
                </c:pt>
                <c:pt idx="28">
                  <c:v>6.0518684482281801E-2</c:v>
                </c:pt>
                <c:pt idx="29">
                  <c:v>6.9903538277292704E-2</c:v>
                </c:pt>
                <c:pt idx="30">
                  <c:v>5.98225825029369E-2</c:v>
                </c:pt>
                <c:pt idx="31">
                  <c:v>5.2061737558256597E-2</c:v>
                </c:pt>
                <c:pt idx="32">
                  <c:v>6.0219366395398398E-2</c:v>
                </c:pt>
                <c:pt idx="33">
                  <c:v>7.5349470411262803E-2</c:v>
                </c:pt>
                <c:pt idx="34">
                  <c:v>5.2338531057834599E-2</c:v>
                </c:pt>
                <c:pt idx="35">
                  <c:v>7.75342190427801E-2</c:v>
                </c:pt>
                <c:pt idx="36">
                  <c:v>5.6371029953783298E-2</c:v>
                </c:pt>
                <c:pt idx="37">
                  <c:v>6.8079925035967506E-2</c:v>
                </c:pt>
                <c:pt idx="38">
                  <c:v>5.7544038777494803E-2</c:v>
                </c:pt>
                <c:pt idx="39">
                  <c:v>6.5393147005643706E-2</c:v>
                </c:pt>
                <c:pt idx="40">
                  <c:v>5.77672693407289E-2</c:v>
                </c:pt>
                <c:pt idx="41">
                  <c:v>6.3833363973705606E-2</c:v>
                </c:pt>
                <c:pt idx="42">
                  <c:v>5.75244384330812E-2</c:v>
                </c:pt>
                <c:pt idx="43">
                  <c:v>5.9389322999020701E-2</c:v>
                </c:pt>
                <c:pt idx="44">
                  <c:v>4.7910866616075201E-2</c:v>
                </c:pt>
                <c:pt idx="45">
                  <c:v>5.7996592855272103E-2</c:v>
                </c:pt>
                <c:pt idx="46">
                  <c:v>4.23706485255348E-2</c:v>
                </c:pt>
                <c:pt idx="47">
                  <c:v>4.9698573641163299E-2</c:v>
                </c:pt>
                <c:pt idx="48">
                  <c:v>4.16056286446733E-2</c:v>
                </c:pt>
                <c:pt idx="49">
                  <c:v>5.2248069688623E-2</c:v>
                </c:pt>
                <c:pt idx="50">
                  <c:v>4.2829614126969402E-2</c:v>
                </c:pt>
                <c:pt idx="51">
                  <c:v>4.8279299306341998E-2</c:v>
                </c:pt>
                <c:pt idx="52">
                  <c:v>3.9359549221208899E-2</c:v>
                </c:pt>
                <c:pt idx="53">
                  <c:v>4.9995071763973303E-2</c:v>
                </c:pt>
                <c:pt idx="54">
                  <c:v>4.6345879685101503E-2</c:v>
                </c:pt>
                <c:pt idx="55">
                  <c:v>5.8156837196987901E-2</c:v>
                </c:pt>
                <c:pt idx="56">
                  <c:v>6.2981959847122099E-2</c:v>
                </c:pt>
                <c:pt idx="57">
                  <c:v>6.0749303756075998E-2</c:v>
                </c:pt>
                <c:pt idx="58">
                  <c:v>5.39048672345969E-2</c:v>
                </c:pt>
                <c:pt idx="59">
                  <c:v>6.0494513658956403E-2</c:v>
                </c:pt>
                <c:pt idx="60">
                  <c:v>5.5448983694935602E-2</c:v>
                </c:pt>
                <c:pt idx="61">
                  <c:v>5.83873454987094E-2</c:v>
                </c:pt>
                <c:pt idx="62">
                  <c:v>4.7664990183441801E-2</c:v>
                </c:pt>
                <c:pt idx="63">
                  <c:v>5.9509057656241399E-2</c:v>
                </c:pt>
                <c:pt idx="64">
                  <c:v>5.2366061757302199E-2</c:v>
                </c:pt>
                <c:pt idx="65">
                  <c:v>5.1435941698981601E-2</c:v>
                </c:pt>
                <c:pt idx="66">
                  <c:v>5.3485627997578902E-2</c:v>
                </c:pt>
                <c:pt idx="67">
                  <c:v>6.1495247226850597E-2</c:v>
                </c:pt>
                <c:pt idx="68">
                  <c:v>5.8234581122322902E-2</c:v>
                </c:pt>
                <c:pt idx="69">
                  <c:v>7.9443412898244303E-2</c:v>
                </c:pt>
                <c:pt idx="70">
                  <c:v>6.6424784589370095E-2</c:v>
                </c:pt>
                <c:pt idx="71">
                  <c:v>5.0376244894400998E-2</c:v>
                </c:pt>
                <c:pt idx="72">
                  <c:v>4.9558331961862899E-2</c:v>
                </c:pt>
                <c:pt idx="73">
                  <c:v>6.3289231710373206E-2</c:v>
                </c:pt>
                <c:pt idx="74">
                  <c:v>5.0378864740594102E-2</c:v>
                </c:pt>
                <c:pt idx="75">
                  <c:v>6.49851624103681E-2</c:v>
                </c:pt>
                <c:pt idx="76">
                  <c:v>7.1682917218639897E-2</c:v>
                </c:pt>
                <c:pt idx="77">
                  <c:v>5.2306382156100201E-2</c:v>
                </c:pt>
                <c:pt idx="78">
                  <c:v>6.4996008561885796E-2</c:v>
                </c:pt>
                <c:pt idx="79">
                  <c:v>5.3469401349925498E-2</c:v>
                </c:pt>
                <c:pt idx="80">
                  <c:v>6.4760036211242003E-2</c:v>
                </c:pt>
                <c:pt idx="81">
                  <c:v>5.2460504557244103E-2</c:v>
                </c:pt>
                <c:pt idx="82">
                  <c:v>6.1572960405818403E-2</c:v>
                </c:pt>
                <c:pt idx="83">
                  <c:v>5.6266125679245903E-2</c:v>
                </c:pt>
                <c:pt idx="84">
                  <c:v>5.5273768416462601E-2</c:v>
                </c:pt>
                <c:pt idx="85">
                  <c:v>5.2853288801873302E-2</c:v>
                </c:pt>
                <c:pt idx="86">
                  <c:v>5.0127295252037303E-2</c:v>
                </c:pt>
                <c:pt idx="87">
                  <c:v>5.13483662111082E-2</c:v>
                </c:pt>
                <c:pt idx="88">
                  <c:v>5.6802754083659403E-2</c:v>
                </c:pt>
                <c:pt idx="89">
                  <c:v>4.7700714994823201E-2</c:v>
                </c:pt>
                <c:pt idx="90">
                  <c:v>5.0358029298394801E-2</c:v>
                </c:pt>
                <c:pt idx="91">
                  <c:v>5.6836524135805498E-2</c:v>
                </c:pt>
                <c:pt idx="92">
                  <c:v>5.0263303840818299E-2</c:v>
                </c:pt>
                <c:pt idx="93">
                  <c:v>5.2205396250450502E-2</c:v>
                </c:pt>
                <c:pt idx="94">
                  <c:v>5.0752239019663803E-2</c:v>
                </c:pt>
                <c:pt idx="95">
                  <c:v>4.8808538560821901E-2</c:v>
                </c:pt>
                <c:pt idx="96">
                  <c:v>6.1592539701757799E-2</c:v>
                </c:pt>
                <c:pt idx="97">
                  <c:v>4.6157343116543403E-2</c:v>
                </c:pt>
                <c:pt idx="98">
                  <c:v>5.1087645418985701E-2</c:v>
                </c:pt>
                <c:pt idx="99">
                  <c:v>5.0482492578659499E-2</c:v>
                </c:pt>
                <c:pt idx="100">
                  <c:v>5.0876172933423502E-2</c:v>
                </c:pt>
                <c:pt idx="101">
                  <c:v>4.3695737902894299E-2</c:v>
                </c:pt>
                <c:pt idx="102">
                  <c:v>5.1662646394886699E-2</c:v>
                </c:pt>
                <c:pt idx="103">
                  <c:v>4.6270655689960201E-2</c:v>
                </c:pt>
                <c:pt idx="104">
                  <c:v>4.55795397524381E-2</c:v>
                </c:pt>
                <c:pt idx="105">
                  <c:v>5.5317115021626798E-2</c:v>
                </c:pt>
                <c:pt idx="106">
                  <c:v>5.7950495786601199E-2</c:v>
                </c:pt>
                <c:pt idx="107">
                  <c:v>4.6275783358450798E-2</c:v>
                </c:pt>
                <c:pt idx="108">
                  <c:v>5.7726920765120197E-2</c:v>
                </c:pt>
                <c:pt idx="109">
                  <c:v>4.95942403784283E-2</c:v>
                </c:pt>
                <c:pt idx="110">
                  <c:v>5.8926124380259202E-2</c:v>
                </c:pt>
                <c:pt idx="111">
                  <c:v>5.17602488501255E-2</c:v>
                </c:pt>
                <c:pt idx="112">
                  <c:v>5.4450532458313598E-2</c:v>
                </c:pt>
                <c:pt idx="113">
                  <c:v>4.3911572377844897E-2</c:v>
                </c:pt>
                <c:pt idx="114">
                  <c:v>4.9015216636406303E-2</c:v>
                </c:pt>
                <c:pt idx="115">
                  <c:v>3.2252877480299001E-2</c:v>
                </c:pt>
                <c:pt idx="116">
                  <c:v>5.5935017904399503E-2</c:v>
                </c:pt>
                <c:pt idx="117">
                  <c:v>5.0828409282328603E-2</c:v>
                </c:pt>
                <c:pt idx="118">
                  <c:v>6.20695019023106E-2</c:v>
                </c:pt>
                <c:pt idx="119">
                  <c:v>4.7018848027153302E-2</c:v>
                </c:pt>
                <c:pt idx="120">
                  <c:v>5.3682115179108203E-2</c:v>
                </c:pt>
                <c:pt idx="121">
                  <c:v>4.6080968195782002E-2</c:v>
                </c:pt>
                <c:pt idx="122">
                  <c:v>5.1534096392635197E-2</c:v>
                </c:pt>
                <c:pt idx="123">
                  <c:v>4.6248094476204198E-2</c:v>
                </c:pt>
                <c:pt idx="124">
                  <c:v>4.6188381168035197E-2</c:v>
                </c:pt>
                <c:pt idx="125">
                  <c:v>4.2466767577728201E-2</c:v>
                </c:pt>
                <c:pt idx="126">
                  <c:v>4.8579883372598498E-2</c:v>
                </c:pt>
                <c:pt idx="127">
                  <c:v>5.4439658437533497E-2</c:v>
                </c:pt>
                <c:pt idx="128">
                  <c:v>4.7660437239314297E-2</c:v>
                </c:pt>
                <c:pt idx="129">
                  <c:v>4.6739737891616E-2</c:v>
                </c:pt>
                <c:pt idx="130">
                  <c:v>4.46030863516357E-2</c:v>
                </c:pt>
                <c:pt idx="131">
                  <c:v>6.6686385709892895E-2</c:v>
                </c:pt>
                <c:pt idx="132">
                  <c:v>4.56223582429389E-2</c:v>
                </c:pt>
                <c:pt idx="133">
                  <c:v>5.0067032857077497E-2</c:v>
                </c:pt>
                <c:pt idx="134">
                  <c:v>5.7355525687438999E-2</c:v>
                </c:pt>
                <c:pt idx="135">
                  <c:v>4.4725878237161801E-2</c:v>
                </c:pt>
                <c:pt idx="136">
                  <c:v>4.9391133422350297E-2</c:v>
                </c:pt>
                <c:pt idx="137">
                  <c:v>4.5917686172533903E-2</c:v>
                </c:pt>
                <c:pt idx="138">
                  <c:v>4.79992173993617E-2</c:v>
                </c:pt>
                <c:pt idx="139">
                  <c:v>4.4449334449684602E-2</c:v>
                </c:pt>
                <c:pt idx="140">
                  <c:v>5.0250437149633898E-2</c:v>
                </c:pt>
                <c:pt idx="141">
                  <c:v>4.9599523368553E-2</c:v>
                </c:pt>
                <c:pt idx="142">
                  <c:v>4.3762624869946198E-2</c:v>
                </c:pt>
                <c:pt idx="143">
                  <c:v>3.8928214658019399E-2</c:v>
                </c:pt>
                <c:pt idx="144">
                  <c:v>5.46536231017812E-2</c:v>
                </c:pt>
                <c:pt idx="145">
                  <c:v>5.2159515846363302E-2</c:v>
                </c:pt>
                <c:pt idx="146">
                  <c:v>4.8738488104745299E-2</c:v>
                </c:pt>
                <c:pt idx="147">
                  <c:v>6.5358945168976598E-2</c:v>
                </c:pt>
                <c:pt idx="148">
                  <c:v>4.8292122983157201E-2</c:v>
                </c:pt>
                <c:pt idx="149">
                  <c:v>7.0301344658387499E-2</c:v>
                </c:pt>
                <c:pt idx="150">
                  <c:v>6.2116174414107002E-2</c:v>
                </c:pt>
                <c:pt idx="151">
                  <c:v>6.9381027993010505E-2</c:v>
                </c:pt>
                <c:pt idx="152">
                  <c:v>5.8993211093116303E-2</c:v>
                </c:pt>
                <c:pt idx="153">
                  <c:v>5.5507042000055302E-2</c:v>
                </c:pt>
                <c:pt idx="154">
                  <c:v>5.5849288330469198E-2</c:v>
                </c:pt>
                <c:pt idx="155">
                  <c:v>5.2004769606484397E-2</c:v>
                </c:pt>
                <c:pt idx="156">
                  <c:v>5.8480844769169302E-2</c:v>
                </c:pt>
                <c:pt idx="157">
                  <c:v>7.2359564234636395E-2</c:v>
                </c:pt>
                <c:pt idx="158">
                  <c:v>5.4943882348411799E-2</c:v>
                </c:pt>
                <c:pt idx="159">
                  <c:v>4.4554120252940102E-2</c:v>
                </c:pt>
                <c:pt idx="160">
                  <c:v>5.6722294906367002E-2</c:v>
                </c:pt>
                <c:pt idx="161">
                  <c:v>5.6242953093703002E-2</c:v>
                </c:pt>
                <c:pt idx="162">
                  <c:v>5.4017641754084397E-2</c:v>
                </c:pt>
                <c:pt idx="163">
                  <c:v>5.27271564812428E-2</c:v>
                </c:pt>
                <c:pt idx="164">
                  <c:v>5.80442221325915E-2</c:v>
                </c:pt>
                <c:pt idx="165">
                  <c:v>6.3641084034945894E-2</c:v>
                </c:pt>
                <c:pt idx="166">
                  <c:v>4.5954537520389499E-2</c:v>
                </c:pt>
                <c:pt idx="167">
                  <c:v>6.1920362160635699E-2</c:v>
                </c:pt>
                <c:pt idx="168">
                  <c:v>5.6519529287609602E-2</c:v>
                </c:pt>
                <c:pt idx="169">
                  <c:v>6.5292330661773298E-2</c:v>
                </c:pt>
                <c:pt idx="170">
                  <c:v>5.9436719415083203E-2</c:v>
                </c:pt>
                <c:pt idx="171">
                  <c:v>6.5685194416893203E-2</c:v>
                </c:pt>
                <c:pt idx="172">
                  <c:v>4.7508964375543701E-2</c:v>
                </c:pt>
                <c:pt idx="173">
                  <c:v>6.5550364847186904E-2</c:v>
                </c:pt>
                <c:pt idx="174">
                  <c:v>5.6309097219939902E-2</c:v>
                </c:pt>
                <c:pt idx="175">
                  <c:v>5.0252803912687299E-2</c:v>
                </c:pt>
                <c:pt idx="176">
                  <c:v>5.2947159184281702E-2</c:v>
                </c:pt>
                <c:pt idx="177">
                  <c:v>5.5987113579280101E-2</c:v>
                </c:pt>
                <c:pt idx="178">
                  <c:v>5.7249607394532297E-2</c:v>
                </c:pt>
                <c:pt idx="179">
                  <c:v>5.6006386805105897E-2</c:v>
                </c:pt>
                <c:pt idx="180">
                  <c:v>5.2275428628527902E-2</c:v>
                </c:pt>
                <c:pt idx="181">
                  <c:v>4.7420025821532097E-2</c:v>
                </c:pt>
                <c:pt idx="182">
                  <c:v>5.9825977121301402E-2</c:v>
                </c:pt>
                <c:pt idx="183">
                  <c:v>6.7136473303195304E-2</c:v>
                </c:pt>
                <c:pt idx="184">
                  <c:v>5.1114980474203001E-2</c:v>
                </c:pt>
                <c:pt idx="185">
                  <c:v>6.3229256203689493E-2</c:v>
                </c:pt>
                <c:pt idx="186">
                  <c:v>5.2542065791843597E-2</c:v>
                </c:pt>
                <c:pt idx="187">
                  <c:v>5.5300899518975898E-2</c:v>
                </c:pt>
                <c:pt idx="188">
                  <c:v>6.1893710884306202E-2</c:v>
                </c:pt>
                <c:pt idx="189">
                  <c:v>6.3498455159222103E-2</c:v>
                </c:pt>
                <c:pt idx="190">
                  <c:v>6.3036250558371906E-2</c:v>
                </c:pt>
                <c:pt idx="191">
                  <c:v>5.6679674193190997E-2</c:v>
                </c:pt>
                <c:pt idx="192">
                  <c:v>6.2316650842063601E-2</c:v>
                </c:pt>
                <c:pt idx="193">
                  <c:v>7.6645048533764304E-2</c:v>
                </c:pt>
                <c:pt idx="194">
                  <c:v>7.2423683261044799E-2</c:v>
                </c:pt>
                <c:pt idx="195">
                  <c:v>5.5953940024379298E-2</c:v>
                </c:pt>
                <c:pt idx="196">
                  <c:v>4.9089029532908203E-2</c:v>
                </c:pt>
                <c:pt idx="197">
                  <c:v>5.8882196580008601E-2</c:v>
                </c:pt>
                <c:pt idx="198">
                  <c:v>5.1966810966237897E-2</c:v>
                </c:pt>
                <c:pt idx="199">
                  <c:v>5.1960401225863199E-2</c:v>
                </c:pt>
                <c:pt idx="200">
                  <c:v>5.1300186570769603E-2</c:v>
                </c:pt>
                <c:pt idx="201">
                  <c:v>5.2958464640688402E-2</c:v>
                </c:pt>
                <c:pt idx="202">
                  <c:v>5.3492718527327197E-2</c:v>
                </c:pt>
                <c:pt idx="203">
                  <c:v>6.3641884136248203E-2</c:v>
                </c:pt>
                <c:pt idx="204">
                  <c:v>6.18739298640925E-2</c:v>
                </c:pt>
                <c:pt idx="205">
                  <c:v>5.2024816475308398E-2</c:v>
                </c:pt>
                <c:pt idx="206">
                  <c:v>5.3354125377551201E-2</c:v>
                </c:pt>
                <c:pt idx="207">
                  <c:v>5.7685306188384598E-2</c:v>
                </c:pt>
                <c:pt idx="208">
                  <c:v>5.9346814051882302E-2</c:v>
                </c:pt>
                <c:pt idx="209">
                  <c:v>5.2957156407624703E-2</c:v>
                </c:pt>
                <c:pt idx="210">
                  <c:v>6.11672431997244E-2</c:v>
                </c:pt>
                <c:pt idx="211">
                  <c:v>6.4497449448133695E-2</c:v>
                </c:pt>
                <c:pt idx="212">
                  <c:v>5.2326486540315603E-2</c:v>
                </c:pt>
                <c:pt idx="213">
                  <c:v>6.5623804006678901E-2</c:v>
                </c:pt>
                <c:pt idx="214">
                  <c:v>6.4321823068804504E-2</c:v>
                </c:pt>
                <c:pt idx="215">
                  <c:v>6.6731009860461502E-2</c:v>
                </c:pt>
                <c:pt idx="216">
                  <c:v>5.8893604030215298E-2</c:v>
                </c:pt>
                <c:pt idx="217">
                  <c:v>6.4707978893275106E-2</c:v>
                </c:pt>
                <c:pt idx="218">
                  <c:v>6.6189442040121907E-2</c:v>
                </c:pt>
                <c:pt idx="219">
                  <c:v>6.3193276214540794E-2</c:v>
                </c:pt>
                <c:pt idx="220">
                  <c:v>5.8149543684414502E-2</c:v>
                </c:pt>
                <c:pt idx="221">
                  <c:v>5.4481964897966501E-2</c:v>
                </c:pt>
                <c:pt idx="222">
                  <c:v>4.94556820757239E-2</c:v>
                </c:pt>
                <c:pt idx="223">
                  <c:v>5.7081173251387299E-2</c:v>
                </c:pt>
                <c:pt idx="224">
                  <c:v>6.3701094840874203E-2</c:v>
                </c:pt>
                <c:pt idx="225">
                  <c:v>6.5741481917492503E-2</c:v>
                </c:pt>
                <c:pt idx="226">
                  <c:v>5.1446267725644999E-2</c:v>
                </c:pt>
                <c:pt idx="227">
                  <c:v>6.4293666387972001E-2</c:v>
                </c:pt>
                <c:pt idx="228">
                  <c:v>5.33210284518865E-2</c:v>
                </c:pt>
                <c:pt idx="229">
                  <c:v>6.24542304717116E-2</c:v>
                </c:pt>
                <c:pt idx="230">
                  <c:v>5.0907680196762103E-2</c:v>
                </c:pt>
                <c:pt idx="231">
                  <c:v>5.3685344723361401E-2</c:v>
                </c:pt>
                <c:pt idx="232">
                  <c:v>4.9351717081067899E-2</c:v>
                </c:pt>
                <c:pt idx="233">
                  <c:v>5.90632773566531E-2</c:v>
                </c:pt>
                <c:pt idx="234">
                  <c:v>5.5154915185462998E-2</c:v>
                </c:pt>
                <c:pt idx="235">
                  <c:v>5.9910909189642397E-2</c:v>
                </c:pt>
                <c:pt idx="236">
                  <c:v>4.86787805775813E-2</c:v>
                </c:pt>
                <c:pt idx="237">
                  <c:v>4.7461125090135697E-2</c:v>
                </c:pt>
                <c:pt idx="238">
                  <c:v>5.5016875081959203E-2</c:v>
                </c:pt>
                <c:pt idx="239">
                  <c:v>4.9050611473074601E-2</c:v>
                </c:pt>
                <c:pt idx="240">
                  <c:v>4.7335615550459398E-2</c:v>
                </c:pt>
                <c:pt idx="241">
                  <c:v>5.4626944270726799E-2</c:v>
                </c:pt>
                <c:pt idx="242">
                  <c:v>5.2553179280326497E-2</c:v>
                </c:pt>
                <c:pt idx="243">
                  <c:v>4.5140412951715898E-2</c:v>
                </c:pt>
                <c:pt idx="244">
                  <c:v>4.8581539799581699E-2</c:v>
                </c:pt>
                <c:pt idx="245">
                  <c:v>4.2843469317660102E-2</c:v>
                </c:pt>
                <c:pt idx="246">
                  <c:v>4.9692417713737599E-2</c:v>
                </c:pt>
                <c:pt idx="247">
                  <c:v>6.0055828328029699E-2</c:v>
                </c:pt>
                <c:pt idx="248">
                  <c:v>5.3892296064562403E-2</c:v>
                </c:pt>
                <c:pt idx="249">
                  <c:v>6.0657953911141198E-2</c:v>
                </c:pt>
                <c:pt idx="250">
                  <c:v>6.8242697651077003E-2</c:v>
                </c:pt>
                <c:pt idx="251">
                  <c:v>6.0199144959219297E-2</c:v>
                </c:pt>
                <c:pt idx="252">
                  <c:v>6.3149970410781894E-2</c:v>
                </c:pt>
                <c:pt idx="253">
                  <c:v>6.3755166213155204E-2</c:v>
                </c:pt>
                <c:pt idx="254">
                  <c:v>5.83673514820593E-2</c:v>
                </c:pt>
                <c:pt idx="255">
                  <c:v>5.3611745714372397E-2</c:v>
                </c:pt>
                <c:pt idx="256">
                  <c:v>4.7344135127884102E-2</c:v>
                </c:pt>
                <c:pt idx="257">
                  <c:v>5.3148638289524E-2</c:v>
                </c:pt>
                <c:pt idx="258">
                  <c:v>6.74235179516397E-2</c:v>
                </c:pt>
                <c:pt idx="259">
                  <c:v>5.9310898702219998E-2</c:v>
                </c:pt>
                <c:pt idx="260">
                  <c:v>5.5198188685124598E-2</c:v>
                </c:pt>
                <c:pt idx="261">
                  <c:v>5.6244489980012399E-2</c:v>
                </c:pt>
                <c:pt idx="262">
                  <c:v>5.5990716007855698E-2</c:v>
                </c:pt>
                <c:pt idx="263">
                  <c:v>4.7313594784420598E-2</c:v>
                </c:pt>
                <c:pt idx="264">
                  <c:v>4.6567513715999001E-2</c:v>
                </c:pt>
                <c:pt idx="265">
                  <c:v>5.2839681330803898E-2</c:v>
                </c:pt>
                <c:pt idx="266">
                  <c:v>4.7617851666258003E-2</c:v>
                </c:pt>
                <c:pt idx="267">
                  <c:v>5.48627275680817E-2</c:v>
                </c:pt>
                <c:pt idx="268">
                  <c:v>6.7462830408130295E-2</c:v>
                </c:pt>
                <c:pt idx="269">
                  <c:v>6.3217943257044995E-2</c:v>
                </c:pt>
                <c:pt idx="270">
                  <c:v>4.5823831655122597E-2</c:v>
                </c:pt>
                <c:pt idx="271">
                  <c:v>5.6622083106950397E-2</c:v>
                </c:pt>
                <c:pt idx="272">
                  <c:v>4.7730800536718E-2</c:v>
                </c:pt>
                <c:pt idx="273">
                  <c:v>4.8313253691878097E-2</c:v>
                </c:pt>
                <c:pt idx="274">
                  <c:v>4.8100580582430497E-2</c:v>
                </c:pt>
                <c:pt idx="275">
                  <c:v>5.5905081343871899E-2</c:v>
                </c:pt>
                <c:pt idx="276">
                  <c:v>4.5159223893393899E-2</c:v>
                </c:pt>
                <c:pt idx="277">
                  <c:v>5.74988144425655E-2</c:v>
                </c:pt>
                <c:pt idx="278">
                  <c:v>4.77094287282364E-2</c:v>
                </c:pt>
                <c:pt idx="279">
                  <c:v>6.8598900691591802E-2</c:v>
                </c:pt>
                <c:pt idx="280">
                  <c:v>5.1258528026774997E-2</c:v>
                </c:pt>
                <c:pt idx="281">
                  <c:v>6.5810060147486596E-2</c:v>
                </c:pt>
                <c:pt idx="282">
                  <c:v>5.0884480475792603E-2</c:v>
                </c:pt>
                <c:pt idx="283">
                  <c:v>5.41794012890391E-2</c:v>
                </c:pt>
                <c:pt idx="284">
                  <c:v>5.50713978203594E-2</c:v>
                </c:pt>
                <c:pt idx="285">
                  <c:v>5.00730635047568E-2</c:v>
                </c:pt>
                <c:pt idx="286">
                  <c:v>5.4576990920592497E-2</c:v>
                </c:pt>
                <c:pt idx="287">
                  <c:v>6.4542073801881594E-2</c:v>
                </c:pt>
                <c:pt idx="288">
                  <c:v>4.3306093431423102E-2</c:v>
                </c:pt>
                <c:pt idx="289">
                  <c:v>6.6745528164120396E-2</c:v>
                </c:pt>
                <c:pt idx="290">
                  <c:v>5.9022999716995199E-2</c:v>
                </c:pt>
                <c:pt idx="291">
                  <c:v>5.38650053061802E-2</c:v>
                </c:pt>
                <c:pt idx="292">
                  <c:v>5.7658791680885897E-2</c:v>
                </c:pt>
                <c:pt idx="293">
                  <c:v>6.1921675066601602E-2</c:v>
                </c:pt>
                <c:pt idx="294">
                  <c:v>6.3577636983568303E-2</c:v>
                </c:pt>
                <c:pt idx="295">
                  <c:v>6.4743483627527604E-2</c:v>
                </c:pt>
                <c:pt idx="296">
                  <c:v>5.8616359639954402E-2</c:v>
                </c:pt>
                <c:pt idx="297">
                  <c:v>4.8306719874673401E-2</c:v>
                </c:pt>
                <c:pt idx="298">
                  <c:v>5.9741276237201199E-2</c:v>
                </c:pt>
                <c:pt idx="299">
                  <c:v>4.6106030783266201E-2</c:v>
                </c:pt>
                <c:pt idx="300">
                  <c:v>4.4498119064451502E-2</c:v>
                </c:pt>
                <c:pt idx="301">
                  <c:v>5.5182494103621499E-2</c:v>
                </c:pt>
                <c:pt idx="302">
                  <c:v>6.2625154449073295E-2</c:v>
                </c:pt>
                <c:pt idx="303">
                  <c:v>6.5119520295957495E-2</c:v>
                </c:pt>
                <c:pt idx="304">
                  <c:v>5.3929627481774697E-2</c:v>
                </c:pt>
                <c:pt idx="305">
                  <c:v>5.7611703840322499E-2</c:v>
                </c:pt>
                <c:pt idx="306">
                  <c:v>5.8804831352176498E-2</c:v>
                </c:pt>
                <c:pt idx="307">
                  <c:v>4.1072701003648598E-2</c:v>
                </c:pt>
                <c:pt idx="308">
                  <c:v>5.69359165516201E-2</c:v>
                </c:pt>
                <c:pt idx="309">
                  <c:v>6.01873028962958E-2</c:v>
                </c:pt>
                <c:pt idx="310">
                  <c:v>5.4740329729134701E-2</c:v>
                </c:pt>
                <c:pt idx="311">
                  <c:v>5.1601173485112999E-2</c:v>
                </c:pt>
                <c:pt idx="312">
                  <c:v>5.9024250044634803E-2</c:v>
                </c:pt>
                <c:pt idx="313">
                  <c:v>5.0567424556529197E-2</c:v>
                </c:pt>
                <c:pt idx="314">
                  <c:v>6.0001773315076098E-2</c:v>
                </c:pt>
                <c:pt idx="315">
                  <c:v>4.9977152282326798E-2</c:v>
                </c:pt>
                <c:pt idx="316">
                  <c:v>5.9413783980635702E-2</c:v>
                </c:pt>
                <c:pt idx="317">
                  <c:v>5.2705918711429003E-2</c:v>
                </c:pt>
                <c:pt idx="318">
                  <c:v>5.4623896602826003E-2</c:v>
                </c:pt>
                <c:pt idx="319">
                  <c:v>6.8986207489125803E-2</c:v>
                </c:pt>
                <c:pt idx="320">
                  <c:v>5.1667452754636703E-2</c:v>
                </c:pt>
                <c:pt idx="321">
                  <c:v>6.9990246243264304E-2</c:v>
                </c:pt>
                <c:pt idx="322">
                  <c:v>4.8566905684547301E-2</c:v>
                </c:pt>
                <c:pt idx="323">
                  <c:v>5.4048542531607797E-2</c:v>
                </c:pt>
                <c:pt idx="324">
                  <c:v>5.5605673648801097E-2</c:v>
                </c:pt>
                <c:pt idx="325">
                  <c:v>4.69830529395215E-2</c:v>
                </c:pt>
                <c:pt idx="326">
                  <c:v>5.7732818901392903E-2</c:v>
                </c:pt>
                <c:pt idx="327">
                  <c:v>4.8438698119231502E-2</c:v>
                </c:pt>
                <c:pt idx="328">
                  <c:v>5.68928447153213E-2</c:v>
                </c:pt>
                <c:pt idx="329">
                  <c:v>5.8807941607716199E-2</c:v>
                </c:pt>
                <c:pt idx="330">
                  <c:v>6.3754081586771399E-2</c:v>
                </c:pt>
                <c:pt idx="331">
                  <c:v>6.09648913808516E-2</c:v>
                </c:pt>
                <c:pt idx="332">
                  <c:v>5.1279370083852499E-2</c:v>
                </c:pt>
                <c:pt idx="333">
                  <c:v>5.4149001114221197E-2</c:v>
                </c:pt>
                <c:pt idx="334">
                  <c:v>4.8631935061639202E-2</c:v>
                </c:pt>
                <c:pt idx="335">
                  <c:v>4.8634598636497099E-2</c:v>
                </c:pt>
                <c:pt idx="336">
                  <c:v>4.4917411768548202E-2</c:v>
                </c:pt>
                <c:pt idx="337">
                  <c:v>5.8765085544872898E-2</c:v>
                </c:pt>
                <c:pt idx="338">
                  <c:v>4.4454879337536501E-2</c:v>
                </c:pt>
                <c:pt idx="339">
                  <c:v>6.3420865100224405E-2</c:v>
                </c:pt>
                <c:pt idx="340">
                  <c:v>4.5776211575575203E-2</c:v>
                </c:pt>
                <c:pt idx="341">
                  <c:v>5.0940680819010098E-2</c:v>
                </c:pt>
                <c:pt idx="342">
                  <c:v>5.0299583212615198E-2</c:v>
                </c:pt>
                <c:pt idx="343">
                  <c:v>4.7545041543090201E-2</c:v>
                </c:pt>
                <c:pt idx="344">
                  <c:v>6.07132917932535E-2</c:v>
                </c:pt>
                <c:pt idx="345">
                  <c:v>5.0112289552021197E-2</c:v>
                </c:pt>
                <c:pt idx="346">
                  <c:v>5.48921101006523E-2</c:v>
                </c:pt>
                <c:pt idx="347">
                  <c:v>6.4049454106220496E-2</c:v>
                </c:pt>
                <c:pt idx="348">
                  <c:v>5.6281102739441001E-2</c:v>
                </c:pt>
                <c:pt idx="349">
                  <c:v>5.7669893185165501E-2</c:v>
                </c:pt>
                <c:pt idx="350">
                  <c:v>5.7715299622174601E-2</c:v>
                </c:pt>
                <c:pt idx="351">
                  <c:v>6.0761363607079399E-2</c:v>
                </c:pt>
                <c:pt idx="352">
                  <c:v>5.26241165901127E-2</c:v>
                </c:pt>
                <c:pt idx="353">
                  <c:v>6.5336203186470404E-2</c:v>
                </c:pt>
                <c:pt idx="354">
                  <c:v>5.56943360073308E-2</c:v>
                </c:pt>
                <c:pt idx="355">
                  <c:v>6.3810186878797803E-2</c:v>
                </c:pt>
                <c:pt idx="356">
                  <c:v>4.8553086408192898E-2</c:v>
                </c:pt>
                <c:pt idx="357">
                  <c:v>5.2412535754431097E-2</c:v>
                </c:pt>
                <c:pt idx="358">
                  <c:v>5.6586359294622697E-2</c:v>
                </c:pt>
                <c:pt idx="359">
                  <c:v>4.5242879505708801E-2</c:v>
                </c:pt>
                <c:pt idx="360">
                  <c:v>5.2771462488025701E-2</c:v>
                </c:pt>
                <c:pt idx="361">
                  <c:v>6.9965935383838704E-2</c:v>
                </c:pt>
                <c:pt idx="362">
                  <c:v>3.5675616934799897E-2</c:v>
                </c:pt>
                <c:pt idx="363">
                  <c:v>6.13479761696544E-2</c:v>
                </c:pt>
                <c:pt idx="364">
                  <c:v>5.3460707552098703E-2</c:v>
                </c:pt>
                <c:pt idx="365">
                  <c:v>5.7323197748299901E-2</c:v>
                </c:pt>
                <c:pt idx="366">
                  <c:v>5.2398123168482302E-2</c:v>
                </c:pt>
                <c:pt idx="367">
                  <c:v>5.4075960710370803E-2</c:v>
                </c:pt>
                <c:pt idx="368">
                  <c:v>5.07527433234925E-2</c:v>
                </c:pt>
                <c:pt idx="369">
                  <c:v>5.9787174943586999E-2</c:v>
                </c:pt>
                <c:pt idx="370">
                  <c:v>5.1731248134202899E-2</c:v>
                </c:pt>
                <c:pt idx="371">
                  <c:v>6.7192692778696606E-2</c:v>
                </c:pt>
                <c:pt idx="372">
                  <c:v>4.2751799739971799E-2</c:v>
                </c:pt>
                <c:pt idx="373">
                  <c:v>5.3398333717247601E-2</c:v>
                </c:pt>
                <c:pt idx="374">
                  <c:v>5.32900853114412E-2</c:v>
                </c:pt>
                <c:pt idx="375">
                  <c:v>6.2838502139092395E-2</c:v>
                </c:pt>
                <c:pt idx="376">
                  <c:v>5.8485515340288702E-2</c:v>
                </c:pt>
                <c:pt idx="377">
                  <c:v>7.5381938030883694E-2</c:v>
                </c:pt>
                <c:pt idx="378">
                  <c:v>4.8665594750921103E-2</c:v>
                </c:pt>
                <c:pt idx="379">
                  <c:v>5.8468354173885399E-2</c:v>
                </c:pt>
                <c:pt idx="380">
                  <c:v>5.0111908488127598E-2</c:v>
                </c:pt>
                <c:pt idx="381">
                  <c:v>6.0429558069348702E-2</c:v>
                </c:pt>
                <c:pt idx="382">
                  <c:v>5.30072064555712E-2</c:v>
                </c:pt>
                <c:pt idx="383">
                  <c:v>7.2682721965379601E-2</c:v>
                </c:pt>
                <c:pt idx="384">
                  <c:v>4.6374156944141202E-2</c:v>
                </c:pt>
                <c:pt idx="385">
                  <c:v>5.6358518850536797E-2</c:v>
                </c:pt>
                <c:pt idx="386">
                  <c:v>4.2716501950640903E-2</c:v>
                </c:pt>
                <c:pt idx="387">
                  <c:v>5.5611296447595798E-2</c:v>
                </c:pt>
                <c:pt idx="388">
                  <c:v>6.0367525592775202E-2</c:v>
                </c:pt>
                <c:pt idx="389">
                  <c:v>6.6143287373764195E-2</c:v>
                </c:pt>
                <c:pt idx="390">
                  <c:v>5.1527027566684903E-2</c:v>
                </c:pt>
                <c:pt idx="391">
                  <c:v>4.67676212491542E-2</c:v>
                </c:pt>
                <c:pt idx="392">
                  <c:v>5.6069343092414202E-2</c:v>
                </c:pt>
                <c:pt idx="393">
                  <c:v>6.3384740229818395E-2</c:v>
                </c:pt>
                <c:pt idx="394">
                  <c:v>5.6461200285902499E-2</c:v>
                </c:pt>
                <c:pt idx="395">
                  <c:v>5.8943354637822097E-2</c:v>
                </c:pt>
                <c:pt idx="396">
                  <c:v>6.2069785702082499E-2</c:v>
                </c:pt>
                <c:pt idx="397">
                  <c:v>5.5033072763503603E-2</c:v>
                </c:pt>
                <c:pt idx="398">
                  <c:v>4.9972364335648403E-2</c:v>
                </c:pt>
                <c:pt idx="399">
                  <c:v>6.5961502849977205E-2</c:v>
                </c:pt>
                <c:pt idx="400">
                  <c:v>6.3061685310826801E-2</c:v>
                </c:pt>
                <c:pt idx="401">
                  <c:v>5.01575185045453E-2</c:v>
                </c:pt>
                <c:pt idx="402">
                  <c:v>5.84997556823715E-2</c:v>
                </c:pt>
                <c:pt idx="403">
                  <c:v>4.9039336731977898E-2</c:v>
                </c:pt>
                <c:pt idx="404">
                  <c:v>4.6167889998370903E-2</c:v>
                </c:pt>
                <c:pt idx="405">
                  <c:v>5.4174517786272698E-2</c:v>
                </c:pt>
                <c:pt idx="406">
                  <c:v>6.5096892935273501E-2</c:v>
                </c:pt>
                <c:pt idx="407">
                  <c:v>5.4374712358013201E-2</c:v>
                </c:pt>
                <c:pt idx="408">
                  <c:v>5.72539304036946E-2</c:v>
                </c:pt>
                <c:pt idx="409">
                  <c:v>5.0316910062853097E-2</c:v>
                </c:pt>
                <c:pt idx="410">
                  <c:v>4.62688137539254E-2</c:v>
                </c:pt>
                <c:pt idx="411">
                  <c:v>6.0803222167597898E-2</c:v>
                </c:pt>
                <c:pt idx="412">
                  <c:v>4.9858786991410303E-2</c:v>
                </c:pt>
                <c:pt idx="413">
                  <c:v>6.0220221265448397E-2</c:v>
                </c:pt>
                <c:pt idx="414">
                  <c:v>5.0662140981345798E-2</c:v>
                </c:pt>
                <c:pt idx="415">
                  <c:v>4.9016446831365801E-2</c:v>
                </c:pt>
                <c:pt idx="416">
                  <c:v>5.1661489544154102E-2</c:v>
                </c:pt>
                <c:pt idx="417">
                  <c:v>4.8778035821416599E-2</c:v>
                </c:pt>
                <c:pt idx="418">
                  <c:v>6.0409233617476903E-2</c:v>
                </c:pt>
                <c:pt idx="419">
                  <c:v>4.5094835340848398E-2</c:v>
                </c:pt>
                <c:pt idx="420">
                  <c:v>5.4453107652156198E-2</c:v>
                </c:pt>
                <c:pt idx="421">
                  <c:v>5.8579452131111799E-2</c:v>
                </c:pt>
                <c:pt idx="422">
                  <c:v>6.1270986353783599E-2</c:v>
                </c:pt>
                <c:pt idx="423">
                  <c:v>5.9832363220573503E-2</c:v>
                </c:pt>
                <c:pt idx="424">
                  <c:v>4.9594364755421401E-2</c:v>
                </c:pt>
                <c:pt idx="425">
                  <c:v>5.17300359735995E-2</c:v>
                </c:pt>
                <c:pt idx="426">
                  <c:v>4.5310313471891503E-2</c:v>
                </c:pt>
                <c:pt idx="427">
                  <c:v>6.4767194859553401E-2</c:v>
                </c:pt>
                <c:pt idx="428">
                  <c:v>4.9890562595611303E-2</c:v>
                </c:pt>
                <c:pt idx="429">
                  <c:v>5.4263775759030901E-2</c:v>
                </c:pt>
                <c:pt idx="430">
                  <c:v>4.1548045900583801E-2</c:v>
                </c:pt>
                <c:pt idx="431">
                  <c:v>4.4550820235397699E-2</c:v>
                </c:pt>
                <c:pt idx="432">
                  <c:v>4.9602852192517602E-2</c:v>
                </c:pt>
                <c:pt idx="433">
                  <c:v>4.8860871260360199E-2</c:v>
                </c:pt>
                <c:pt idx="434">
                  <c:v>5.1301465105445997E-2</c:v>
                </c:pt>
                <c:pt idx="435">
                  <c:v>5.1904165690069698E-2</c:v>
                </c:pt>
                <c:pt idx="436">
                  <c:v>5.0087211056037202E-2</c:v>
                </c:pt>
                <c:pt idx="437">
                  <c:v>5.3328597541346501E-2</c:v>
                </c:pt>
                <c:pt idx="438">
                  <c:v>6.0538086770218699E-2</c:v>
                </c:pt>
                <c:pt idx="439">
                  <c:v>5.6157873640482199E-2</c:v>
                </c:pt>
                <c:pt idx="440">
                  <c:v>6.0744618937521297E-2</c:v>
                </c:pt>
                <c:pt idx="441">
                  <c:v>7.11809532728815E-2</c:v>
                </c:pt>
                <c:pt idx="442">
                  <c:v>5.9642435908885599E-2</c:v>
                </c:pt>
                <c:pt idx="443">
                  <c:v>5.5371488466893999E-2</c:v>
                </c:pt>
                <c:pt idx="444">
                  <c:v>5.72538638639008E-2</c:v>
                </c:pt>
                <c:pt idx="445">
                  <c:v>4.5797805546268298E-2</c:v>
                </c:pt>
                <c:pt idx="446">
                  <c:v>4.8372386938229699E-2</c:v>
                </c:pt>
                <c:pt idx="447">
                  <c:v>5.1957222500058298E-2</c:v>
                </c:pt>
                <c:pt idx="448">
                  <c:v>4.8927786698378099E-2</c:v>
                </c:pt>
                <c:pt idx="449">
                  <c:v>5.7034426067948202E-2</c:v>
                </c:pt>
                <c:pt idx="450">
                  <c:v>5.1283381306067202E-2</c:v>
                </c:pt>
                <c:pt idx="451">
                  <c:v>5.7152858749851501E-2</c:v>
                </c:pt>
                <c:pt idx="452">
                  <c:v>5.24375684121616E-2</c:v>
                </c:pt>
                <c:pt idx="453">
                  <c:v>5.1080945847359199E-2</c:v>
                </c:pt>
                <c:pt idx="454">
                  <c:v>5.7171140995871998E-2</c:v>
                </c:pt>
                <c:pt idx="455">
                  <c:v>4.82830493910733E-2</c:v>
                </c:pt>
                <c:pt idx="456">
                  <c:v>4.6129566841536802E-2</c:v>
                </c:pt>
                <c:pt idx="457">
                  <c:v>5.0309172683451399E-2</c:v>
                </c:pt>
                <c:pt idx="458">
                  <c:v>4.7225168190275099E-2</c:v>
                </c:pt>
                <c:pt idx="459">
                  <c:v>6.5613982904186005E-2</c:v>
                </c:pt>
                <c:pt idx="460">
                  <c:v>4.7612736945439001E-2</c:v>
                </c:pt>
                <c:pt idx="461">
                  <c:v>6.0245864007610998E-2</c:v>
                </c:pt>
                <c:pt idx="462">
                  <c:v>4.5960609681337E-2</c:v>
                </c:pt>
                <c:pt idx="463">
                  <c:v>5.2211397664577101E-2</c:v>
                </c:pt>
                <c:pt idx="464">
                  <c:v>4.6735448861705602E-2</c:v>
                </c:pt>
                <c:pt idx="465">
                  <c:v>5.6158568165563999E-2</c:v>
                </c:pt>
                <c:pt idx="466">
                  <c:v>6.6389331971681703E-2</c:v>
                </c:pt>
                <c:pt idx="467">
                  <c:v>6.4066542998109294E-2</c:v>
                </c:pt>
                <c:pt idx="468">
                  <c:v>5.0549890891424303E-2</c:v>
                </c:pt>
                <c:pt idx="469">
                  <c:v>5.7715885547368097E-2</c:v>
                </c:pt>
                <c:pt idx="470">
                  <c:v>5.4096238942854702E-2</c:v>
                </c:pt>
                <c:pt idx="471">
                  <c:v>7.0368289193900493E-2</c:v>
                </c:pt>
                <c:pt idx="472">
                  <c:v>5.66270138244888E-2</c:v>
                </c:pt>
                <c:pt idx="473">
                  <c:v>5.6544864985913601E-2</c:v>
                </c:pt>
                <c:pt idx="474">
                  <c:v>6.0924762923506799E-2</c:v>
                </c:pt>
                <c:pt idx="475">
                  <c:v>6.0360932721942803E-2</c:v>
                </c:pt>
                <c:pt idx="476">
                  <c:v>5.7410983665136701E-2</c:v>
                </c:pt>
                <c:pt idx="477">
                  <c:v>6.79255592992698E-2</c:v>
                </c:pt>
                <c:pt idx="478">
                  <c:v>4.7037187820634402E-2</c:v>
                </c:pt>
                <c:pt idx="479">
                  <c:v>5.5621402369797998E-2</c:v>
                </c:pt>
                <c:pt idx="480">
                  <c:v>5.6039434165802197E-2</c:v>
                </c:pt>
                <c:pt idx="481">
                  <c:v>5.7512177185702201E-2</c:v>
                </c:pt>
                <c:pt idx="482">
                  <c:v>5.0867162483029103E-2</c:v>
                </c:pt>
                <c:pt idx="483">
                  <c:v>6.1296498762710899E-2</c:v>
                </c:pt>
                <c:pt idx="484">
                  <c:v>4.5607723186201099E-2</c:v>
                </c:pt>
                <c:pt idx="485">
                  <c:v>5.57210349601596E-2</c:v>
                </c:pt>
                <c:pt idx="486">
                  <c:v>6.5710434052282704E-2</c:v>
                </c:pt>
                <c:pt idx="487">
                  <c:v>5.1487785657681202E-2</c:v>
                </c:pt>
                <c:pt idx="488">
                  <c:v>5.9504380571091399E-2</c:v>
                </c:pt>
                <c:pt idx="489">
                  <c:v>5.7504875648903199E-2</c:v>
                </c:pt>
                <c:pt idx="490">
                  <c:v>5.3461879013556E-2</c:v>
                </c:pt>
                <c:pt idx="491">
                  <c:v>4.5185367120608201E-2</c:v>
                </c:pt>
                <c:pt idx="492">
                  <c:v>5.70631131458798E-2</c:v>
                </c:pt>
                <c:pt idx="493">
                  <c:v>5.22263674353559E-2</c:v>
                </c:pt>
                <c:pt idx="494">
                  <c:v>5.8447302546929598E-2</c:v>
                </c:pt>
                <c:pt idx="495">
                  <c:v>4.6943880983119503E-2</c:v>
                </c:pt>
                <c:pt idx="496">
                  <c:v>6.1858684279017202E-2</c:v>
                </c:pt>
                <c:pt idx="497">
                  <c:v>5.3919706124679202E-2</c:v>
                </c:pt>
                <c:pt idx="498">
                  <c:v>5.6966176279293797E-2</c:v>
                </c:pt>
                <c:pt idx="499">
                  <c:v>4.7938431496864498E-2</c:v>
                </c:pt>
                <c:pt idx="500">
                  <c:v>5.8958457564114303E-2</c:v>
                </c:pt>
                <c:pt idx="501">
                  <c:v>5.6280736376583998E-2</c:v>
                </c:pt>
                <c:pt idx="502">
                  <c:v>5.2830193255572602E-2</c:v>
                </c:pt>
                <c:pt idx="503">
                  <c:v>5.13439455937547E-2</c:v>
                </c:pt>
                <c:pt idx="504">
                  <c:v>5.6351902724838601E-2</c:v>
                </c:pt>
                <c:pt idx="505">
                  <c:v>5.93359251686238E-2</c:v>
                </c:pt>
                <c:pt idx="506">
                  <c:v>5.2396028686663501E-2</c:v>
                </c:pt>
                <c:pt idx="507">
                  <c:v>4.5613219760398498E-2</c:v>
                </c:pt>
                <c:pt idx="508">
                  <c:v>5.1547075175898398E-2</c:v>
                </c:pt>
                <c:pt idx="509">
                  <c:v>5.0583334804693299E-2</c:v>
                </c:pt>
                <c:pt idx="510">
                  <c:v>5.0030221820734501E-2</c:v>
                </c:pt>
                <c:pt idx="511">
                  <c:v>5.2814950325864897E-2</c:v>
                </c:pt>
                <c:pt idx="512">
                  <c:v>5.0301543901045E-2</c:v>
                </c:pt>
                <c:pt idx="513">
                  <c:v>4.9288912563652303E-2</c:v>
                </c:pt>
                <c:pt idx="514">
                  <c:v>5.3737080421161001E-2</c:v>
                </c:pt>
                <c:pt idx="515">
                  <c:v>5.38063689785412E-2</c:v>
                </c:pt>
                <c:pt idx="516">
                  <c:v>5.6589382404833799E-2</c:v>
                </c:pt>
                <c:pt idx="517">
                  <c:v>4.7127777912763603E-2</c:v>
                </c:pt>
                <c:pt idx="518">
                  <c:v>6.0059660042477599E-2</c:v>
                </c:pt>
                <c:pt idx="519">
                  <c:v>5.9671658986225E-2</c:v>
                </c:pt>
                <c:pt idx="520">
                  <c:v>5.0064736102826898E-2</c:v>
                </c:pt>
                <c:pt idx="521">
                  <c:v>4.7235496296756399E-2</c:v>
                </c:pt>
                <c:pt idx="522">
                  <c:v>6.03473910711625E-2</c:v>
                </c:pt>
                <c:pt idx="523">
                  <c:v>5.3798045297878502E-2</c:v>
                </c:pt>
                <c:pt idx="524">
                  <c:v>5.3430053219379998E-2</c:v>
                </c:pt>
                <c:pt idx="525">
                  <c:v>5.7690267169419003E-2</c:v>
                </c:pt>
                <c:pt idx="526">
                  <c:v>5.3397863590573101E-2</c:v>
                </c:pt>
                <c:pt idx="527">
                  <c:v>4.8398695085354201E-2</c:v>
                </c:pt>
                <c:pt idx="528">
                  <c:v>5.0032059632583302E-2</c:v>
                </c:pt>
                <c:pt idx="529">
                  <c:v>5.7708951807242802E-2</c:v>
                </c:pt>
                <c:pt idx="530">
                  <c:v>5.5563531956622898E-2</c:v>
                </c:pt>
                <c:pt idx="531">
                  <c:v>4.71182781689366E-2</c:v>
                </c:pt>
                <c:pt idx="532">
                  <c:v>4.5352346223551797E-2</c:v>
                </c:pt>
                <c:pt idx="533">
                  <c:v>5.9163250469753001E-2</c:v>
                </c:pt>
                <c:pt idx="534">
                  <c:v>5.1887522871389202E-2</c:v>
                </c:pt>
                <c:pt idx="535">
                  <c:v>4.1249634504427798E-2</c:v>
                </c:pt>
                <c:pt idx="536">
                  <c:v>4.8282663956813202E-2</c:v>
                </c:pt>
                <c:pt idx="537">
                  <c:v>6.1709096044032997E-2</c:v>
                </c:pt>
                <c:pt idx="538">
                  <c:v>5.49849378819873E-2</c:v>
                </c:pt>
                <c:pt idx="539">
                  <c:v>5.4803881221586498E-2</c:v>
                </c:pt>
                <c:pt idx="540">
                  <c:v>4.7407115787936702E-2</c:v>
                </c:pt>
                <c:pt idx="541">
                  <c:v>5.6319320775273803E-2</c:v>
                </c:pt>
                <c:pt idx="542">
                  <c:v>4.8216846580788099E-2</c:v>
                </c:pt>
                <c:pt idx="543">
                  <c:v>5.8893389719599898E-2</c:v>
                </c:pt>
                <c:pt idx="544">
                  <c:v>5.40972770894982E-2</c:v>
                </c:pt>
                <c:pt idx="545">
                  <c:v>5.2846118983909202E-2</c:v>
                </c:pt>
                <c:pt idx="546">
                  <c:v>5.4687846033987297E-2</c:v>
                </c:pt>
                <c:pt idx="547">
                  <c:v>5.6555064925089799E-2</c:v>
                </c:pt>
                <c:pt idx="548">
                  <c:v>4.2983121943484401E-2</c:v>
                </c:pt>
                <c:pt idx="549">
                  <c:v>5.9777211009896997E-2</c:v>
                </c:pt>
                <c:pt idx="550">
                  <c:v>5.3022709016056699E-2</c:v>
                </c:pt>
                <c:pt idx="551">
                  <c:v>5.3701525613755297E-2</c:v>
                </c:pt>
                <c:pt idx="552">
                  <c:v>5.1463771366101502E-2</c:v>
                </c:pt>
                <c:pt idx="553">
                  <c:v>4.42839067707523E-2</c:v>
                </c:pt>
                <c:pt idx="554">
                  <c:v>4.4141638887863398E-2</c:v>
                </c:pt>
                <c:pt idx="555">
                  <c:v>4.3593285810357998E-2</c:v>
                </c:pt>
                <c:pt idx="556">
                  <c:v>4.7374645005098699E-2</c:v>
                </c:pt>
                <c:pt idx="557">
                  <c:v>5.8862814062189697E-2</c:v>
                </c:pt>
                <c:pt idx="558">
                  <c:v>5.2874561656640402E-2</c:v>
                </c:pt>
                <c:pt idx="559">
                  <c:v>5.9951556686853598E-2</c:v>
                </c:pt>
                <c:pt idx="560">
                  <c:v>5.2935117524626797E-2</c:v>
                </c:pt>
                <c:pt idx="561">
                  <c:v>6.9871338166878003E-2</c:v>
                </c:pt>
                <c:pt idx="562">
                  <c:v>6.0435311178656803E-2</c:v>
                </c:pt>
                <c:pt idx="563">
                  <c:v>5.8014844606619098E-2</c:v>
                </c:pt>
                <c:pt idx="564">
                  <c:v>5.47151226610713E-2</c:v>
                </c:pt>
                <c:pt idx="565">
                  <c:v>5.5258382251299497E-2</c:v>
                </c:pt>
                <c:pt idx="566">
                  <c:v>6.3218426158337296E-2</c:v>
                </c:pt>
                <c:pt idx="567">
                  <c:v>6.38524136481365E-2</c:v>
                </c:pt>
                <c:pt idx="568">
                  <c:v>5.6103135531337098E-2</c:v>
                </c:pt>
                <c:pt idx="569">
                  <c:v>6.2112421501411899E-2</c:v>
                </c:pt>
                <c:pt idx="570">
                  <c:v>6.0763337481411397E-2</c:v>
                </c:pt>
                <c:pt idx="571">
                  <c:v>5.6482738711507101E-2</c:v>
                </c:pt>
                <c:pt idx="572">
                  <c:v>4.9965615442764101E-2</c:v>
                </c:pt>
                <c:pt idx="573">
                  <c:v>5.1006649879073301E-2</c:v>
                </c:pt>
                <c:pt idx="574">
                  <c:v>5.5083472316771097E-2</c:v>
                </c:pt>
                <c:pt idx="575">
                  <c:v>5.2814699374952999E-2</c:v>
                </c:pt>
                <c:pt idx="576">
                  <c:v>5.6544116403738597E-2</c:v>
                </c:pt>
                <c:pt idx="577">
                  <c:v>4.9443508171127602E-2</c:v>
                </c:pt>
                <c:pt idx="578">
                  <c:v>5.1825236786321401E-2</c:v>
                </c:pt>
                <c:pt idx="579">
                  <c:v>4.6675962835108199E-2</c:v>
                </c:pt>
                <c:pt idx="580">
                  <c:v>5.7818729686001498E-2</c:v>
                </c:pt>
                <c:pt idx="581">
                  <c:v>4.61931314508802E-2</c:v>
                </c:pt>
                <c:pt idx="582">
                  <c:v>5.3473366619452199E-2</c:v>
                </c:pt>
                <c:pt idx="583">
                  <c:v>4.8331553257561402E-2</c:v>
                </c:pt>
                <c:pt idx="584">
                  <c:v>6.0409525116657099E-2</c:v>
                </c:pt>
                <c:pt idx="585">
                  <c:v>5.3994396297441898E-2</c:v>
                </c:pt>
                <c:pt idx="586">
                  <c:v>6.50147287023249E-2</c:v>
                </c:pt>
                <c:pt idx="587">
                  <c:v>5.4708576337732601E-2</c:v>
                </c:pt>
                <c:pt idx="588">
                  <c:v>5.9359152135397497E-2</c:v>
                </c:pt>
                <c:pt idx="589">
                  <c:v>5.4591703302091503E-2</c:v>
                </c:pt>
                <c:pt idx="590">
                  <c:v>5.3285640927668403E-2</c:v>
                </c:pt>
                <c:pt idx="591">
                  <c:v>4.5408047293867403E-2</c:v>
                </c:pt>
                <c:pt idx="592">
                  <c:v>5.2753043398218E-2</c:v>
                </c:pt>
                <c:pt idx="593">
                  <c:v>4.65789078388349E-2</c:v>
                </c:pt>
                <c:pt idx="594">
                  <c:v>5.0466340944320301E-2</c:v>
                </c:pt>
                <c:pt idx="595">
                  <c:v>5.0339602877326202E-2</c:v>
                </c:pt>
                <c:pt idx="596">
                  <c:v>5.9245544003980299E-2</c:v>
                </c:pt>
                <c:pt idx="597">
                  <c:v>6.6057955060326704E-2</c:v>
                </c:pt>
                <c:pt idx="598">
                  <c:v>5.4439335827051301E-2</c:v>
                </c:pt>
                <c:pt idx="599">
                  <c:v>6.2597894851202304E-2</c:v>
                </c:pt>
                <c:pt idx="600">
                  <c:v>5.6526288334620103E-2</c:v>
                </c:pt>
                <c:pt idx="601">
                  <c:v>4.6342931413704998E-2</c:v>
                </c:pt>
                <c:pt idx="602">
                  <c:v>4.7085184279124503E-2</c:v>
                </c:pt>
                <c:pt idx="603">
                  <c:v>4.5201275123173297E-2</c:v>
                </c:pt>
                <c:pt idx="604">
                  <c:v>5.1612234810698002E-2</c:v>
                </c:pt>
                <c:pt idx="605">
                  <c:v>6.3997152363712201E-2</c:v>
                </c:pt>
                <c:pt idx="606">
                  <c:v>5.7913830301171101E-2</c:v>
                </c:pt>
                <c:pt idx="607">
                  <c:v>5.12795571475749E-2</c:v>
                </c:pt>
                <c:pt idx="608">
                  <c:v>6.0961243297987099E-2</c:v>
                </c:pt>
                <c:pt idx="609">
                  <c:v>5.9565590438126099E-2</c:v>
                </c:pt>
                <c:pt idx="610">
                  <c:v>5.465005147634E-2</c:v>
                </c:pt>
                <c:pt idx="611">
                  <c:v>6.1653657532995898E-2</c:v>
                </c:pt>
                <c:pt idx="612">
                  <c:v>5.3190484554132E-2</c:v>
                </c:pt>
                <c:pt idx="613">
                  <c:v>4.8184851654160303E-2</c:v>
                </c:pt>
                <c:pt idx="614">
                  <c:v>5.0666688822603799E-2</c:v>
                </c:pt>
                <c:pt idx="615">
                  <c:v>6.17658445006109E-2</c:v>
                </c:pt>
                <c:pt idx="616">
                  <c:v>5.9982443827626401E-2</c:v>
                </c:pt>
                <c:pt idx="617">
                  <c:v>6.5160587377177698E-2</c:v>
                </c:pt>
                <c:pt idx="618">
                  <c:v>5.4419112991121101E-2</c:v>
                </c:pt>
                <c:pt idx="619">
                  <c:v>4.9188639201559199E-2</c:v>
                </c:pt>
                <c:pt idx="620">
                  <c:v>5.5789783956819397E-2</c:v>
                </c:pt>
                <c:pt idx="621">
                  <c:v>6.3021944144943498E-2</c:v>
                </c:pt>
                <c:pt idx="622">
                  <c:v>5.32309591344855E-2</c:v>
                </c:pt>
                <c:pt idx="623">
                  <c:v>4.3138469408245797E-2</c:v>
                </c:pt>
                <c:pt idx="624">
                  <c:v>4.9374995688703099E-2</c:v>
                </c:pt>
                <c:pt idx="625">
                  <c:v>6.1558960122718602E-2</c:v>
                </c:pt>
                <c:pt idx="626">
                  <c:v>4.7572839863894802E-2</c:v>
                </c:pt>
                <c:pt idx="627">
                  <c:v>6.3763275607373396E-2</c:v>
                </c:pt>
                <c:pt idx="628">
                  <c:v>4.9908754594802103E-2</c:v>
                </c:pt>
                <c:pt idx="629">
                  <c:v>5.8512882209348999E-2</c:v>
                </c:pt>
                <c:pt idx="630">
                  <c:v>4.7095249342159903E-2</c:v>
                </c:pt>
                <c:pt idx="631">
                  <c:v>5.8800956753576397E-2</c:v>
                </c:pt>
                <c:pt idx="632">
                  <c:v>5.4920596419581497E-2</c:v>
                </c:pt>
                <c:pt idx="633">
                  <c:v>6.4973910055607806E-2</c:v>
                </c:pt>
                <c:pt idx="634">
                  <c:v>5.1909078098552802E-2</c:v>
                </c:pt>
                <c:pt idx="635">
                  <c:v>6.0417922904115198E-2</c:v>
                </c:pt>
                <c:pt idx="636">
                  <c:v>6.34334451182786E-2</c:v>
                </c:pt>
                <c:pt idx="637">
                  <c:v>5.5383437468283399E-2</c:v>
                </c:pt>
                <c:pt idx="638">
                  <c:v>5.7627543832945403E-2</c:v>
                </c:pt>
                <c:pt idx="639">
                  <c:v>5.5593061184817001E-2</c:v>
                </c:pt>
                <c:pt idx="640">
                  <c:v>6.2845265719772697E-2</c:v>
                </c:pt>
                <c:pt idx="641">
                  <c:v>5.41192277201085E-2</c:v>
                </c:pt>
                <c:pt idx="642">
                  <c:v>5.8134662566809797E-2</c:v>
                </c:pt>
                <c:pt idx="643">
                  <c:v>5.8224219749352497E-2</c:v>
                </c:pt>
                <c:pt idx="644">
                  <c:v>6.4451064741552197E-2</c:v>
                </c:pt>
                <c:pt idx="645">
                  <c:v>4.7043993283556802E-2</c:v>
                </c:pt>
                <c:pt idx="646">
                  <c:v>3.8704436161178697E-2</c:v>
                </c:pt>
                <c:pt idx="647">
                  <c:v>4.9364472999479103E-2</c:v>
                </c:pt>
                <c:pt idx="648">
                  <c:v>4.7977471747364601E-2</c:v>
                </c:pt>
                <c:pt idx="649">
                  <c:v>5.6735397496818198E-2</c:v>
                </c:pt>
                <c:pt idx="650">
                  <c:v>5.5563745943664797E-2</c:v>
                </c:pt>
                <c:pt idx="651">
                  <c:v>4.7128778608196503E-2</c:v>
                </c:pt>
                <c:pt idx="652">
                  <c:v>5.9677659204874001E-2</c:v>
                </c:pt>
                <c:pt idx="653">
                  <c:v>4.4610962981301898E-2</c:v>
                </c:pt>
                <c:pt idx="654">
                  <c:v>6.1653801771790598E-2</c:v>
                </c:pt>
                <c:pt idx="655">
                  <c:v>5.4821915382597002E-2</c:v>
                </c:pt>
                <c:pt idx="656">
                  <c:v>6.30630246217843E-2</c:v>
                </c:pt>
                <c:pt idx="657">
                  <c:v>5.9667777936793398E-2</c:v>
                </c:pt>
                <c:pt idx="658">
                  <c:v>4.9945954330544898E-2</c:v>
                </c:pt>
                <c:pt idx="659">
                  <c:v>5.7781379719942197E-2</c:v>
                </c:pt>
                <c:pt idx="660">
                  <c:v>4.9074785372222401E-2</c:v>
                </c:pt>
                <c:pt idx="661">
                  <c:v>5.6689821707059003E-2</c:v>
                </c:pt>
                <c:pt idx="662">
                  <c:v>5.7344704675125202E-2</c:v>
                </c:pt>
                <c:pt idx="663">
                  <c:v>5.6829512797727799E-2</c:v>
                </c:pt>
                <c:pt idx="664">
                  <c:v>4.6448415971030402E-2</c:v>
                </c:pt>
                <c:pt idx="665">
                  <c:v>5.4548654121807601E-2</c:v>
                </c:pt>
                <c:pt idx="666">
                  <c:v>4.4629976201219598E-2</c:v>
                </c:pt>
                <c:pt idx="667">
                  <c:v>5.1295456416031802E-2</c:v>
                </c:pt>
                <c:pt idx="668">
                  <c:v>5.03385947023706E-2</c:v>
                </c:pt>
                <c:pt idx="669">
                  <c:v>5.9119426415847803E-2</c:v>
                </c:pt>
                <c:pt idx="670">
                  <c:v>4.665901010739E-2</c:v>
                </c:pt>
                <c:pt idx="671">
                  <c:v>5.0235930721857197E-2</c:v>
                </c:pt>
                <c:pt idx="672">
                  <c:v>6.5085661221551003E-2</c:v>
                </c:pt>
                <c:pt idx="673">
                  <c:v>5.4830413200806297E-2</c:v>
                </c:pt>
                <c:pt idx="674">
                  <c:v>5.2170161322821901E-2</c:v>
                </c:pt>
                <c:pt idx="675">
                  <c:v>5.5695081084780697E-2</c:v>
                </c:pt>
                <c:pt idx="676">
                  <c:v>5.32192929611114E-2</c:v>
                </c:pt>
                <c:pt idx="677">
                  <c:v>6.3641968420511494E-2</c:v>
                </c:pt>
                <c:pt idx="678">
                  <c:v>5.2928380143286803E-2</c:v>
                </c:pt>
                <c:pt idx="679">
                  <c:v>5.6720330682689502E-2</c:v>
                </c:pt>
                <c:pt idx="680">
                  <c:v>6.2112550340974702E-2</c:v>
                </c:pt>
                <c:pt idx="681">
                  <c:v>6.4766332418496705E-2</c:v>
                </c:pt>
                <c:pt idx="682">
                  <c:v>5.17558696338591E-2</c:v>
                </c:pt>
                <c:pt idx="683">
                  <c:v>7.3068335535067294E-2</c:v>
                </c:pt>
                <c:pt idx="684">
                  <c:v>5.4028847608696202E-2</c:v>
                </c:pt>
                <c:pt idx="685">
                  <c:v>5.7607675043433698E-2</c:v>
                </c:pt>
                <c:pt idx="686">
                  <c:v>5.1897264536885403E-2</c:v>
                </c:pt>
                <c:pt idx="687">
                  <c:v>7.8995815101393099E-2</c:v>
                </c:pt>
                <c:pt idx="688">
                  <c:v>4.4982174919750401E-2</c:v>
                </c:pt>
                <c:pt idx="689">
                  <c:v>6.4069041052905201E-2</c:v>
                </c:pt>
                <c:pt idx="690">
                  <c:v>4.7571006762095698E-2</c:v>
                </c:pt>
                <c:pt idx="691">
                  <c:v>6.0646027300593097E-2</c:v>
                </c:pt>
                <c:pt idx="692">
                  <c:v>6.11389417819252E-2</c:v>
                </c:pt>
                <c:pt idx="693">
                  <c:v>4.5035337334192002E-2</c:v>
                </c:pt>
                <c:pt idx="694">
                  <c:v>7.0084852298089195E-2</c:v>
                </c:pt>
                <c:pt idx="695">
                  <c:v>4.8741816574880997E-2</c:v>
                </c:pt>
                <c:pt idx="696">
                  <c:v>7.7280991096317198E-2</c:v>
                </c:pt>
                <c:pt idx="697">
                  <c:v>6.6175599349775002E-2</c:v>
                </c:pt>
                <c:pt idx="698">
                  <c:v>5.8949512199673301E-2</c:v>
                </c:pt>
                <c:pt idx="699">
                  <c:v>6.1623214646880399E-2</c:v>
                </c:pt>
                <c:pt idx="700">
                  <c:v>5.7593596292161299E-2</c:v>
                </c:pt>
                <c:pt idx="701">
                  <c:v>5.0993181274915797E-2</c:v>
                </c:pt>
                <c:pt idx="702">
                  <c:v>5.4683944274689603E-2</c:v>
                </c:pt>
                <c:pt idx="703">
                  <c:v>4.3158059244612898E-2</c:v>
                </c:pt>
                <c:pt idx="704">
                  <c:v>5.3910675857334098E-2</c:v>
                </c:pt>
                <c:pt idx="705">
                  <c:v>6.11631236284228E-2</c:v>
                </c:pt>
                <c:pt idx="706">
                  <c:v>5.9986775642378302E-2</c:v>
                </c:pt>
                <c:pt idx="707">
                  <c:v>5.04043782535653E-2</c:v>
                </c:pt>
                <c:pt idx="708">
                  <c:v>5.22691356892818E-2</c:v>
                </c:pt>
                <c:pt idx="709">
                  <c:v>5.01002135041149E-2</c:v>
                </c:pt>
                <c:pt idx="710">
                  <c:v>7.7758379176496001E-2</c:v>
                </c:pt>
                <c:pt idx="711">
                  <c:v>5.3905927152700803E-2</c:v>
                </c:pt>
                <c:pt idx="712">
                  <c:v>4.9833920901052799E-2</c:v>
                </c:pt>
                <c:pt idx="713">
                  <c:v>6.3918316943364098E-2</c:v>
                </c:pt>
                <c:pt idx="714">
                  <c:v>5.8880919581332E-2</c:v>
                </c:pt>
                <c:pt idx="715">
                  <c:v>5.1275236255065797E-2</c:v>
                </c:pt>
                <c:pt idx="716">
                  <c:v>6.4788329320006305E-2</c:v>
                </c:pt>
                <c:pt idx="717">
                  <c:v>5.2049168790289098E-2</c:v>
                </c:pt>
                <c:pt idx="718">
                  <c:v>5.32120514311894E-2</c:v>
                </c:pt>
                <c:pt idx="719">
                  <c:v>5.4605204458892297E-2</c:v>
                </c:pt>
                <c:pt idx="720">
                  <c:v>5.53983581462376E-2</c:v>
                </c:pt>
                <c:pt idx="721">
                  <c:v>4.7326895309391402E-2</c:v>
                </c:pt>
                <c:pt idx="722">
                  <c:v>6.4154529033855906E-2</c:v>
                </c:pt>
                <c:pt idx="723">
                  <c:v>5.4927108003153098E-2</c:v>
                </c:pt>
                <c:pt idx="724">
                  <c:v>5.0019525911860201E-2</c:v>
                </c:pt>
                <c:pt idx="725">
                  <c:v>6.8976132178724503E-2</c:v>
                </c:pt>
                <c:pt idx="726">
                  <c:v>5.2475284126097102E-2</c:v>
                </c:pt>
                <c:pt idx="727">
                  <c:v>6.7331508844591298E-2</c:v>
                </c:pt>
                <c:pt idx="728">
                  <c:v>4.9571405207767601E-2</c:v>
                </c:pt>
                <c:pt idx="729">
                  <c:v>5.4247411933894298E-2</c:v>
                </c:pt>
                <c:pt idx="730">
                  <c:v>6.6955284965712195E-2</c:v>
                </c:pt>
                <c:pt idx="731">
                  <c:v>6.1052348128949198E-2</c:v>
                </c:pt>
                <c:pt idx="732">
                  <c:v>7.0754914064206795E-2</c:v>
                </c:pt>
                <c:pt idx="733">
                  <c:v>5.4604078664308699E-2</c:v>
                </c:pt>
                <c:pt idx="734">
                  <c:v>6.1885302030836899E-2</c:v>
                </c:pt>
                <c:pt idx="735">
                  <c:v>4.7315171561550198E-2</c:v>
                </c:pt>
                <c:pt idx="736">
                  <c:v>4.8442429509679003E-2</c:v>
                </c:pt>
                <c:pt idx="737">
                  <c:v>5.6185008959157602E-2</c:v>
                </c:pt>
                <c:pt idx="738">
                  <c:v>4.6538825711477397E-2</c:v>
                </c:pt>
                <c:pt idx="739">
                  <c:v>4.8925102072205802E-2</c:v>
                </c:pt>
                <c:pt idx="740">
                  <c:v>6.39514865094956E-2</c:v>
                </c:pt>
                <c:pt idx="741">
                  <c:v>5.39163147318516E-2</c:v>
                </c:pt>
                <c:pt idx="742">
                  <c:v>5.8299139351874897E-2</c:v>
                </c:pt>
                <c:pt idx="743">
                  <c:v>4.5805361340569298E-2</c:v>
                </c:pt>
                <c:pt idx="744">
                  <c:v>6.0691351627414299E-2</c:v>
                </c:pt>
                <c:pt idx="745">
                  <c:v>5.0091550160007201E-2</c:v>
                </c:pt>
                <c:pt idx="746">
                  <c:v>5.7724992000415101E-2</c:v>
                </c:pt>
                <c:pt idx="747">
                  <c:v>6.4224782847045497E-2</c:v>
                </c:pt>
                <c:pt idx="748">
                  <c:v>6.3127790202260503E-2</c:v>
                </c:pt>
                <c:pt idx="749">
                  <c:v>6.2103726459993402E-2</c:v>
                </c:pt>
                <c:pt idx="750">
                  <c:v>5.7193621497632102E-2</c:v>
                </c:pt>
                <c:pt idx="751">
                  <c:v>6.83449660414292E-2</c:v>
                </c:pt>
                <c:pt idx="752">
                  <c:v>5.8466679176166499E-2</c:v>
                </c:pt>
                <c:pt idx="753">
                  <c:v>5.90809109871549E-2</c:v>
                </c:pt>
                <c:pt idx="754">
                  <c:v>6.0118824559712597E-2</c:v>
                </c:pt>
                <c:pt idx="755">
                  <c:v>6.2945018827117602E-2</c:v>
                </c:pt>
                <c:pt idx="756">
                  <c:v>6.4132421423989894E-2</c:v>
                </c:pt>
                <c:pt idx="757">
                  <c:v>5.7453296559148798E-2</c:v>
                </c:pt>
                <c:pt idx="758">
                  <c:v>5.40049877897422E-2</c:v>
                </c:pt>
                <c:pt idx="759">
                  <c:v>6.2532065471785706E-2</c:v>
                </c:pt>
                <c:pt idx="760">
                  <c:v>4.98860617079337E-2</c:v>
                </c:pt>
                <c:pt idx="761">
                  <c:v>5.6471695344596097E-2</c:v>
                </c:pt>
                <c:pt idx="762">
                  <c:v>6.1567888207294502E-2</c:v>
                </c:pt>
                <c:pt idx="763">
                  <c:v>5.7585198304560298E-2</c:v>
                </c:pt>
                <c:pt idx="764">
                  <c:v>5.9644348027555E-2</c:v>
                </c:pt>
                <c:pt idx="765">
                  <c:v>6.1649740554129202E-2</c:v>
                </c:pt>
                <c:pt idx="766">
                  <c:v>5.2551081454280502E-2</c:v>
                </c:pt>
                <c:pt idx="767">
                  <c:v>5.7928567173979303E-2</c:v>
                </c:pt>
                <c:pt idx="768">
                  <c:v>6.5411826578437901E-2</c:v>
                </c:pt>
                <c:pt idx="769">
                  <c:v>5.3838371454638302E-2</c:v>
                </c:pt>
                <c:pt idx="770">
                  <c:v>5.7902494392011603E-2</c:v>
                </c:pt>
                <c:pt idx="771">
                  <c:v>5.3440899303300503E-2</c:v>
                </c:pt>
                <c:pt idx="772">
                  <c:v>4.5582783904704202E-2</c:v>
                </c:pt>
                <c:pt idx="773">
                  <c:v>5.3323478898390203E-2</c:v>
                </c:pt>
                <c:pt idx="774">
                  <c:v>5.5362545177285602E-2</c:v>
                </c:pt>
                <c:pt idx="775">
                  <c:v>5.4510668520612503E-2</c:v>
                </c:pt>
                <c:pt idx="776">
                  <c:v>6.7712663454136193E-2</c:v>
                </c:pt>
                <c:pt idx="777">
                  <c:v>5.3764187148797001E-2</c:v>
                </c:pt>
                <c:pt idx="778">
                  <c:v>5.4999350584139101E-2</c:v>
                </c:pt>
                <c:pt idx="779">
                  <c:v>5.9215137142041303E-2</c:v>
                </c:pt>
                <c:pt idx="780">
                  <c:v>5.12435897075934E-2</c:v>
                </c:pt>
                <c:pt idx="781">
                  <c:v>5.4716520993940997E-2</c:v>
                </c:pt>
                <c:pt idx="782">
                  <c:v>5.1984884366107903E-2</c:v>
                </c:pt>
                <c:pt idx="783">
                  <c:v>5.9307840068123202E-2</c:v>
                </c:pt>
                <c:pt idx="784">
                  <c:v>6.0173973941201803E-2</c:v>
                </c:pt>
                <c:pt idx="785">
                  <c:v>4.8951461130556199E-2</c:v>
                </c:pt>
                <c:pt idx="786">
                  <c:v>6.3882672432825693E-2</c:v>
                </c:pt>
                <c:pt idx="787">
                  <c:v>6.07691641908919E-2</c:v>
                </c:pt>
                <c:pt idx="788">
                  <c:v>6.3606275259898995E-2</c:v>
                </c:pt>
                <c:pt idx="789">
                  <c:v>5.4826836295299899E-2</c:v>
                </c:pt>
                <c:pt idx="790">
                  <c:v>5.35207593435294E-2</c:v>
                </c:pt>
                <c:pt idx="791">
                  <c:v>6.0034434048424297E-2</c:v>
                </c:pt>
                <c:pt idx="792">
                  <c:v>5.0885603468665198E-2</c:v>
                </c:pt>
                <c:pt idx="793">
                  <c:v>4.9410564851559501E-2</c:v>
                </c:pt>
                <c:pt idx="794">
                  <c:v>6.2213158132124198E-2</c:v>
                </c:pt>
                <c:pt idx="795">
                  <c:v>6.2632320506396902E-2</c:v>
                </c:pt>
                <c:pt idx="796">
                  <c:v>5.8776068366659898E-2</c:v>
                </c:pt>
                <c:pt idx="797">
                  <c:v>5.1940755388128798E-2</c:v>
                </c:pt>
                <c:pt idx="798">
                  <c:v>6.3086833948946694E-2</c:v>
                </c:pt>
                <c:pt idx="799">
                  <c:v>5.9453550172005903E-2</c:v>
                </c:pt>
                <c:pt idx="800">
                  <c:v>5.8591111219487998E-2</c:v>
                </c:pt>
                <c:pt idx="801">
                  <c:v>5.5726219382217203E-2</c:v>
                </c:pt>
                <c:pt idx="802">
                  <c:v>4.7123479007818499E-2</c:v>
                </c:pt>
                <c:pt idx="803">
                  <c:v>6.03940377183593E-2</c:v>
                </c:pt>
                <c:pt idx="804">
                  <c:v>6.0978805732302799E-2</c:v>
                </c:pt>
                <c:pt idx="805">
                  <c:v>5.6811933078213001E-2</c:v>
                </c:pt>
                <c:pt idx="806">
                  <c:v>6.06804001619832E-2</c:v>
                </c:pt>
                <c:pt idx="807">
                  <c:v>5.8399554622564499E-2</c:v>
                </c:pt>
                <c:pt idx="808">
                  <c:v>5.7949730951110501E-2</c:v>
                </c:pt>
                <c:pt idx="809">
                  <c:v>6.0913448678159197E-2</c:v>
                </c:pt>
                <c:pt idx="810">
                  <c:v>5.4889595007557697E-2</c:v>
                </c:pt>
                <c:pt idx="811">
                  <c:v>5.58010560739527E-2</c:v>
                </c:pt>
                <c:pt idx="812">
                  <c:v>5.0797871419141202E-2</c:v>
                </c:pt>
                <c:pt idx="813">
                  <c:v>5.8262631427498698E-2</c:v>
                </c:pt>
                <c:pt idx="814">
                  <c:v>6.1784847983501999E-2</c:v>
                </c:pt>
                <c:pt idx="815">
                  <c:v>5.2160951860310903E-2</c:v>
                </c:pt>
                <c:pt idx="816">
                  <c:v>6.1447675737193501E-2</c:v>
                </c:pt>
                <c:pt idx="817">
                  <c:v>6.1171801192978902E-2</c:v>
                </c:pt>
                <c:pt idx="818">
                  <c:v>4.4766906652715703E-2</c:v>
                </c:pt>
                <c:pt idx="819">
                  <c:v>6.0454048442725901E-2</c:v>
                </c:pt>
                <c:pt idx="820">
                  <c:v>5.1695599894982402E-2</c:v>
                </c:pt>
                <c:pt idx="821">
                  <c:v>6.3263154136210503E-2</c:v>
                </c:pt>
                <c:pt idx="822">
                  <c:v>6.3525475170285006E-2</c:v>
                </c:pt>
                <c:pt idx="823">
                  <c:v>6.1771350310117198E-2</c:v>
                </c:pt>
                <c:pt idx="824">
                  <c:v>7.5578890621850206E-2</c:v>
                </c:pt>
                <c:pt idx="825">
                  <c:v>4.7788350896550397E-2</c:v>
                </c:pt>
                <c:pt idx="826">
                  <c:v>5.1801120785804997E-2</c:v>
                </c:pt>
                <c:pt idx="827">
                  <c:v>4.73259629174635E-2</c:v>
                </c:pt>
                <c:pt idx="828">
                  <c:v>5.9150958159363498E-2</c:v>
                </c:pt>
                <c:pt idx="829">
                  <c:v>5.8827717561656202E-2</c:v>
                </c:pt>
                <c:pt idx="830">
                  <c:v>5.6969641385040203E-2</c:v>
                </c:pt>
                <c:pt idx="831">
                  <c:v>5.7202835223315297E-2</c:v>
                </c:pt>
                <c:pt idx="832">
                  <c:v>5.6314188260993298E-2</c:v>
                </c:pt>
                <c:pt idx="833">
                  <c:v>5.7936066070641702E-2</c:v>
                </c:pt>
                <c:pt idx="834">
                  <c:v>5.4487668369204302E-2</c:v>
                </c:pt>
                <c:pt idx="835">
                  <c:v>6.5722403968436205E-2</c:v>
                </c:pt>
                <c:pt idx="836">
                  <c:v>5.2196607809510701E-2</c:v>
                </c:pt>
                <c:pt idx="837">
                  <c:v>5.7597175810674001E-2</c:v>
                </c:pt>
                <c:pt idx="838">
                  <c:v>5.4579287049134298E-2</c:v>
                </c:pt>
                <c:pt idx="839">
                  <c:v>5.1609482320124002E-2</c:v>
                </c:pt>
                <c:pt idx="840">
                  <c:v>6.2037451256547901E-2</c:v>
                </c:pt>
                <c:pt idx="841">
                  <c:v>6.1913446688736301E-2</c:v>
                </c:pt>
                <c:pt idx="842">
                  <c:v>6.5738825790224303E-2</c:v>
                </c:pt>
                <c:pt idx="843">
                  <c:v>5.9423695351340601E-2</c:v>
                </c:pt>
                <c:pt idx="844">
                  <c:v>6.4879172328811602E-2</c:v>
                </c:pt>
                <c:pt idx="845">
                  <c:v>4.51782181348463E-2</c:v>
                </c:pt>
                <c:pt idx="846">
                  <c:v>6.60658884527036E-2</c:v>
                </c:pt>
                <c:pt idx="847">
                  <c:v>5.9791633631036602E-2</c:v>
                </c:pt>
                <c:pt idx="848">
                  <c:v>6.2197419407932199E-2</c:v>
                </c:pt>
                <c:pt idx="849">
                  <c:v>5.7995289275365E-2</c:v>
                </c:pt>
                <c:pt idx="850">
                  <c:v>6.38400390673248E-2</c:v>
                </c:pt>
                <c:pt idx="851">
                  <c:v>6.8522397425492598E-2</c:v>
                </c:pt>
                <c:pt idx="852">
                  <c:v>6.4124567341244998E-2</c:v>
                </c:pt>
                <c:pt idx="853">
                  <c:v>6.4833448195728005E-2</c:v>
                </c:pt>
                <c:pt idx="854">
                  <c:v>5.4319340119904198E-2</c:v>
                </c:pt>
                <c:pt idx="855">
                  <c:v>6.1263878091374603E-2</c:v>
                </c:pt>
                <c:pt idx="856">
                  <c:v>6.4179609395111997E-2</c:v>
                </c:pt>
                <c:pt idx="857">
                  <c:v>6.0113592755876001E-2</c:v>
                </c:pt>
                <c:pt idx="858">
                  <c:v>5.9697717782307001E-2</c:v>
                </c:pt>
                <c:pt idx="859">
                  <c:v>6.6159665434570206E-2</c:v>
                </c:pt>
                <c:pt idx="860">
                  <c:v>5.4934453590130897E-2</c:v>
                </c:pt>
                <c:pt idx="861">
                  <c:v>6.66129807827502E-2</c:v>
                </c:pt>
                <c:pt idx="862">
                  <c:v>4.1559971296678003E-2</c:v>
                </c:pt>
                <c:pt idx="863">
                  <c:v>4.7556721711875298E-2</c:v>
                </c:pt>
                <c:pt idx="864">
                  <c:v>4.6625890219791903E-2</c:v>
                </c:pt>
                <c:pt idx="865">
                  <c:v>5.2802336724274403E-2</c:v>
                </c:pt>
                <c:pt idx="866">
                  <c:v>6.0741938567585703E-2</c:v>
                </c:pt>
                <c:pt idx="867">
                  <c:v>6.6332071611583193E-2</c:v>
                </c:pt>
                <c:pt idx="868">
                  <c:v>5.3129074642088998E-2</c:v>
                </c:pt>
                <c:pt idx="869">
                  <c:v>5.43658985368808E-2</c:v>
                </c:pt>
                <c:pt idx="870">
                  <c:v>5.2401042160986497E-2</c:v>
                </c:pt>
                <c:pt idx="871">
                  <c:v>5.49815358049284E-2</c:v>
                </c:pt>
                <c:pt idx="872">
                  <c:v>4.5577406629987501E-2</c:v>
                </c:pt>
                <c:pt idx="873">
                  <c:v>4.3007239706315301E-2</c:v>
                </c:pt>
                <c:pt idx="874">
                  <c:v>5.6613160076767297E-2</c:v>
                </c:pt>
                <c:pt idx="875">
                  <c:v>5.4168117954590998E-2</c:v>
                </c:pt>
                <c:pt idx="876">
                  <c:v>3.2770130025321399E-2</c:v>
                </c:pt>
                <c:pt idx="877">
                  <c:v>6.0853945355399397E-2</c:v>
                </c:pt>
                <c:pt idx="878">
                  <c:v>4.3800930027162802E-2</c:v>
                </c:pt>
                <c:pt idx="879">
                  <c:v>5.9794242489124502E-2</c:v>
                </c:pt>
                <c:pt idx="880">
                  <c:v>4.63020043720863E-2</c:v>
                </c:pt>
                <c:pt idx="881">
                  <c:v>6.1654630724113299E-2</c:v>
                </c:pt>
                <c:pt idx="882">
                  <c:v>5.62266005177312E-2</c:v>
                </c:pt>
                <c:pt idx="883">
                  <c:v>6.7449877671475297E-2</c:v>
                </c:pt>
                <c:pt idx="884">
                  <c:v>5.8448569142625501E-2</c:v>
                </c:pt>
                <c:pt idx="885">
                  <c:v>4.9184832433734199E-2</c:v>
                </c:pt>
                <c:pt idx="886">
                  <c:v>6.0918626862161297E-2</c:v>
                </c:pt>
                <c:pt idx="887">
                  <c:v>6.0415017769598102E-2</c:v>
                </c:pt>
                <c:pt idx="888">
                  <c:v>5.4014366174135499E-2</c:v>
                </c:pt>
                <c:pt idx="889">
                  <c:v>5.5658055957787202E-2</c:v>
                </c:pt>
                <c:pt idx="890">
                  <c:v>4.7575834740166502E-2</c:v>
                </c:pt>
                <c:pt idx="891">
                  <c:v>6.1320782913420101E-2</c:v>
                </c:pt>
                <c:pt idx="892">
                  <c:v>4.8534760116264397E-2</c:v>
                </c:pt>
                <c:pt idx="893">
                  <c:v>4.3446864444545499E-2</c:v>
                </c:pt>
                <c:pt idx="894">
                  <c:v>4.4183149608446597E-2</c:v>
                </c:pt>
                <c:pt idx="895">
                  <c:v>4.6394155066851003E-2</c:v>
                </c:pt>
                <c:pt idx="896">
                  <c:v>3.9480885264119497E-2</c:v>
                </c:pt>
                <c:pt idx="897">
                  <c:v>5.0814239433524498E-2</c:v>
                </c:pt>
                <c:pt idx="898">
                  <c:v>5.22662921772966E-2</c:v>
                </c:pt>
                <c:pt idx="899">
                  <c:v>5.7019487938065598E-2</c:v>
                </c:pt>
                <c:pt idx="900">
                  <c:v>5.4294381653698098E-2</c:v>
                </c:pt>
                <c:pt idx="901">
                  <c:v>6.1170589966598403E-2</c:v>
                </c:pt>
                <c:pt idx="902">
                  <c:v>5.6773496560056001E-2</c:v>
                </c:pt>
                <c:pt idx="903">
                  <c:v>5.3504016589151999E-2</c:v>
                </c:pt>
                <c:pt idx="904">
                  <c:v>6.4176242606834105E-2</c:v>
                </c:pt>
                <c:pt idx="905">
                  <c:v>6.7321820288531606E-2</c:v>
                </c:pt>
                <c:pt idx="906">
                  <c:v>5.6401397416574198E-2</c:v>
                </c:pt>
                <c:pt idx="907">
                  <c:v>4.1174462814687098E-2</c:v>
                </c:pt>
                <c:pt idx="908">
                  <c:v>5.3630942881694198E-2</c:v>
                </c:pt>
                <c:pt idx="909">
                  <c:v>7.34434747050971E-2</c:v>
                </c:pt>
                <c:pt idx="910">
                  <c:v>4.7603555335076299E-2</c:v>
                </c:pt>
                <c:pt idx="911">
                  <c:v>6.6193816453905693E-2</c:v>
                </c:pt>
                <c:pt idx="912">
                  <c:v>6.5242154702341404E-2</c:v>
                </c:pt>
                <c:pt idx="913">
                  <c:v>6.03361131762341E-2</c:v>
                </c:pt>
                <c:pt idx="914">
                  <c:v>5.9323108789942701E-2</c:v>
                </c:pt>
                <c:pt idx="915">
                  <c:v>6.0164290923623402E-2</c:v>
                </c:pt>
                <c:pt idx="916">
                  <c:v>6.4072769397283902E-2</c:v>
                </c:pt>
                <c:pt idx="917">
                  <c:v>5.4550286039990001E-2</c:v>
                </c:pt>
                <c:pt idx="918">
                  <c:v>5.7462827264902802E-2</c:v>
                </c:pt>
                <c:pt idx="919">
                  <c:v>4.7665023121054799E-2</c:v>
                </c:pt>
                <c:pt idx="920">
                  <c:v>4.9893610077938501E-2</c:v>
                </c:pt>
                <c:pt idx="921">
                  <c:v>6.3651751291692399E-2</c:v>
                </c:pt>
                <c:pt idx="922">
                  <c:v>5.2594740620023298E-2</c:v>
                </c:pt>
                <c:pt idx="923">
                  <c:v>5.92009700822533E-2</c:v>
                </c:pt>
                <c:pt idx="924">
                  <c:v>5.3573865120350402E-2</c:v>
                </c:pt>
                <c:pt idx="925">
                  <c:v>6.5955134257708006E-2</c:v>
                </c:pt>
                <c:pt idx="926">
                  <c:v>5.7592246630828597E-2</c:v>
                </c:pt>
                <c:pt idx="927">
                  <c:v>5.3919421194580798E-2</c:v>
                </c:pt>
                <c:pt idx="928">
                  <c:v>5.3294277743759999E-2</c:v>
                </c:pt>
                <c:pt idx="929">
                  <c:v>5.6286184781190199E-2</c:v>
                </c:pt>
                <c:pt idx="930">
                  <c:v>5.06643355572899E-2</c:v>
                </c:pt>
                <c:pt idx="931">
                  <c:v>4.7433614026263102E-2</c:v>
                </c:pt>
                <c:pt idx="932">
                  <c:v>3.9982345645874703E-2</c:v>
                </c:pt>
                <c:pt idx="933">
                  <c:v>6.7209192672850498E-2</c:v>
                </c:pt>
                <c:pt idx="934">
                  <c:v>5.4130195320493298E-2</c:v>
                </c:pt>
                <c:pt idx="935">
                  <c:v>5.7391272352322401E-2</c:v>
                </c:pt>
                <c:pt idx="936">
                  <c:v>5.1928327049379101E-2</c:v>
                </c:pt>
                <c:pt idx="937">
                  <c:v>5.2584498193919298E-2</c:v>
                </c:pt>
                <c:pt idx="938">
                  <c:v>5.4358687831785102E-2</c:v>
                </c:pt>
                <c:pt idx="939">
                  <c:v>5.6762867396574997E-2</c:v>
                </c:pt>
                <c:pt idx="940">
                  <c:v>4.66461367873484E-2</c:v>
                </c:pt>
                <c:pt idx="941">
                  <c:v>5.2065590039996598E-2</c:v>
                </c:pt>
                <c:pt idx="942">
                  <c:v>5.0565726830989297E-2</c:v>
                </c:pt>
                <c:pt idx="943">
                  <c:v>4.9576504935161698E-2</c:v>
                </c:pt>
                <c:pt idx="944">
                  <c:v>4.7020746519064703E-2</c:v>
                </c:pt>
                <c:pt idx="945">
                  <c:v>6.2044561925280302E-2</c:v>
                </c:pt>
                <c:pt idx="946">
                  <c:v>5.3246767850500899E-2</c:v>
                </c:pt>
                <c:pt idx="947">
                  <c:v>5.0742561571541001E-2</c:v>
                </c:pt>
                <c:pt idx="948">
                  <c:v>4.2926485433181102E-2</c:v>
                </c:pt>
                <c:pt idx="949">
                  <c:v>4.9214606560115899E-2</c:v>
                </c:pt>
                <c:pt idx="950">
                  <c:v>5.0518165465278701E-2</c:v>
                </c:pt>
                <c:pt idx="951">
                  <c:v>4.5587134598432701E-2</c:v>
                </c:pt>
                <c:pt idx="952">
                  <c:v>5.3805591527941697E-2</c:v>
                </c:pt>
                <c:pt idx="953">
                  <c:v>6.1734108307011801E-2</c:v>
                </c:pt>
                <c:pt idx="954">
                  <c:v>5.2982516348575003E-2</c:v>
                </c:pt>
                <c:pt idx="955">
                  <c:v>5.4974732276077201E-2</c:v>
                </c:pt>
                <c:pt idx="956">
                  <c:v>5.5348414148120799E-2</c:v>
                </c:pt>
                <c:pt idx="957">
                  <c:v>4.1225866582004798E-2</c:v>
                </c:pt>
                <c:pt idx="958">
                  <c:v>6.5148051940839405E-2</c:v>
                </c:pt>
                <c:pt idx="959">
                  <c:v>6.4390316636615999E-2</c:v>
                </c:pt>
                <c:pt idx="960">
                  <c:v>4.5747467992367598E-2</c:v>
                </c:pt>
                <c:pt idx="961">
                  <c:v>5.2734398032102302E-2</c:v>
                </c:pt>
                <c:pt idx="962">
                  <c:v>5.83844094456408E-2</c:v>
                </c:pt>
                <c:pt idx="963">
                  <c:v>5.3793566607903201E-2</c:v>
                </c:pt>
                <c:pt idx="964">
                  <c:v>5.9708334457263097E-2</c:v>
                </c:pt>
                <c:pt idx="965">
                  <c:v>5.5149137572832803E-2</c:v>
                </c:pt>
                <c:pt idx="966">
                  <c:v>6.1127955870899198E-2</c:v>
                </c:pt>
                <c:pt idx="967">
                  <c:v>5.3214017776573898E-2</c:v>
                </c:pt>
                <c:pt idx="968">
                  <c:v>5.5643262421527701E-2</c:v>
                </c:pt>
                <c:pt idx="969">
                  <c:v>6.8734367277259206E-2</c:v>
                </c:pt>
                <c:pt idx="970">
                  <c:v>5.0615584111391103E-2</c:v>
                </c:pt>
                <c:pt idx="971">
                  <c:v>5.6122058160241899E-2</c:v>
                </c:pt>
                <c:pt idx="972">
                  <c:v>4.11495330955386E-2</c:v>
                </c:pt>
                <c:pt idx="973">
                  <c:v>5.6400071637855702E-2</c:v>
                </c:pt>
                <c:pt idx="974">
                  <c:v>5.2876062485509398E-2</c:v>
                </c:pt>
                <c:pt idx="975">
                  <c:v>5.2099155583868399E-2</c:v>
                </c:pt>
                <c:pt idx="976">
                  <c:v>6.0725769574581499E-2</c:v>
                </c:pt>
                <c:pt idx="977">
                  <c:v>5.6963995138038799E-2</c:v>
                </c:pt>
                <c:pt idx="978">
                  <c:v>5.1027595039952398E-2</c:v>
                </c:pt>
                <c:pt idx="979">
                  <c:v>6.2657449925749897E-2</c:v>
                </c:pt>
                <c:pt idx="980">
                  <c:v>5.2113683449774302E-2</c:v>
                </c:pt>
                <c:pt idx="981">
                  <c:v>7.1171791684748104E-2</c:v>
                </c:pt>
                <c:pt idx="982">
                  <c:v>5.7162351867100003E-2</c:v>
                </c:pt>
                <c:pt idx="983">
                  <c:v>6.6482265443845306E-2</c:v>
                </c:pt>
                <c:pt idx="984">
                  <c:v>6.4327238941159506E-2</c:v>
                </c:pt>
                <c:pt idx="985">
                  <c:v>4.7478612611017303E-2</c:v>
                </c:pt>
                <c:pt idx="986">
                  <c:v>5.21900556675884E-2</c:v>
                </c:pt>
                <c:pt idx="987">
                  <c:v>5.4414426895707899E-2</c:v>
                </c:pt>
                <c:pt idx="988">
                  <c:v>5.1948552153128803E-2</c:v>
                </c:pt>
                <c:pt idx="989">
                  <c:v>6.3599477258747594E-2</c:v>
                </c:pt>
                <c:pt idx="990">
                  <c:v>5.33732922279056E-2</c:v>
                </c:pt>
                <c:pt idx="991">
                  <c:v>5.3714038505904997E-2</c:v>
                </c:pt>
                <c:pt idx="992">
                  <c:v>5.8516768243713803E-2</c:v>
                </c:pt>
                <c:pt idx="993">
                  <c:v>4.2372111572670401E-2</c:v>
                </c:pt>
                <c:pt idx="994">
                  <c:v>4.9091312023874199E-2</c:v>
                </c:pt>
                <c:pt idx="995">
                  <c:v>5.0621643379004697E-2</c:v>
                </c:pt>
                <c:pt idx="996">
                  <c:v>5.1753365561279102E-2</c:v>
                </c:pt>
                <c:pt idx="997">
                  <c:v>5.9708811317219099E-2</c:v>
                </c:pt>
                <c:pt idx="998">
                  <c:v>5.8511960622985297E-2</c:v>
                </c:pt>
                <c:pt idx="999">
                  <c:v>4.4372037780054198E-2</c:v>
                </c:pt>
                <c:pt idx="1000">
                  <c:v>4.3551320908574602E-2</c:v>
                </c:pt>
                <c:pt idx="1001">
                  <c:v>4.93110958221704E-2</c:v>
                </c:pt>
                <c:pt idx="1002">
                  <c:v>5.4523671684085701E-2</c:v>
                </c:pt>
                <c:pt idx="1003">
                  <c:v>5.6417543387624197E-2</c:v>
                </c:pt>
                <c:pt idx="1004">
                  <c:v>6.7558623534924603E-2</c:v>
                </c:pt>
                <c:pt idx="1005">
                  <c:v>6.0900926978954398E-2</c:v>
                </c:pt>
                <c:pt idx="1006">
                  <c:v>6.2061954492102799E-2</c:v>
                </c:pt>
                <c:pt idx="1007">
                  <c:v>5.3967728362123102E-2</c:v>
                </c:pt>
                <c:pt idx="1008">
                  <c:v>4.4874781419707001E-2</c:v>
                </c:pt>
                <c:pt idx="1009">
                  <c:v>5.9593323543351201E-2</c:v>
                </c:pt>
                <c:pt idx="1010">
                  <c:v>6.24849581788256E-2</c:v>
                </c:pt>
                <c:pt idx="1011">
                  <c:v>6.2856405255165199E-2</c:v>
                </c:pt>
                <c:pt idx="1012">
                  <c:v>5.1363005464313598E-2</c:v>
                </c:pt>
                <c:pt idx="1013">
                  <c:v>5.4260557950210099E-2</c:v>
                </c:pt>
                <c:pt idx="1014">
                  <c:v>6.1884702843262203E-2</c:v>
                </c:pt>
                <c:pt idx="1015">
                  <c:v>4.6525172555876002E-2</c:v>
                </c:pt>
                <c:pt idx="1016">
                  <c:v>5.8427864197150001E-2</c:v>
                </c:pt>
                <c:pt idx="1017">
                  <c:v>5.8542675370650603E-2</c:v>
                </c:pt>
                <c:pt idx="1018">
                  <c:v>6.5083072354340493E-2</c:v>
                </c:pt>
                <c:pt idx="1019">
                  <c:v>6.84846972172692E-2</c:v>
                </c:pt>
                <c:pt idx="1020">
                  <c:v>3.7900326719025899E-2</c:v>
                </c:pt>
                <c:pt idx="1021">
                  <c:v>5.7043566283967201E-2</c:v>
                </c:pt>
                <c:pt idx="1022">
                  <c:v>5.78325620982858E-2</c:v>
                </c:pt>
                <c:pt idx="1023">
                  <c:v>5.3147884119868899E-2</c:v>
                </c:pt>
                <c:pt idx="1024">
                  <c:v>6.3096064327607504E-2</c:v>
                </c:pt>
                <c:pt idx="1025">
                  <c:v>5.5685004061692897E-2</c:v>
                </c:pt>
                <c:pt idx="1026">
                  <c:v>6.82523051718818E-2</c:v>
                </c:pt>
                <c:pt idx="1027">
                  <c:v>5.8447070254496303E-2</c:v>
                </c:pt>
                <c:pt idx="1028">
                  <c:v>5.2358653457563499E-2</c:v>
                </c:pt>
                <c:pt idx="1029">
                  <c:v>6.3669758800338899E-2</c:v>
                </c:pt>
                <c:pt idx="1030">
                  <c:v>4.7307913408448699E-2</c:v>
                </c:pt>
                <c:pt idx="1031">
                  <c:v>4.4422748551481803E-2</c:v>
                </c:pt>
                <c:pt idx="1032">
                  <c:v>5.3015114633282498E-2</c:v>
                </c:pt>
                <c:pt idx="1033">
                  <c:v>6.2318896947005903E-2</c:v>
                </c:pt>
                <c:pt idx="1034">
                  <c:v>5.5983853886313398E-2</c:v>
                </c:pt>
                <c:pt idx="1035">
                  <c:v>5.8970202230656001E-2</c:v>
                </c:pt>
                <c:pt idx="1036">
                  <c:v>6.3042326987358704E-2</c:v>
                </c:pt>
                <c:pt idx="1037">
                  <c:v>6.2189794324613502E-2</c:v>
                </c:pt>
                <c:pt idx="1038">
                  <c:v>6.5096473913994493E-2</c:v>
                </c:pt>
                <c:pt idx="1039">
                  <c:v>5.83875028960033E-2</c:v>
                </c:pt>
                <c:pt idx="1040">
                  <c:v>7.2467033856690205E-2</c:v>
                </c:pt>
                <c:pt idx="1041">
                  <c:v>5.33475848493574E-2</c:v>
                </c:pt>
                <c:pt idx="1042">
                  <c:v>8.2462049183603295E-2</c:v>
                </c:pt>
                <c:pt idx="1043">
                  <c:v>4.4613693962494302E-2</c:v>
                </c:pt>
                <c:pt idx="1044">
                  <c:v>6.4343748545910295E-2</c:v>
                </c:pt>
                <c:pt idx="1045">
                  <c:v>3.2270316656408601E-2</c:v>
                </c:pt>
                <c:pt idx="1046">
                  <c:v>5.2270825780528003E-2</c:v>
                </c:pt>
                <c:pt idx="1047">
                  <c:v>4.5819884996290902E-2</c:v>
                </c:pt>
                <c:pt idx="1048">
                  <c:v>5.5190699129264102E-2</c:v>
                </c:pt>
                <c:pt idx="1049">
                  <c:v>3.8908886315800903E-2</c:v>
                </c:pt>
                <c:pt idx="1050">
                  <c:v>5.3704045586860601E-2</c:v>
                </c:pt>
                <c:pt idx="1051">
                  <c:v>6.8915460139511497E-2</c:v>
                </c:pt>
                <c:pt idx="1052">
                  <c:v>5.2798231226276603E-2</c:v>
                </c:pt>
                <c:pt idx="1053">
                  <c:v>4.9667519050117903E-2</c:v>
                </c:pt>
                <c:pt idx="1054">
                  <c:v>5.4762762029898403E-2</c:v>
                </c:pt>
                <c:pt idx="1055">
                  <c:v>7.0537159643288605E-2</c:v>
                </c:pt>
                <c:pt idx="1056">
                  <c:v>5.95427499626719E-2</c:v>
                </c:pt>
                <c:pt idx="1057">
                  <c:v>6.8013316929744494E-2</c:v>
                </c:pt>
                <c:pt idx="1058">
                  <c:v>5.7379394200990301E-2</c:v>
                </c:pt>
                <c:pt idx="1059">
                  <c:v>4.53541111199708E-2</c:v>
                </c:pt>
                <c:pt idx="1060">
                  <c:v>6.3329675896439605E-2</c:v>
                </c:pt>
                <c:pt idx="1061">
                  <c:v>4.6927688628432197E-2</c:v>
                </c:pt>
                <c:pt idx="1062">
                  <c:v>5.3739317504688397E-2</c:v>
                </c:pt>
                <c:pt idx="1063">
                  <c:v>3.9576958404900303E-2</c:v>
                </c:pt>
                <c:pt idx="1064">
                  <c:v>6.3134460811136606E-2</c:v>
                </c:pt>
                <c:pt idx="1065">
                  <c:v>6.2414846483485498E-2</c:v>
                </c:pt>
                <c:pt idx="1066">
                  <c:v>5.8467417490442E-2</c:v>
                </c:pt>
                <c:pt idx="1067">
                  <c:v>3.6504496705062103E-2</c:v>
                </c:pt>
                <c:pt idx="1068">
                  <c:v>5.64462935399411E-2</c:v>
                </c:pt>
                <c:pt idx="1069">
                  <c:v>4.4962023697668503E-2</c:v>
                </c:pt>
                <c:pt idx="1070">
                  <c:v>4.2311657739859398E-2</c:v>
                </c:pt>
                <c:pt idx="1071">
                  <c:v>6.2457329646216198E-2</c:v>
                </c:pt>
                <c:pt idx="1072">
                  <c:v>5.6185427478447597E-2</c:v>
                </c:pt>
                <c:pt idx="1073">
                  <c:v>5.1178678276216097E-2</c:v>
                </c:pt>
                <c:pt idx="1074">
                  <c:v>5.4905900516323998E-2</c:v>
                </c:pt>
                <c:pt idx="1075">
                  <c:v>5.2206126821467899E-2</c:v>
                </c:pt>
                <c:pt idx="1076">
                  <c:v>5.0870449491772801E-2</c:v>
                </c:pt>
                <c:pt idx="1077">
                  <c:v>5.7468882816549299E-2</c:v>
                </c:pt>
                <c:pt idx="1078">
                  <c:v>6.2377289764225297E-2</c:v>
                </c:pt>
                <c:pt idx="1079">
                  <c:v>6.11840726065732E-2</c:v>
                </c:pt>
                <c:pt idx="1080">
                  <c:v>6.0855538416938297E-2</c:v>
                </c:pt>
                <c:pt idx="1081">
                  <c:v>5.6293329466029003E-2</c:v>
                </c:pt>
                <c:pt idx="1082">
                  <c:v>5.5803141245976101E-2</c:v>
                </c:pt>
                <c:pt idx="1083">
                  <c:v>5.0884900286741599E-2</c:v>
                </c:pt>
                <c:pt idx="1084">
                  <c:v>6.2720839682669199E-2</c:v>
                </c:pt>
                <c:pt idx="1085">
                  <c:v>5.5106804188719397E-2</c:v>
                </c:pt>
                <c:pt idx="1086">
                  <c:v>5.1445861397941599E-2</c:v>
                </c:pt>
                <c:pt idx="1087">
                  <c:v>4.8929239830213897E-2</c:v>
                </c:pt>
                <c:pt idx="1088">
                  <c:v>4.6926499479388602E-2</c:v>
                </c:pt>
                <c:pt idx="1089">
                  <c:v>5.2994257023735301E-2</c:v>
                </c:pt>
                <c:pt idx="1090">
                  <c:v>5.3567422158928603E-2</c:v>
                </c:pt>
                <c:pt idx="1091">
                  <c:v>5.22016595656523E-2</c:v>
                </c:pt>
                <c:pt idx="1092">
                  <c:v>6.2412402785173002E-2</c:v>
                </c:pt>
                <c:pt idx="1093">
                  <c:v>4.9083392790790097E-2</c:v>
                </c:pt>
                <c:pt idx="1094">
                  <c:v>6.9477782658524598E-2</c:v>
                </c:pt>
                <c:pt idx="1095">
                  <c:v>4.3460823471694901E-2</c:v>
                </c:pt>
                <c:pt idx="1096">
                  <c:v>6.21486353905501E-2</c:v>
                </c:pt>
                <c:pt idx="1097">
                  <c:v>4.1764729217653597E-2</c:v>
                </c:pt>
                <c:pt idx="1098">
                  <c:v>5.1609496467444199E-2</c:v>
                </c:pt>
                <c:pt idx="1099">
                  <c:v>5.6200249330637601E-2</c:v>
                </c:pt>
                <c:pt idx="1100">
                  <c:v>5.3570820821913903E-2</c:v>
                </c:pt>
                <c:pt idx="1101">
                  <c:v>5.70967819639066E-2</c:v>
                </c:pt>
                <c:pt idx="1102">
                  <c:v>7.3995840713121305E-2</c:v>
                </c:pt>
                <c:pt idx="1103">
                  <c:v>5.1693445011491403E-2</c:v>
                </c:pt>
                <c:pt idx="1104">
                  <c:v>4.9404964897920997E-2</c:v>
                </c:pt>
                <c:pt idx="1105">
                  <c:v>5.33587991954423E-2</c:v>
                </c:pt>
                <c:pt idx="1106">
                  <c:v>5.2156212395943001E-2</c:v>
                </c:pt>
                <c:pt idx="1107">
                  <c:v>4.8245902227288098E-2</c:v>
                </c:pt>
                <c:pt idx="1108">
                  <c:v>4.8307121759584799E-2</c:v>
                </c:pt>
                <c:pt idx="1109">
                  <c:v>5.90145149258249E-2</c:v>
                </c:pt>
                <c:pt idx="1110">
                  <c:v>6.47861274554975E-2</c:v>
                </c:pt>
                <c:pt idx="1111">
                  <c:v>6.0984581460730797E-2</c:v>
                </c:pt>
                <c:pt idx="1112">
                  <c:v>6.5615431891689904E-2</c:v>
                </c:pt>
                <c:pt idx="1113">
                  <c:v>5.3880649055526898E-2</c:v>
                </c:pt>
                <c:pt idx="1114">
                  <c:v>4.9868099132589397E-2</c:v>
                </c:pt>
                <c:pt idx="1115">
                  <c:v>5.0076632404719101E-2</c:v>
                </c:pt>
                <c:pt idx="1116">
                  <c:v>5.0857464917577602E-2</c:v>
                </c:pt>
                <c:pt idx="1117">
                  <c:v>4.8681972838768302E-2</c:v>
                </c:pt>
                <c:pt idx="1118">
                  <c:v>5.8176290378048598E-2</c:v>
                </c:pt>
                <c:pt idx="1119">
                  <c:v>5.3306655372573203E-2</c:v>
                </c:pt>
                <c:pt idx="1120">
                  <c:v>5.7126825794831498E-2</c:v>
                </c:pt>
                <c:pt idx="1121">
                  <c:v>4.0558452008732697E-2</c:v>
                </c:pt>
                <c:pt idx="1122">
                  <c:v>5.5408747452580301E-2</c:v>
                </c:pt>
                <c:pt idx="1123">
                  <c:v>4.3376935553865403E-2</c:v>
                </c:pt>
                <c:pt idx="1124">
                  <c:v>5.4298518186076998E-2</c:v>
                </c:pt>
                <c:pt idx="1125">
                  <c:v>5.6315571546783502E-2</c:v>
                </c:pt>
                <c:pt idx="1126">
                  <c:v>5.94043828748715E-2</c:v>
                </c:pt>
                <c:pt idx="1127">
                  <c:v>3.9063323864480998E-2</c:v>
                </c:pt>
                <c:pt idx="1128">
                  <c:v>4.6014257471609803E-2</c:v>
                </c:pt>
                <c:pt idx="1129">
                  <c:v>6.9334393537467801E-2</c:v>
                </c:pt>
                <c:pt idx="1130">
                  <c:v>5.9509840658469898E-2</c:v>
                </c:pt>
                <c:pt idx="1131">
                  <c:v>5.2636109872823598E-2</c:v>
                </c:pt>
                <c:pt idx="1132">
                  <c:v>5.91465268873708E-2</c:v>
                </c:pt>
                <c:pt idx="1133">
                  <c:v>5.63462663297183E-2</c:v>
                </c:pt>
                <c:pt idx="1134">
                  <c:v>6.00430157228376E-2</c:v>
                </c:pt>
                <c:pt idx="1135">
                  <c:v>6.3308187309130501E-2</c:v>
                </c:pt>
                <c:pt idx="1136">
                  <c:v>5.8747630490539403E-2</c:v>
                </c:pt>
                <c:pt idx="1137">
                  <c:v>5.5751943977502702E-2</c:v>
                </c:pt>
                <c:pt idx="1138">
                  <c:v>4.56333978655123E-2</c:v>
                </c:pt>
                <c:pt idx="1139">
                  <c:v>5.2033607060531797E-2</c:v>
                </c:pt>
                <c:pt idx="1140">
                  <c:v>4.7628000549169297E-2</c:v>
                </c:pt>
                <c:pt idx="1141">
                  <c:v>4.4539050948041801E-2</c:v>
                </c:pt>
                <c:pt idx="1142">
                  <c:v>5.2439450971218E-2</c:v>
                </c:pt>
                <c:pt idx="1143">
                  <c:v>5.2944069459307602E-2</c:v>
                </c:pt>
                <c:pt idx="1144">
                  <c:v>6.9334715788031895E-2</c:v>
                </c:pt>
                <c:pt idx="1145">
                  <c:v>4.2243556884934898E-2</c:v>
                </c:pt>
                <c:pt idx="1146">
                  <c:v>4.3909765505014201E-2</c:v>
                </c:pt>
                <c:pt idx="1147">
                  <c:v>4.5282967614660698E-2</c:v>
                </c:pt>
                <c:pt idx="1148">
                  <c:v>6.2662344224090893E-2</c:v>
                </c:pt>
                <c:pt idx="1149">
                  <c:v>5.5005805654825699E-2</c:v>
                </c:pt>
                <c:pt idx="1150">
                  <c:v>6.3478134495307995E-2</c:v>
                </c:pt>
                <c:pt idx="1151">
                  <c:v>5.4478910063366401E-2</c:v>
                </c:pt>
                <c:pt idx="1152">
                  <c:v>5.56202093960418E-2</c:v>
                </c:pt>
                <c:pt idx="1153">
                  <c:v>5.66635961866786E-2</c:v>
                </c:pt>
                <c:pt idx="1154">
                  <c:v>5.2493878490270103E-2</c:v>
                </c:pt>
                <c:pt idx="1155">
                  <c:v>4.6953499922486798E-2</c:v>
                </c:pt>
                <c:pt idx="1156">
                  <c:v>4.7997420050093803E-2</c:v>
                </c:pt>
                <c:pt idx="1157">
                  <c:v>4.5768377752876399E-2</c:v>
                </c:pt>
                <c:pt idx="1158">
                  <c:v>5.4010591087478702E-2</c:v>
                </c:pt>
                <c:pt idx="1159">
                  <c:v>5.6403087719739203E-2</c:v>
                </c:pt>
                <c:pt idx="1160">
                  <c:v>5.0069714593660102E-2</c:v>
                </c:pt>
                <c:pt idx="1161">
                  <c:v>5.5979586686789901E-2</c:v>
                </c:pt>
                <c:pt idx="1162">
                  <c:v>5.3341235156270102E-2</c:v>
                </c:pt>
                <c:pt idx="1163">
                  <c:v>5.7437713782779898E-2</c:v>
                </c:pt>
                <c:pt idx="1164">
                  <c:v>4.9333439067732403E-2</c:v>
                </c:pt>
                <c:pt idx="1165">
                  <c:v>5.2714925904892802E-2</c:v>
                </c:pt>
                <c:pt idx="1166">
                  <c:v>4.87076697081162E-2</c:v>
                </c:pt>
                <c:pt idx="1167">
                  <c:v>4.6810123214340998E-2</c:v>
                </c:pt>
                <c:pt idx="1168">
                  <c:v>5.3029687016776197E-2</c:v>
                </c:pt>
                <c:pt idx="1169">
                  <c:v>5.64241211325942E-2</c:v>
                </c:pt>
                <c:pt idx="1170">
                  <c:v>4.2634603907349099E-2</c:v>
                </c:pt>
                <c:pt idx="1171">
                  <c:v>5.3448958925227302E-2</c:v>
                </c:pt>
                <c:pt idx="1172">
                  <c:v>5.6689827131171898E-2</c:v>
                </c:pt>
                <c:pt idx="1173">
                  <c:v>5.1798455795548697E-2</c:v>
                </c:pt>
                <c:pt idx="1174">
                  <c:v>5.46830525273823E-2</c:v>
                </c:pt>
                <c:pt idx="1175">
                  <c:v>6.2063564539595398E-2</c:v>
                </c:pt>
                <c:pt idx="1176">
                  <c:v>5.0381570100610798E-2</c:v>
                </c:pt>
                <c:pt idx="1177">
                  <c:v>4.6208676345072003E-2</c:v>
                </c:pt>
                <c:pt idx="1178">
                  <c:v>4.8490840876152699E-2</c:v>
                </c:pt>
                <c:pt idx="1179">
                  <c:v>4.9072001980779698E-2</c:v>
                </c:pt>
                <c:pt idx="1180">
                  <c:v>5.2758997491039301E-2</c:v>
                </c:pt>
                <c:pt idx="1181">
                  <c:v>6.2379232621038103E-2</c:v>
                </c:pt>
                <c:pt idx="1182">
                  <c:v>4.9691877091048199E-2</c:v>
                </c:pt>
                <c:pt idx="1183">
                  <c:v>7.3473002541434795E-2</c:v>
                </c:pt>
                <c:pt idx="1184">
                  <c:v>6.1701987996947302E-2</c:v>
                </c:pt>
                <c:pt idx="1185">
                  <c:v>5.7608554056536899E-2</c:v>
                </c:pt>
                <c:pt idx="1186">
                  <c:v>6.1285893324145697E-2</c:v>
                </c:pt>
                <c:pt idx="1187">
                  <c:v>4.5913651080028997E-2</c:v>
                </c:pt>
                <c:pt idx="1188">
                  <c:v>5.7484608813330298E-2</c:v>
                </c:pt>
                <c:pt idx="1189">
                  <c:v>7.1258820482930793E-2</c:v>
                </c:pt>
                <c:pt idx="1190">
                  <c:v>5.9678709868112099E-2</c:v>
                </c:pt>
                <c:pt idx="1191">
                  <c:v>5.9522245624193101E-2</c:v>
                </c:pt>
                <c:pt idx="1192">
                  <c:v>6.2862429199266795E-2</c:v>
                </c:pt>
                <c:pt idx="1193">
                  <c:v>5.7652928591940399E-2</c:v>
                </c:pt>
                <c:pt idx="1194">
                  <c:v>6.6732412180743994E-2</c:v>
                </c:pt>
                <c:pt idx="1195">
                  <c:v>6.1551301057038002E-2</c:v>
                </c:pt>
                <c:pt idx="1196">
                  <c:v>5.3399207993536098E-2</c:v>
                </c:pt>
                <c:pt idx="1197">
                  <c:v>4.9164172249171002E-2</c:v>
                </c:pt>
                <c:pt idx="1198">
                  <c:v>5.6947142941151802E-2</c:v>
                </c:pt>
                <c:pt idx="1199">
                  <c:v>6.9313419086920694E-2</c:v>
                </c:pt>
                <c:pt idx="1200">
                  <c:v>5.11904038826076E-2</c:v>
                </c:pt>
                <c:pt idx="1201">
                  <c:v>5.9087524325041801E-2</c:v>
                </c:pt>
                <c:pt idx="1202">
                  <c:v>4.6206920517548197E-2</c:v>
                </c:pt>
                <c:pt idx="1203">
                  <c:v>6.1897458341023497E-2</c:v>
                </c:pt>
                <c:pt idx="1204">
                  <c:v>4.6618458700609197E-2</c:v>
                </c:pt>
                <c:pt idx="1205">
                  <c:v>5.6822216916128897E-2</c:v>
                </c:pt>
                <c:pt idx="1206">
                  <c:v>5.5207648565048097E-2</c:v>
                </c:pt>
                <c:pt idx="1207">
                  <c:v>5.1398113384136503E-2</c:v>
                </c:pt>
                <c:pt idx="1208">
                  <c:v>5.4329086731477599E-2</c:v>
                </c:pt>
                <c:pt idx="1209">
                  <c:v>5.3841603980408E-2</c:v>
                </c:pt>
                <c:pt idx="1210">
                  <c:v>4.4151520296157903E-2</c:v>
                </c:pt>
                <c:pt idx="1211">
                  <c:v>5.7955850577925599E-2</c:v>
                </c:pt>
                <c:pt idx="1212">
                  <c:v>5.5474924321343502E-2</c:v>
                </c:pt>
                <c:pt idx="1213">
                  <c:v>6.3906646676525306E-2</c:v>
                </c:pt>
                <c:pt idx="1214">
                  <c:v>5.9376222087113101E-2</c:v>
                </c:pt>
                <c:pt idx="1215">
                  <c:v>5.6318301957108401E-2</c:v>
                </c:pt>
                <c:pt idx="1216">
                  <c:v>6.0243255170466199E-2</c:v>
                </c:pt>
                <c:pt idx="1217">
                  <c:v>6.3133997148593801E-2</c:v>
                </c:pt>
                <c:pt idx="1218">
                  <c:v>5.9955932369970599E-2</c:v>
                </c:pt>
                <c:pt idx="1219">
                  <c:v>5.2600271784060203E-2</c:v>
                </c:pt>
                <c:pt idx="1220">
                  <c:v>5.7722653276088901E-2</c:v>
                </c:pt>
                <c:pt idx="1221">
                  <c:v>5.5094058317853599E-2</c:v>
                </c:pt>
                <c:pt idx="1222">
                  <c:v>6.09656039542514E-2</c:v>
                </c:pt>
                <c:pt idx="1223">
                  <c:v>5.5807473752535697E-2</c:v>
                </c:pt>
                <c:pt idx="1224">
                  <c:v>5.6323619180926397E-2</c:v>
                </c:pt>
                <c:pt idx="1225">
                  <c:v>5.2018900163851502E-2</c:v>
                </c:pt>
                <c:pt idx="1226">
                  <c:v>5.7527678285192702E-2</c:v>
                </c:pt>
                <c:pt idx="1227">
                  <c:v>5.07453005289773E-2</c:v>
                </c:pt>
                <c:pt idx="1228">
                  <c:v>5.3512037500146901E-2</c:v>
                </c:pt>
                <c:pt idx="1229">
                  <c:v>5.4856291642785097E-2</c:v>
                </c:pt>
                <c:pt idx="1230">
                  <c:v>5.5999977247165801E-2</c:v>
                </c:pt>
                <c:pt idx="1231">
                  <c:v>5.1380094257777099E-2</c:v>
                </c:pt>
                <c:pt idx="1232">
                  <c:v>5.5385396872770901E-2</c:v>
                </c:pt>
                <c:pt idx="1233">
                  <c:v>5.1938251286707399E-2</c:v>
                </c:pt>
                <c:pt idx="1234">
                  <c:v>4.04914843797404E-2</c:v>
                </c:pt>
                <c:pt idx="1235">
                  <c:v>4.3920975265094503E-2</c:v>
                </c:pt>
                <c:pt idx="1236">
                  <c:v>5.04747590355379E-2</c:v>
                </c:pt>
                <c:pt idx="1237">
                  <c:v>4.96843475528677E-2</c:v>
                </c:pt>
                <c:pt idx="1238">
                  <c:v>5.0290475030668802E-2</c:v>
                </c:pt>
                <c:pt idx="1239">
                  <c:v>4.8800965747202399E-2</c:v>
                </c:pt>
                <c:pt idx="1240">
                  <c:v>4.09745526266104E-2</c:v>
                </c:pt>
                <c:pt idx="1241">
                  <c:v>4.9348158086429998E-2</c:v>
                </c:pt>
                <c:pt idx="1242">
                  <c:v>4.3979050918859203E-2</c:v>
                </c:pt>
                <c:pt idx="1243">
                  <c:v>5.0058472225703997E-2</c:v>
                </c:pt>
                <c:pt idx="1244">
                  <c:v>5.4019148232530102E-2</c:v>
                </c:pt>
                <c:pt idx="1245">
                  <c:v>5.4456507255945599E-2</c:v>
                </c:pt>
                <c:pt idx="1246">
                  <c:v>4.6720335184589901E-2</c:v>
                </c:pt>
                <c:pt idx="1247">
                  <c:v>5.8438750343940797E-2</c:v>
                </c:pt>
                <c:pt idx="1248">
                  <c:v>4.9189960134326902E-2</c:v>
                </c:pt>
                <c:pt idx="1249">
                  <c:v>5.3070750182728499E-2</c:v>
                </c:pt>
                <c:pt idx="1250">
                  <c:v>4.5523424486913197E-2</c:v>
                </c:pt>
                <c:pt idx="1251">
                  <c:v>5.8330034851911197E-2</c:v>
                </c:pt>
                <c:pt idx="1252">
                  <c:v>5.06813733330033E-2</c:v>
                </c:pt>
                <c:pt idx="1253">
                  <c:v>4.3218361197007199E-2</c:v>
                </c:pt>
                <c:pt idx="1254">
                  <c:v>5.5556066222941299E-2</c:v>
                </c:pt>
                <c:pt idx="1255">
                  <c:v>4.4550728429996002E-2</c:v>
                </c:pt>
                <c:pt idx="1256">
                  <c:v>4.15228822561284E-2</c:v>
                </c:pt>
                <c:pt idx="1257">
                  <c:v>5.7496582541515497E-2</c:v>
                </c:pt>
                <c:pt idx="1258">
                  <c:v>4.2353504512535299E-2</c:v>
                </c:pt>
                <c:pt idx="1259">
                  <c:v>5.1967245014203502E-2</c:v>
                </c:pt>
                <c:pt idx="1260">
                  <c:v>4.57517236560551E-2</c:v>
                </c:pt>
                <c:pt idx="1261">
                  <c:v>6.28068341046608E-2</c:v>
                </c:pt>
                <c:pt idx="1262">
                  <c:v>4.8734411168770801E-2</c:v>
                </c:pt>
                <c:pt idx="1263">
                  <c:v>5.5909744698543498E-2</c:v>
                </c:pt>
                <c:pt idx="1264">
                  <c:v>4.3462505836644801E-2</c:v>
                </c:pt>
                <c:pt idx="1265">
                  <c:v>5.5900602749658801E-2</c:v>
                </c:pt>
                <c:pt idx="1266">
                  <c:v>5.8972457656353401E-2</c:v>
                </c:pt>
                <c:pt idx="1267">
                  <c:v>6.2655678438889403E-2</c:v>
                </c:pt>
                <c:pt idx="1268">
                  <c:v>4.9104087821864303E-2</c:v>
                </c:pt>
                <c:pt idx="1269">
                  <c:v>5.1981141325788002E-2</c:v>
                </c:pt>
                <c:pt idx="1270">
                  <c:v>5.1226850528932298E-2</c:v>
                </c:pt>
                <c:pt idx="1271">
                  <c:v>5.8946673609187997E-2</c:v>
                </c:pt>
                <c:pt idx="1272">
                  <c:v>5.83626087258158E-2</c:v>
                </c:pt>
                <c:pt idx="1273">
                  <c:v>6.2212170904452198E-2</c:v>
                </c:pt>
                <c:pt idx="1274">
                  <c:v>6.1261590692724799E-2</c:v>
                </c:pt>
                <c:pt idx="1275">
                  <c:v>4.9901106042360199E-2</c:v>
                </c:pt>
                <c:pt idx="1276">
                  <c:v>5.4818300348032797E-2</c:v>
                </c:pt>
                <c:pt idx="1277">
                  <c:v>5.3683994474406797E-2</c:v>
                </c:pt>
                <c:pt idx="1278">
                  <c:v>6.8304149354225199E-2</c:v>
                </c:pt>
                <c:pt idx="1279">
                  <c:v>4.4440125814948897E-2</c:v>
                </c:pt>
                <c:pt idx="1280">
                  <c:v>6.2887620009713194E-2</c:v>
                </c:pt>
                <c:pt idx="1281">
                  <c:v>5.3746067994625502E-2</c:v>
                </c:pt>
                <c:pt idx="1282">
                  <c:v>6.1935493155251098E-2</c:v>
                </c:pt>
                <c:pt idx="1283">
                  <c:v>6.1694436682775702E-2</c:v>
                </c:pt>
                <c:pt idx="1284">
                  <c:v>4.5586870609780297E-2</c:v>
                </c:pt>
                <c:pt idx="1285">
                  <c:v>6.6822667198006003E-2</c:v>
                </c:pt>
                <c:pt idx="1286">
                  <c:v>5.2698941970283103E-2</c:v>
                </c:pt>
                <c:pt idx="1287">
                  <c:v>4.2670842670530403E-2</c:v>
                </c:pt>
                <c:pt idx="1288">
                  <c:v>4.2699974136518201E-2</c:v>
                </c:pt>
                <c:pt idx="1289">
                  <c:v>6.2043704206004503E-2</c:v>
                </c:pt>
                <c:pt idx="1290">
                  <c:v>5.4872720505303701E-2</c:v>
                </c:pt>
                <c:pt idx="1291">
                  <c:v>4.2634378286644403E-2</c:v>
                </c:pt>
                <c:pt idx="1292">
                  <c:v>5.6350267903206498E-2</c:v>
                </c:pt>
                <c:pt idx="1293">
                  <c:v>4.2098084817149203E-2</c:v>
                </c:pt>
                <c:pt idx="1294">
                  <c:v>5.7034506777034401E-2</c:v>
                </c:pt>
                <c:pt idx="1295">
                  <c:v>5.8420424952371798E-2</c:v>
                </c:pt>
                <c:pt idx="1296">
                  <c:v>4.86784069613816E-2</c:v>
                </c:pt>
                <c:pt idx="1297">
                  <c:v>5.8774875689038698E-2</c:v>
                </c:pt>
                <c:pt idx="1298">
                  <c:v>5.8788532446197403E-2</c:v>
                </c:pt>
                <c:pt idx="1299">
                  <c:v>4.4278496752023597E-2</c:v>
                </c:pt>
                <c:pt idx="1300">
                  <c:v>5.5703181425474597E-2</c:v>
                </c:pt>
                <c:pt idx="1301">
                  <c:v>4.9081654732526001E-2</c:v>
                </c:pt>
                <c:pt idx="1302">
                  <c:v>5.71201496400612E-2</c:v>
                </c:pt>
                <c:pt idx="1303">
                  <c:v>5.1536316589656399E-2</c:v>
                </c:pt>
                <c:pt idx="1304">
                  <c:v>4.2097289095108202E-2</c:v>
                </c:pt>
                <c:pt idx="1305">
                  <c:v>4.8269789227272299E-2</c:v>
                </c:pt>
                <c:pt idx="1306">
                  <c:v>5.7769770610548499E-2</c:v>
                </c:pt>
                <c:pt idx="1307">
                  <c:v>4.4292892955645299E-2</c:v>
                </c:pt>
                <c:pt idx="1308">
                  <c:v>4.7298025571914398E-2</c:v>
                </c:pt>
                <c:pt idx="1309">
                  <c:v>5.4767226719530201E-2</c:v>
                </c:pt>
                <c:pt idx="1310">
                  <c:v>4.5499049183831103E-2</c:v>
                </c:pt>
                <c:pt idx="1311">
                  <c:v>5.4183288577166602E-2</c:v>
                </c:pt>
                <c:pt idx="1312">
                  <c:v>4.4083581519039697E-2</c:v>
                </c:pt>
                <c:pt idx="1313">
                  <c:v>5.2129393207114502E-2</c:v>
                </c:pt>
                <c:pt idx="1314">
                  <c:v>5.1574243369031797E-2</c:v>
                </c:pt>
                <c:pt idx="1315">
                  <c:v>4.6972717091928698E-2</c:v>
                </c:pt>
                <c:pt idx="1316">
                  <c:v>5.7049960315930202E-2</c:v>
                </c:pt>
                <c:pt idx="1317">
                  <c:v>6.1032725140637102E-2</c:v>
                </c:pt>
                <c:pt idx="1318">
                  <c:v>4.6729926012927497E-2</c:v>
                </c:pt>
                <c:pt idx="1319">
                  <c:v>5.8833090385383202E-2</c:v>
                </c:pt>
                <c:pt idx="1320">
                  <c:v>5.0516663408123802E-2</c:v>
                </c:pt>
                <c:pt idx="1321">
                  <c:v>6.5826753535033505E-2</c:v>
                </c:pt>
                <c:pt idx="1322">
                  <c:v>5.9513171732608401E-2</c:v>
                </c:pt>
                <c:pt idx="1323">
                  <c:v>6.4483125655140097E-2</c:v>
                </c:pt>
                <c:pt idx="1324">
                  <c:v>6.5032932438868096E-2</c:v>
                </c:pt>
                <c:pt idx="1325">
                  <c:v>4.8468981418500798E-2</c:v>
                </c:pt>
                <c:pt idx="1326">
                  <c:v>6.3828396465466605E-2</c:v>
                </c:pt>
                <c:pt idx="1327">
                  <c:v>6.2120246000110901E-2</c:v>
                </c:pt>
                <c:pt idx="1328">
                  <c:v>6.3156643494925099E-2</c:v>
                </c:pt>
                <c:pt idx="1329">
                  <c:v>5.9660797829401001E-2</c:v>
                </c:pt>
                <c:pt idx="1330">
                  <c:v>5.1153542043410903E-2</c:v>
                </c:pt>
                <c:pt idx="1331">
                  <c:v>5.9835160291590098E-2</c:v>
                </c:pt>
                <c:pt idx="1332">
                  <c:v>5.1430944364839901E-2</c:v>
                </c:pt>
                <c:pt idx="1333">
                  <c:v>7.5053908653036003E-2</c:v>
                </c:pt>
                <c:pt idx="1334">
                  <c:v>5.2653937441338297E-2</c:v>
                </c:pt>
                <c:pt idx="1335">
                  <c:v>7.45885357413473E-2</c:v>
                </c:pt>
                <c:pt idx="1336">
                  <c:v>5.4466730515182103E-2</c:v>
                </c:pt>
                <c:pt idx="1337">
                  <c:v>5.3395188264852803E-2</c:v>
                </c:pt>
                <c:pt idx="1338">
                  <c:v>5.2043741734223298E-2</c:v>
                </c:pt>
                <c:pt idx="1339">
                  <c:v>4.3144383302086697E-2</c:v>
                </c:pt>
                <c:pt idx="1340">
                  <c:v>5.38230032305183E-2</c:v>
                </c:pt>
                <c:pt idx="1341">
                  <c:v>4.3592557367821798E-2</c:v>
                </c:pt>
                <c:pt idx="1342">
                  <c:v>5.39687663183974E-2</c:v>
                </c:pt>
                <c:pt idx="1343">
                  <c:v>6.6087385611549004E-2</c:v>
                </c:pt>
                <c:pt idx="1344">
                  <c:v>5.4263818952752799E-2</c:v>
                </c:pt>
                <c:pt idx="1345">
                  <c:v>5.9514097534904199E-2</c:v>
                </c:pt>
                <c:pt idx="1346">
                  <c:v>6.2000757975699199E-2</c:v>
                </c:pt>
                <c:pt idx="1347">
                  <c:v>5.26193538053185E-2</c:v>
                </c:pt>
                <c:pt idx="1348">
                  <c:v>5.6599610309391597E-2</c:v>
                </c:pt>
                <c:pt idx="1349">
                  <c:v>4.4472761446309003E-2</c:v>
                </c:pt>
                <c:pt idx="1350">
                  <c:v>5.5432058036934802E-2</c:v>
                </c:pt>
                <c:pt idx="1351">
                  <c:v>5.6124496771679501E-2</c:v>
                </c:pt>
                <c:pt idx="1352">
                  <c:v>4.1543436196156497E-2</c:v>
                </c:pt>
                <c:pt idx="1353">
                  <c:v>6.4525519969839906E-2</c:v>
                </c:pt>
                <c:pt idx="1354">
                  <c:v>5.6807526547717903E-2</c:v>
                </c:pt>
                <c:pt idx="1355">
                  <c:v>5.92858322655564E-2</c:v>
                </c:pt>
                <c:pt idx="1356">
                  <c:v>4.7470538313639503E-2</c:v>
                </c:pt>
                <c:pt idx="1357">
                  <c:v>6.6428048403230994E-2</c:v>
                </c:pt>
                <c:pt idx="1358">
                  <c:v>5.7891784405271901E-2</c:v>
                </c:pt>
                <c:pt idx="1359">
                  <c:v>5.5727022521787899E-2</c:v>
                </c:pt>
                <c:pt idx="1360">
                  <c:v>4.8223381296869303E-2</c:v>
                </c:pt>
                <c:pt idx="1361">
                  <c:v>5.0488705526203402E-2</c:v>
                </c:pt>
                <c:pt idx="1362">
                  <c:v>5.44881140554185E-2</c:v>
                </c:pt>
                <c:pt idx="1363">
                  <c:v>4.77666665314904E-2</c:v>
                </c:pt>
                <c:pt idx="1364">
                  <c:v>4.8012987336695699E-2</c:v>
                </c:pt>
                <c:pt idx="1365">
                  <c:v>4.9332048047579902E-2</c:v>
                </c:pt>
                <c:pt idx="1366">
                  <c:v>6.3049873507445606E-2</c:v>
                </c:pt>
                <c:pt idx="1367">
                  <c:v>6.9340873846389206E-2</c:v>
                </c:pt>
                <c:pt idx="1368">
                  <c:v>6.5996102206046903E-2</c:v>
                </c:pt>
                <c:pt idx="1369">
                  <c:v>5.5246897730609097E-2</c:v>
                </c:pt>
                <c:pt idx="1370">
                  <c:v>5.0973212027140002E-2</c:v>
                </c:pt>
                <c:pt idx="1371">
                  <c:v>6.5140577730789698E-2</c:v>
                </c:pt>
                <c:pt idx="1372">
                  <c:v>4.5300503700257698E-2</c:v>
                </c:pt>
                <c:pt idx="1373">
                  <c:v>5.6957086107183703E-2</c:v>
                </c:pt>
                <c:pt idx="1374">
                  <c:v>5.0003891716506703E-2</c:v>
                </c:pt>
                <c:pt idx="1375">
                  <c:v>5.9591068947525201E-2</c:v>
                </c:pt>
                <c:pt idx="1376">
                  <c:v>7.4557136913147998E-2</c:v>
                </c:pt>
                <c:pt idx="1377">
                  <c:v>6.4301716183631494E-2</c:v>
                </c:pt>
                <c:pt idx="1378">
                  <c:v>5.1031090166368198E-2</c:v>
                </c:pt>
                <c:pt idx="1379">
                  <c:v>5.9464792300743703E-2</c:v>
                </c:pt>
                <c:pt idx="1380">
                  <c:v>6.39532058095411E-2</c:v>
                </c:pt>
                <c:pt idx="1381">
                  <c:v>5.2284132554780399E-2</c:v>
                </c:pt>
                <c:pt idx="1382">
                  <c:v>5.1494523376116902E-2</c:v>
                </c:pt>
                <c:pt idx="1383">
                  <c:v>5.2283081200410003E-2</c:v>
                </c:pt>
                <c:pt idx="1384">
                  <c:v>4.9557624884891301E-2</c:v>
                </c:pt>
                <c:pt idx="1385">
                  <c:v>5.8067070306312897E-2</c:v>
                </c:pt>
                <c:pt idx="1386">
                  <c:v>5.6235144230576802E-2</c:v>
                </c:pt>
                <c:pt idx="1387">
                  <c:v>4.8767938755969797E-2</c:v>
                </c:pt>
                <c:pt idx="1388">
                  <c:v>5.6442775789102603E-2</c:v>
                </c:pt>
                <c:pt idx="1389">
                  <c:v>5.8836226419912402E-2</c:v>
                </c:pt>
                <c:pt idx="1390">
                  <c:v>5.4160454265706898E-2</c:v>
                </c:pt>
                <c:pt idx="1391">
                  <c:v>5.9977058473525198E-2</c:v>
                </c:pt>
                <c:pt idx="1392">
                  <c:v>4.6634950406825498E-2</c:v>
                </c:pt>
                <c:pt idx="1393">
                  <c:v>5.8979717641978402E-2</c:v>
                </c:pt>
                <c:pt idx="1394">
                  <c:v>4.4897225082250303E-2</c:v>
                </c:pt>
                <c:pt idx="1395">
                  <c:v>6.2657270852053595E-2</c:v>
                </c:pt>
                <c:pt idx="1396">
                  <c:v>4.0706177584222299E-2</c:v>
                </c:pt>
                <c:pt idx="1397">
                  <c:v>5.4865062100063297E-2</c:v>
                </c:pt>
                <c:pt idx="1398">
                  <c:v>5.2634462064002102E-2</c:v>
                </c:pt>
                <c:pt idx="1399">
                  <c:v>4.6618070942328199E-2</c:v>
                </c:pt>
                <c:pt idx="1400">
                  <c:v>5.8504503303678998E-2</c:v>
                </c:pt>
                <c:pt idx="1401">
                  <c:v>5.25294815961483E-2</c:v>
                </c:pt>
                <c:pt idx="1402">
                  <c:v>5.84958126482783E-2</c:v>
                </c:pt>
                <c:pt idx="1403">
                  <c:v>5.0963523651624702E-2</c:v>
                </c:pt>
                <c:pt idx="1404">
                  <c:v>5.8029548329727003E-2</c:v>
                </c:pt>
                <c:pt idx="1405">
                  <c:v>5.1409750821938098E-2</c:v>
                </c:pt>
                <c:pt idx="1406">
                  <c:v>4.58809664174991E-2</c:v>
                </c:pt>
                <c:pt idx="1407">
                  <c:v>4.4452453666074102E-2</c:v>
                </c:pt>
                <c:pt idx="1408">
                  <c:v>5.0412270023063303E-2</c:v>
                </c:pt>
                <c:pt idx="1409">
                  <c:v>5.4016514513526202E-2</c:v>
                </c:pt>
                <c:pt idx="1410">
                  <c:v>3.95482198377397E-2</c:v>
                </c:pt>
                <c:pt idx="1411">
                  <c:v>5.7643642205324301E-2</c:v>
                </c:pt>
                <c:pt idx="1412">
                  <c:v>4.0082510709550899E-2</c:v>
                </c:pt>
                <c:pt idx="1413">
                  <c:v>6.9880411761439096E-2</c:v>
                </c:pt>
                <c:pt idx="1414">
                  <c:v>6.7751791128750405E-2</c:v>
                </c:pt>
                <c:pt idx="1415">
                  <c:v>5.6497548853567697E-2</c:v>
                </c:pt>
                <c:pt idx="1416">
                  <c:v>3.97061475567307E-2</c:v>
                </c:pt>
                <c:pt idx="1417">
                  <c:v>4.8138124887953701E-2</c:v>
                </c:pt>
                <c:pt idx="1418">
                  <c:v>5.0801331190117101E-2</c:v>
                </c:pt>
                <c:pt idx="1419">
                  <c:v>5.52142067894561E-2</c:v>
                </c:pt>
                <c:pt idx="1420">
                  <c:v>5.5734925045740798E-2</c:v>
                </c:pt>
                <c:pt idx="1421">
                  <c:v>5.3866111239440601E-2</c:v>
                </c:pt>
                <c:pt idx="1422">
                  <c:v>6.1101723488066702E-2</c:v>
                </c:pt>
                <c:pt idx="1423">
                  <c:v>7.5926119187797098E-2</c:v>
                </c:pt>
                <c:pt idx="1424">
                  <c:v>4.8877605068088401E-2</c:v>
                </c:pt>
                <c:pt idx="1425">
                  <c:v>5.5501809563930499E-2</c:v>
                </c:pt>
                <c:pt idx="1426">
                  <c:v>5.7290580633664101E-2</c:v>
                </c:pt>
                <c:pt idx="1427">
                  <c:v>6.9663693561828596E-2</c:v>
                </c:pt>
                <c:pt idx="1428">
                  <c:v>5.8582897476773997E-2</c:v>
                </c:pt>
                <c:pt idx="1429">
                  <c:v>5.68665127496992E-2</c:v>
                </c:pt>
                <c:pt idx="1430">
                  <c:v>5.5435478534493099E-2</c:v>
                </c:pt>
                <c:pt idx="1431">
                  <c:v>5.8650143171723297E-2</c:v>
                </c:pt>
                <c:pt idx="1432">
                  <c:v>6.5469498050945096E-2</c:v>
                </c:pt>
                <c:pt idx="1433">
                  <c:v>6.80016805114836E-2</c:v>
                </c:pt>
                <c:pt idx="1434">
                  <c:v>6.1938134825479198E-2</c:v>
                </c:pt>
                <c:pt idx="1435">
                  <c:v>6.5331197436910293E-2</c:v>
                </c:pt>
                <c:pt idx="1436">
                  <c:v>5.3723731967888502E-2</c:v>
                </c:pt>
                <c:pt idx="1437">
                  <c:v>5.2903336188677902E-2</c:v>
                </c:pt>
                <c:pt idx="1438">
                  <c:v>4.9389031760970398E-2</c:v>
                </c:pt>
                <c:pt idx="1439">
                  <c:v>6.4745305843801698E-2</c:v>
                </c:pt>
                <c:pt idx="1440">
                  <c:v>5.0129315112376102E-2</c:v>
                </c:pt>
                <c:pt idx="1441">
                  <c:v>5.8687405033245703E-2</c:v>
                </c:pt>
                <c:pt idx="1442">
                  <c:v>5.5753611820702702E-2</c:v>
                </c:pt>
                <c:pt idx="1443">
                  <c:v>4.6805596503746501E-2</c:v>
                </c:pt>
                <c:pt idx="1444">
                  <c:v>6.2025999854119197E-2</c:v>
                </c:pt>
                <c:pt idx="1445">
                  <c:v>5.4983228728419403E-2</c:v>
                </c:pt>
                <c:pt idx="1446">
                  <c:v>6.0246207689713401E-2</c:v>
                </c:pt>
                <c:pt idx="1447">
                  <c:v>5.55063907317477E-2</c:v>
                </c:pt>
                <c:pt idx="1448">
                  <c:v>5.6164273964380798E-2</c:v>
                </c:pt>
                <c:pt idx="1449">
                  <c:v>6.8612088053370393E-2</c:v>
                </c:pt>
                <c:pt idx="1450">
                  <c:v>6.16208838477545E-2</c:v>
                </c:pt>
                <c:pt idx="1451">
                  <c:v>5.89535503236438E-2</c:v>
                </c:pt>
                <c:pt idx="1452">
                  <c:v>6.9957563025542305E-2</c:v>
                </c:pt>
                <c:pt idx="1453">
                  <c:v>6.0644672124289901E-2</c:v>
                </c:pt>
                <c:pt idx="1454">
                  <c:v>6.4159307039501096E-2</c:v>
                </c:pt>
                <c:pt idx="1455">
                  <c:v>5.3895971268274098E-2</c:v>
                </c:pt>
                <c:pt idx="1456">
                  <c:v>6.5327840525696096E-2</c:v>
                </c:pt>
                <c:pt idx="1457">
                  <c:v>5.2673767634992902E-2</c:v>
                </c:pt>
                <c:pt idx="1458">
                  <c:v>5.91336626736952E-2</c:v>
                </c:pt>
                <c:pt idx="1459">
                  <c:v>6.2560241872123001E-2</c:v>
                </c:pt>
                <c:pt idx="1460">
                  <c:v>5.9506752080091201E-2</c:v>
                </c:pt>
                <c:pt idx="1461">
                  <c:v>5.5697794975460797E-2</c:v>
                </c:pt>
                <c:pt idx="1462">
                  <c:v>4.6810451098752301E-2</c:v>
                </c:pt>
                <c:pt idx="1463">
                  <c:v>5.9413041976096703E-2</c:v>
                </c:pt>
                <c:pt idx="1464">
                  <c:v>5.92793106573389E-2</c:v>
                </c:pt>
                <c:pt idx="1465">
                  <c:v>6.4993601224804701E-2</c:v>
                </c:pt>
                <c:pt idx="1466">
                  <c:v>5.5089199831324202E-2</c:v>
                </c:pt>
                <c:pt idx="1467">
                  <c:v>6.5416080510635105E-2</c:v>
                </c:pt>
                <c:pt idx="1468">
                  <c:v>6.0412348164520902E-2</c:v>
                </c:pt>
                <c:pt idx="1469">
                  <c:v>5.2472324218200098E-2</c:v>
                </c:pt>
                <c:pt idx="1470">
                  <c:v>5.6648209064298502E-2</c:v>
                </c:pt>
                <c:pt idx="1471">
                  <c:v>6.7650452618995702E-2</c:v>
                </c:pt>
                <c:pt idx="1472">
                  <c:v>6.1817752351438902E-2</c:v>
                </c:pt>
                <c:pt idx="1473">
                  <c:v>6.3398457461353905E-2</c:v>
                </c:pt>
                <c:pt idx="1474">
                  <c:v>5.5391358173318903E-2</c:v>
                </c:pt>
                <c:pt idx="1475">
                  <c:v>5.4615955304427401E-2</c:v>
                </c:pt>
                <c:pt idx="1476">
                  <c:v>6.9713800218734107E-2</c:v>
                </c:pt>
                <c:pt idx="1477">
                  <c:v>6.5497824334463897E-2</c:v>
                </c:pt>
                <c:pt idx="1478">
                  <c:v>5.5123837092955499E-2</c:v>
                </c:pt>
                <c:pt idx="1479">
                  <c:v>6.3594100533596598E-2</c:v>
                </c:pt>
                <c:pt idx="1480">
                  <c:v>5.4713660349798701E-2</c:v>
                </c:pt>
                <c:pt idx="1481">
                  <c:v>5.93817942970013E-2</c:v>
                </c:pt>
                <c:pt idx="1482">
                  <c:v>5.3562337002903103E-2</c:v>
                </c:pt>
                <c:pt idx="1483">
                  <c:v>5.2346756325780397E-2</c:v>
                </c:pt>
                <c:pt idx="1484">
                  <c:v>6.8607675314235894E-2</c:v>
                </c:pt>
                <c:pt idx="1485">
                  <c:v>5.0781605362531498E-2</c:v>
                </c:pt>
                <c:pt idx="1486">
                  <c:v>5.38539168822307E-2</c:v>
                </c:pt>
                <c:pt idx="1487">
                  <c:v>4.1759602822838901E-2</c:v>
                </c:pt>
                <c:pt idx="1488">
                  <c:v>5.4753996004450599E-2</c:v>
                </c:pt>
                <c:pt idx="1489">
                  <c:v>4.9454226829124502E-2</c:v>
                </c:pt>
                <c:pt idx="1490">
                  <c:v>5.41577708606348E-2</c:v>
                </c:pt>
                <c:pt idx="1491">
                  <c:v>5.8407927888392101E-2</c:v>
                </c:pt>
                <c:pt idx="1492">
                  <c:v>4.7206250168913999E-2</c:v>
                </c:pt>
                <c:pt idx="1493">
                  <c:v>4.9907290088241602E-2</c:v>
                </c:pt>
                <c:pt idx="1494">
                  <c:v>5.8960753413373097E-2</c:v>
                </c:pt>
                <c:pt idx="1495">
                  <c:v>4.1830503813727701E-2</c:v>
                </c:pt>
                <c:pt idx="1496">
                  <c:v>4.8866876952077601E-2</c:v>
                </c:pt>
                <c:pt idx="1497">
                  <c:v>7.4080346868201197E-2</c:v>
                </c:pt>
                <c:pt idx="1498">
                  <c:v>5.3709066766860998E-2</c:v>
                </c:pt>
                <c:pt idx="1499">
                  <c:v>6.1381009824909197E-2</c:v>
                </c:pt>
                <c:pt idx="1500">
                  <c:v>5.8222884088257799E-2</c:v>
                </c:pt>
                <c:pt idx="1501">
                  <c:v>5.5495085031879998E-2</c:v>
                </c:pt>
                <c:pt idx="1502">
                  <c:v>5.7986743766854601E-2</c:v>
                </c:pt>
                <c:pt idx="1503">
                  <c:v>4.3353481424068897E-2</c:v>
                </c:pt>
                <c:pt idx="1504">
                  <c:v>5.1933436873379098E-2</c:v>
                </c:pt>
                <c:pt idx="1505">
                  <c:v>5.5134832978381197E-2</c:v>
                </c:pt>
                <c:pt idx="1506">
                  <c:v>5.3249642364203702E-2</c:v>
                </c:pt>
                <c:pt idx="1507">
                  <c:v>5.4680872957700299E-2</c:v>
                </c:pt>
                <c:pt idx="1508">
                  <c:v>5.6623898289667102E-2</c:v>
                </c:pt>
                <c:pt idx="1509">
                  <c:v>5.1489640757713902E-2</c:v>
                </c:pt>
                <c:pt idx="1510">
                  <c:v>4.1879007640076397E-2</c:v>
                </c:pt>
                <c:pt idx="1511">
                  <c:v>5.5156630382000103E-2</c:v>
                </c:pt>
                <c:pt idx="1512">
                  <c:v>3.7133632845347098E-2</c:v>
                </c:pt>
                <c:pt idx="1513">
                  <c:v>5.1159908049269003E-2</c:v>
                </c:pt>
                <c:pt idx="1514">
                  <c:v>4.4591247566002398E-2</c:v>
                </c:pt>
                <c:pt idx="1515">
                  <c:v>5.3161140380585198E-2</c:v>
                </c:pt>
                <c:pt idx="1516">
                  <c:v>4.2094049838844003E-2</c:v>
                </c:pt>
                <c:pt idx="1517">
                  <c:v>4.8967501058219599E-2</c:v>
                </c:pt>
                <c:pt idx="1518">
                  <c:v>5.22207499915276E-2</c:v>
                </c:pt>
                <c:pt idx="1519">
                  <c:v>5.1351939405308501E-2</c:v>
                </c:pt>
                <c:pt idx="1520">
                  <c:v>4.2138476605003299E-2</c:v>
                </c:pt>
                <c:pt idx="1521">
                  <c:v>5.6523318717263002E-2</c:v>
                </c:pt>
                <c:pt idx="1522">
                  <c:v>4.8532755161105799E-2</c:v>
                </c:pt>
                <c:pt idx="1523">
                  <c:v>6.9075614070067098E-2</c:v>
                </c:pt>
                <c:pt idx="1524">
                  <c:v>4.6417085404763102E-2</c:v>
                </c:pt>
                <c:pt idx="1525">
                  <c:v>6.5194559210699096E-2</c:v>
                </c:pt>
                <c:pt idx="1526">
                  <c:v>5.0351469604260797E-2</c:v>
                </c:pt>
                <c:pt idx="1527">
                  <c:v>4.66551731222676E-2</c:v>
                </c:pt>
                <c:pt idx="1528">
                  <c:v>5.3588755346594699E-2</c:v>
                </c:pt>
                <c:pt idx="1529">
                  <c:v>5.0825081805618399E-2</c:v>
                </c:pt>
                <c:pt idx="1530">
                  <c:v>4.9947123540249702E-2</c:v>
                </c:pt>
                <c:pt idx="1531">
                  <c:v>6.0299476840078102E-2</c:v>
                </c:pt>
                <c:pt idx="1532">
                  <c:v>4.88765366451792E-2</c:v>
                </c:pt>
                <c:pt idx="1533">
                  <c:v>4.6592136072593097E-2</c:v>
                </c:pt>
                <c:pt idx="1534">
                  <c:v>5.1677387208042498E-2</c:v>
                </c:pt>
                <c:pt idx="1535">
                  <c:v>4.66433699019905E-2</c:v>
                </c:pt>
                <c:pt idx="1536">
                  <c:v>5.7772324281689602E-2</c:v>
                </c:pt>
                <c:pt idx="1537">
                  <c:v>4.5116518083900499E-2</c:v>
                </c:pt>
                <c:pt idx="1538">
                  <c:v>5.0939122534233099E-2</c:v>
                </c:pt>
                <c:pt idx="1539">
                  <c:v>3.3002304628788899E-2</c:v>
                </c:pt>
                <c:pt idx="1540">
                  <c:v>3.5300407484770702E-2</c:v>
                </c:pt>
                <c:pt idx="1541">
                  <c:v>4.3973574774001198E-2</c:v>
                </c:pt>
                <c:pt idx="1542">
                  <c:v>6.0986916674445703E-2</c:v>
                </c:pt>
                <c:pt idx="1543">
                  <c:v>5.8919598273550103E-2</c:v>
                </c:pt>
                <c:pt idx="1544">
                  <c:v>5.8207363315395902E-2</c:v>
                </c:pt>
                <c:pt idx="1545">
                  <c:v>5.0725640400824501E-2</c:v>
                </c:pt>
                <c:pt idx="1546">
                  <c:v>4.5158352988830398E-2</c:v>
                </c:pt>
                <c:pt idx="1547">
                  <c:v>5.6464480277679203E-2</c:v>
                </c:pt>
                <c:pt idx="1548">
                  <c:v>5.2820625468723098E-2</c:v>
                </c:pt>
                <c:pt idx="1549">
                  <c:v>6.0331830571798799E-2</c:v>
                </c:pt>
                <c:pt idx="1550">
                  <c:v>4.8411446010219003E-2</c:v>
                </c:pt>
                <c:pt idx="1551">
                  <c:v>4.2426580835975003E-2</c:v>
                </c:pt>
                <c:pt idx="1552">
                  <c:v>5.4953098988553502E-2</c:v>
                </c:pt>
                <c:pt idx="1553">
                  <c:v>4.3536339331068402E-2</c:v>
                </c:pt>
                <c:pt idx="1554">
                  <c:v>5.2147530474459601E-2</c:v>
                </c:pt>
                <c:pt idx="1555">
                  <c:v>6.0243398462402398E-2</c:v>
                </c:pt>
                <c:pt idx="1556">
                  <c:v>6.0852321563347002E-2</c:v>
                </c:pt>
                <c:pt idx="1557">
                  <c:v>6.2043320005180203E-2</c:v>
                </c:pt>
                <c:pt idx="1558">
                  <c:v>5.0408759796524198E-2</c:v>
                </c:pt>
                <c:pt idx="1559">
                  <c:v>5.11591877178618E-2</c:v>
                </c:pt>
                <c:pt idx="1560">
                  <c:v>5.2333474707082099E-2</c:v>
                </c:pt>
                <c:pt idx="1561">
                  <c:v>5.6541903572981202E-2</c:v>
                </c:pt>
                <c:pt idx="1562">
                  <c:v>3.8581796073074E-2</c:v>
                </c:pt>
                <c:pt idx="1563">
                  <c:v>7.2964937685791306E-2</c:v>
                </c:pt>
                <c:pt idx="1564">
                  <c:v>5.0672005053179502E-2</c:v>
                </c:pt>
                <c:pt idx="1565">
                  <c:v>6.6159161665800201E-2</c:v>
                </c:pt>
                <c:pt idx="1566">
                  <c:v>5.3080908450284299E-2</c:v>
                </c:pt>
                <c:pt idx="1567">
                  <c:v>5.7438982289629098E-2</c:v>
                </c:pt>
                <c:pt idx="1568">
                  <c:v>6.2976189112216294E-2</c:v>
                </c:pt>
                <c:pt idx="1569">
                  <c:v>4.5628490333514501E-2</c:v>
                </c:pt>
                <c:pt idx="1570">
                  <c:v>6.4654806057175496E-2</c:v>
                </c:pt>
                <c:pt idx="1571">
                  <c:v>5.7281831294163699E-2</c:v>
                </c:pt>
                <c:pt idx="1572">
                  <c:v>5.8196635670593001E-2</c:v>
                </c:pt>
                <c:pt idx="1573">
                  <c:v>5.5199294538129197E-2</c:v>
                </c:pt>
                <c:pt idx="1574">
                  <c:v>5.5579873586340402E-2</c:v>
                </c:pt>
                <c:pt idx="1575">
                  <c:v>4.3611943153726199E-2</c:v>
                </c:pt>
                <c:pt idx="1576">
                  <c:v>5.2595353270826102E-2</c:v>
                </c:pt>
                <c:pt idx="1577">
                  <c:v>5.4488116721749802E-2</c:v>
                </c:pt>
                <c:pt idx="1578">
                  <c:v>5.7627117774911397E-2</c:v>
                </c:pt>
                <c:pt idx="1579">
                  <c:v>5.0979453397725201E-2</c:v>
                </c:pt>
                <c:pt idx="1580">
                  <c:v>6.6372188529050094E-2</c:v>
                </c:pt>
                <c:pt idx="1581">
                  <c:v>5.31848632009711E-2</c:v>
                </c:pt>
                <c:pt idx="1582">
                  <c:v>6.0246036225924497E-2</c:v>
                </c:pt>
                <c:pt idx="1583">
                  <c:v>5.4317951308631603E-2</c:v>
                </c:pt>
                <c:pt idx="1584">
                  <c:v>5.9321711450950297E-2</c:v>
                </c:pt>
                <c:pt idx="1585">
                  <c:v>5.0918143614917998E-2</c:v>
                </c:pt>
                <c:pt idx="1586">
                  <c:v>5.2882004044019097E-2</c:v>
                </c:pt>
                <c:pt idx="1587">
                  <c:v>4.9513031863420799E-2</c:v>
                </c:pt>
                <c:pt idx="1588">
                  <c:v>5.9724308722908202E-2</c:v>
                </c:pt>
                <c:pt idx="1589">
                  <c:v>4.3838622798867098E-2</c:v>
                </c:pt>
                <c:pt idx="1590">
                  <c:v>4.9862234089811101E-2</c:v>
                </c:pt>
                <c:pt idx="1591">
                  <c:v>5.5175617459380398E-2</c:v>
                </c:pt>
                <c:pt idx="1592">
                  <c:v>5.6464365626377598E-2</c:v>
                </c:pt>
                <c:pt idx="1593">
                  <c:v>6.5015928174659399E-2</c:v>
                </c:pt>
                <c:pt idx="1594">
                  <c:v>4.98501776492071E-2</c:v>
                </c:pt>
                <c:pt idx="1595">
                  <c:v>6.2505784625123101E-2</c:v>
                </c:pt>
                <c:pt idx="1596">
                  <c:v>5.8329707760400501E-2</c:v>
                </c:pt>
                <c:pt idx="1597">
                  <c:v>7.2121828715651301E-2</c:v>
                </c:pt>
                <c:pt idx="1598">
                  <c:v>6.2422260709718597E-2</c:v>
                </c:pt>
                <c:pt idx="1599">
                  <c:v>5.8033563045703999E-2</c:v>
                </c:pt>
                <c:pt idx="1600">
                  <c:v>4.1854226026951998E-2</c:v>
                </c:pt>
                <c:pt idx="1601">
                  <c:v>5.4020116268988998E-2</c:v>
                </c:pt>
                <c:pt idx="1602">
                  <c:v>6.0811992697737398E-2</c:v>
                </c:pt>
                <c:pt idx="1603">
                  <c:v>5.0298640090910798E-2</c:v>
                </c:pt>
                <c:pt idx="1604">
                  <c:v>5.7292493392219299E-2</c:v>
                </c:pt>
                <c:pt idx="1605">
                  <c:v>6.3292518570390005E-2</c:v>
                </c:pt>
                <c:pt idx="1606">
                  <c:v>6.3851204660906505E-2</c:v>
                </c:pt>
                <c:pt idx="1607">
                  <c:v>6.2827162427622693E-2</c:v>
                </c:pt>
                <c:pt idx="1608">
                  <c:v>6.36260656229026E-2</c:v>
                </c:pt>
                <c:pt idx="1609">
                  <c:v>5.3888515241876399E-2</c:v>
                </c:pt>
                <c:pt idx="1610">
                  <c:v>4.7470216974058899E-2</c:v>
                </c:pt>
                <c:pt idx="1611">
                  <c:v>6.8784218658606303E-2</c:v>
                </c:pt>
                <c:pt idx="1612">
                  <c:v>5.9710874774856398E-2</c:v>
                </c:pt>
                <c:pt idx="1613">
                  <c:v>5.7172485678885797E-2</c:v>
                </c:pt>
                <c:pt idx="1614">
                  <c:v>6.6081334690975893E-2</c:v>
                </c:pt>
                <c:pt idx="1615">
                  <c:v>6.4493732586702393E-2</c:v>
                </c:pt>
                <c:pt idx="1616">
                  <c:v>5.3635245875692898E-2</c:v>
                </c:pt>
                <c:pt idx="1617">
                  <c:v>5.0051943745730097E-2</c:v>
                </c:pt>
                <c:pt idx="1618">
                  <c:v>6.0066914190842702E-2</c:v>
                </c:pt>
                <c:pt idx="1619">
                  <c:v>6.5487948701116697E-2</c:v>
                </c:pt>
                <c:pt idx="1620">
                  <c:v>6.0728916434442698E-2</c:v>
                </c:pt>
                <c:pt idx="1621">
                  <c:v>5.63435578716397E-2</c:v>
                </c:pt>
                <c:pt idx="1622">
                  <c:v>6.6743424450057001E-2</c:v>
                </c:pt>
                <c:pt idx="1623">
                  <c:v>5.6780689323323398E-2</c:v>
                </c:pt>
                <c:pt idx="1624">
                  <c:v>5.9947587555333498E-2</c:v>
                </c:pt>
                <c:pt idx="1625">
                  <c:v>6.1496090599678303E-2</c:v>
                </c:pt>
                <c:pt idx="1626">
                  <c:v>4.8650459043704401E-2</c:v>
                </c:pt>
                <c:pt idx="1627">
                  <c:v>5.7972288263160102E-2</c:v>
                </c:pt>
                <c:pt idx="1628">
                  <c:v>5.66682187278615E-2</c:v>
                </c:pt>
                <c:pt idx="1629">
                  <c:v>6.1502696501300497E-2</c:v>
                </c:pt>
                <c:pt idx="1630">
                  <c:v>6.9490345664916603E-2</c:v>
                </c:pt>
                <c:pt idx="1631">
                  <c:v>5.7342885164286199E-2</c:v>
                </c:pt>
                <c:pt idx="1632">
                  <c:v>4.9883779599586703E-2</c:v>
                </c:pt>
                <c:pt idx="1633">
                  <c:v>5.9437715266987899E-2</c:v>
                </c:pt>
                <c:pt idx="1634">
                  <c:v>5.0695569032408697E-2</c:v>
                </c:pt>
                <c:pt idx="1635">
                  <c:v>6.5094540302366902E-2</c:v>
                </c:pt>
                <c:pt idx="1636">
                  <c:v>6.0431918783061998E-2</c:v>
                </c:pt>
                <c:pt idx="1637">
                  <c:v>5.9918017533461501E-2</c:v>
                </c:pt>
                <c:pt idx="1638">
                  <c:v>5.3254788764482398E-2</c:v>
                </c:pt>
                <c:pt idx="1639">
                  <c:v>5.3143256326381699E-2</c:v>
                </c:pt>
                <c:pt idx="1640">
                  <c:v>5.7366788895790902E-2</c:v>
                </c:pt>
                <c:pt idx="1641">
                  <c:v>4.9039092182244198E-2</c:v>
                </c:pt>
                <c:pt idx="1642">
                  <c:v>6.7388578625970599E-2</c:v>
                </c:pt>
                <c:pt idx="1643">
                  <c:v>6.0975202439919898E-2</c:v>
                </c:pt>
                <c:pt idx="1644">
                  <c:v>6.3916921802574703E-2</c:v>
                </c:pt>
                <c:pt idx="1645">
                  <c:v>4.5341992128705197E-2</c:v>
                </c:pt>
                <c:pt idx="1646">
                  <c:v>6.7188621026423395E-2</c:v>
                </c:pt>
                <c:pt idx="1647">
                  <c:v>5.6857836846363703E-2</c:v>
                </c:pt>
                <c:pt idx="1648">
                  <c:v>7.2911533284006194E-2</c:v>
                </c:pt>
                <c:pt idx="1649">
                  <c:v>5.6576638353242899E-2</c:v>
                </c:pt>
                <c:pt idx="1650">
                  <c:v>5.4564450554580701E-2</c:v>
                </c:pt>
                <c:pt idx="1651">
                  <c:v>6.5458092916312993E-2</c:v>
                </c:pt>
                <c:pt idx="1652">
                  <c:v>5.1138162044587203E-2</c:v>
                </c:pt>
                <c:pt idx="1653">
                  <c:v>5.8891043591971198E-2</c:v>
                </c:pt>
                <c:pt idx="1654">
                  <c:v>6.2759771778744103E-2</c:v>
                </c:pt>
                <c:pt idx="1655">
                  <c:v>6.23842941483976E-2</c:v>
                </c:pt>
                <c:pt idx="1656">
                  <c:v>5.05302938684297E-2</c:v>
                </c:pt>
                <c:pt idx="1657">
                  <c:v>5.9836677257519899E-2</c:v>
                </c:pt>
                <c:pt idx="1658">
                  <c:v>5.9698137812586101E-2</c:v>
                </c:pt>
                <c:pt idx="1659">
                  <c:v>4.2999190549324599E-2</c:v>
                </c:pt>
                <c:pt idx="1660">
                  <c:v>5.8057236003966797E-2</c:v>
                </c:pt>
                <c:pt idx="1661">
                  <c:v>5.68838991802244E-2</c:v>
                </c:pt>
                <c:pt idx="1662">
                  <c:v>6.2274579054180802E-2</c:v>
                </c:pt>
                <c:pt idx="1663">
                  <c:v>4.9771077896356097E-2</c:v>
                </c:pt>
                <c:pt idx="1664">
                  <c:v>4.8866231871901498E-2</c:v>
                </c:pt>
                <c:pt idx="1665">
                  <c:v>5.7983810753057002E-2</c:v>
                </c:pt>
                <c:pt idx="1666">
                  <c:v>5.7286888107762397E-2</c:v>
                </c:pt>
                <c:pt idx="1667">
                  <c:v>6.4073354309666999E-2</c:v>
                </c:pt>
                <c:pt idx="1668">
                  <c:v>6.2767230655700501E-2</c:v>
                </c:pt>
                <c:pt idx="1669">
                  <c:v>5.8112814257143201E-2</c:v>
                </c:pt>
                <c:pt idx="1670">
                  <c:v>4.3691378961039501E-2</c:v>
                </c:pt>
                <c:pt idx="1671">
                  <c:v>5.7301164791323703E-2</c:v>
                </c:pt>
                <c:pt idx="1672">
                  <c:v>4.9340373651249998E-2</c:v>
                </c:pt>
                <c:pt idx="1673">
                  <c:v>5.1943569784512797E-2</c:v>
                </c:pt>
                <c:pt idx="1674">
                  <c:v>5.5448998483644402E-2</c:v>
                </c:pt>
                <c:pt idx="1675">
                  <c:v>6.1265992448806698E-2</c:v>
                </c:pt>
                <c:pt idx="1676">
                  <c:v>5.8685523871479003E-2</c:v>
                </c:pt>
                <c:pt idx="1677">
                  <c:v>6.04057684897003E-2</c:v>
                </c:pt>
                <c:pt idx="1678">
                  <c:v>5.3028396994849902E-2</c:v>
                </c:pt>
                <c:pt idx="1679">
                  <c:v>4.4675096914690002E-2</c:v>
                </c:pt>
                <c:pt idx="1680">
                  <c:v>5.6314779497438898E-2</c:v>
                </c:pt>
                <c:pt idx="1681">
                  <c:v>6.4714358124300403E-2</c:v>
                </c:pt>
                <c:pt idx="1682">
                  <c:v>5.6698501851694803E-2</c:v>
                </c:pt>
                <c:pt idx="1683">
                  <c:v>6.0131614503263299E-2</c:v>
                </c:pt>
                <c:pt idx="1684">
                  <c:v>5.0685854360790802E-2</c:v>
                </c:pt>
                <c:pt idx="1685">
                  <c:v>6.4572899007276502E-2</c:v>
                </c:pt>
                <c:pt idx="1686">
                  <c:v>5.9140968356788497E-2</c:v>
                </c:pt>
                <c:pt idx="1687">
                  <c:v>5.8304722806792102E-2</c:v>
                </c:pt>
                <c:pt idx="1688">
                  <c:v>6.2779146346163703E-2</c:v>
                </c:pt>
                <c:pt idx="1689">
                  <c:v>5.0819012396910897E-2</c:v>
                </c:pt>
                <c:pt idx="1690">
                  <c:v>5.5261559272507997E-2</c:v>
                </c:pt>
                <c:pt idx="1691">
                  <c:v>5.2591720817471002E-2</c:v>
                </c:pt>
                <c:pt idx="1692">
                  <c:v>5.52179913492803E-2</c:v>
                </c:pt>
                <c:pt idx="1693">
                  <c:v>6.6785639441492906E-2</c:v>
                </c:pt>
                <c:pt idx="1694">
                  <c:v>4.7041229790961502E-2</c:v>
                </c:pt>
                <c:pt idx="1695">
                  <c:v>4.8717153729604799E-2</c:v>
                </c:pt>
                <c:pt idx="1696">
                  <c:v>4.4671746192804299E-2</c:v>
                </c:pt>
                <c:pt idx="1697">
                  <c:v>4.7383728666924897E-2</c:v>
                </c:pt>
                <c:pt idx="1698">
                  <c:v>5.8861378838726698E-2</c:v>
                </c:pt>
                <c:pt idx="1699">
                  <c:v>5.0382264951155102E-2</c:v>
                </c:pt>
                <c:pt idx="1700">
                  <c:v>5.3561637441682103E-2</c:v>
                </c:pt>
                <c:pt idx="1701">
                  <c:v>4.8264197048808001E-2</c:v>
                </c:pt>
                <c:pt idx="1702">
                  <c:v>5.4184844597806502E-2</c:v>
                </c:pt>
                <c:pt idx="1703">
                  <c:v>4.76162940524512E-2</c:v>
                </c:pt>
                <c:pt idx="1704">
                  <c:v>4.86530276606797E-2</c:v>
                </c:pt>
                <c:pt idx="1705">
                  <c:v>4.7045883301164999E-2</c:v>
                </c:pt>
                <c:pt idx="1706">
                  <c:v>6.31016106338292E-2</c:v>
                </c:pt>
                <c:pt idx="1707">
                  <c:v>4.9719147157658801E-2</c:v>
                </c:pt>
                <c:pt idx="1708">
                  <c:v>4.9138658488837902E-2</c:v>
                </c:pt>
                <c:pt idx="1709">
                  <c:v>6.0016426030952801E-2</c:v>
                </c:pt>
                <c:pt idx="1710">
                  <c:v>5.1190169327276297E-2</c:v>
                </c:pt>
                <c:pt idx="1711">
                  <c:v>5.7259428005699498E-2</c:v>
                </c:pt>
                <c:pt idx="1712">
                  <c:v>5.6389533735202703E-2</c:v>
                </c:pt>
                <c:pt idx="1713">
                  <c:v>5.9778438582190403E-2</c:v>
                </c:pt>
                <c:pt idx="1714">
                  <c:v>6.4180710923626899E-2</c:v>
                </c:pt>
                <c:pt idx="1715">
                  <c:v>6.5353967403479402E-2</c:v>
                </c:pt>
                <c:pt idx="1716">
                  <c:v>5.3988703316082097E-2</c:v>
                </c:pt>
                <c:pt idx="1717">
                  <c:v>6.0767713081140901E-2</c:v>
                </c:pt>
                <c:pt idx="1718">
                  <c:v>6.2896750514538705E-2</c:v>
                </c:pt>
                <c:pt idx="1719">
                  <c:v>5.7970803160972403E-2</c:v>
                </c:pt>
                <c:pt idx="1720">
                  <c:v>5.2663504124435101E-2</c:v>
                </c:pt>
                <c:pt idx="1721">
                  <c:v>5.6138230016598303E-2</c:v>
                </c:pt>
                <c:pt idx="1722">
                  <c:v>5.9334159757321203E-2</c:v>
                </c:pt>
                <c:pt idx="1723">
                  <c:v>5.25903216642351E-2</c:v>
                </c:pt>
                <c:pt idx="1724">
                  <c:v>6.3445408608152301E-2</c:v>
                </c:pt>
                <c:pt idx="1725">
                  <c:v>6.1774765286601398E-2</c:v>
                </c:pt>
                <c:pt idx="1726">
                  <c:v>6.5447704571999402E-2</c:v>
                </c:pt>
                <c:pt idx="1727">
                  <c:v>5.55120452061778E-2</c:v>
                </c:pt>
                <c:pt idx="1728">
                  <c:v>4.95126806324983E-2</c:v>
                </c:pt>
                <c:pt idx="1729">
                  <c:v>5.6791489980286901E-2</c:v>
                </c:pt>
                <c:pt idx="1730">
                  <c:v>6.3728161862379507E-2</c:v>
                </c:pt>
                <c:pt idx="1731">
                  <c:v>5.2428073310126999E-2</c:v>
                </c:pt>
                <c:pt idx="1732">
                  <c:v>6.3324704775238105E-2</c:v>
                </c:pt>
                <c:pt idx="1733">
                  <c:v>5.2605012240100502E-2</c:v>
                </c:pt>
                <c:pt idx="1734">
                  <c:v>5.6514151050933097E-2</c:v>
                </c:pt>
                <c:pt idx="1735">
                  <c:v>4.9614022336178898E-2</c:v>
                </c:pt>
                <c:pt idx="1736">
                  <c:v>6.0896737225467699E-2</c:v>
                </c:pt>
                <c:pt idx="1737">
                  <c:v>6.1837287338696603E-2</c:v>
                </c:pt>
                <c:pt idx="1738">
                  <c:v>6.1600687490320001E-2</c:v>
                </c:pt>
                <c:pt idx="1739">
                  <c:v>6.0946257878047201E-2</c:v>
                </c:pt>
                <c:pt idx="1740">
                  <c:v>6.1421711025376399E-2</c:v>
                </c:pt>
                <c:pt idx="1741">
                  <c:v>5.1118185647250701E-2</c:v>
                </c:pt>
                <c:pt idx="1742">
                  <c:v>6.7592097493898801E-2</c:v>
                </c:pt>
                <c:pt idx="1743">
                  <c:v>5.3457959929193097E-2</c:v>
                </c:pt>
                <c:pt idx="1744">
                  <c:v>5.64988701593611E-2</c:v>
                </c:pt>
                <c:pt idx="1745">
                  <c:v>5.7947965592834397E-2</c:v>
                </c:pt>
                <c:pt idx="1746">
                  <c:v>5.4295408087984699E-2</c:v>
                </c:pt>
                <c:pt idx="1747">
                  <c:v>6.5779413903789205E-2</c:v>
                </c:pt>
                <c:pt idx="1748">
                  <c:v>5.4813378702237701E-2</c:v>
                </c:pt>
                <c:pt idx="1749">
                  <c:v>6.3868653091336394E-2</c:v>
                </c:pt>
                <c:pt idx="1750">
                  <c:v>6.3058321239402804E-2</c:v>
                </c:pt>
                <c:pt idx="1751">
                  <c:v>5.7179755043904698E-2</c:v>
                </c:pt>
                <c:pt idx="1752">
                  <c:v>5.5285731085438702E-2</c:v>
                </c:pt>
                <c:pt idx="1753">
                  <c:v>6.4237752676177498E-2</c:v>
                </c:pt>
                <c:pt idx="1754">
                  <c:v>6.4825744740258498E-2</c:v>
                </c:pt>
                <c:pt idx="1755">
                  <c:v>5.8414731481300698E-2</c:v>
                </c:pt>
                <c:pt idx="1756">
                  <c:v>5.1471851508699602E-2</c:v>
                </c:pt>
                <c:pt idx="1757">
                  <c:v>5.0923726234760297E-2</c:v>
                </c:pt>
                <c:pt idx="1758">
                  <c:v>5.42709281169459E-2</c:v>
                </c:pt>
                <c:pt idx="1759">
                  <c:v>6.0391859725505301E-2</c:v>
                </c:pt>
                <c:pt idx="1760">
                  <c:v>6.8400530947332505E-2</c:v>
                </c:pt>
                <c:pt idx="1761">
                  <c:v>4.82727521389631E-2</c:v>
                </c:pt>
                <c:pt idx="1762">
                  <c:v>5.6157791704239103E-2</c:v>
                </c:pt>
                <c:pt idx="1763">
                  <c:v>6.3125589507472199E-2</c:v>
                </c:pt>
                <c:pt idx="1764">
                  <c:v>6.6609813723483E-2</c:v>
                </c:pt>
                <c:pt idx="1765">
                  <c:v>5.2583286073816397E-2</c:v>
                </c:pt>
                <c:pt idx="1766">
                  <c:v>6.9535355687737596E-2</c:v>
                </c:pt>
                <c:pt idx="1767">
                  <c:v>5.07947710462879E-2</c:v>
                </c:pt>
                <c:pt idx="1768">
                  <c:v>6.6046794304472398E-2</c:v>
                </c:pt>
                <c:pt idx="1769">
                  <c:v>4.9893609456313999E-2</c:v>
                </c:pt>
                <c:pt idx="1770">
                  <c:v>6.3821215157734298E-2</c:v>
                </c:pt>
                <c:pt idx="1771">
                  <c:v>4.9000034804145297E-2</c:v>
                </c:pt>
                <c:pt idx="1772">
                  <c:v>6.2245837200479798E-2</c:v>
                </c:pt>
                <c:pt idx="1773">
                  <c:v>4.5431016644982503E-2</c:v>
                </c:pt>
                <c:pt idx="1774">
                  <c:v>6.1818262058992601E-2</c:v>
                </c:pt>
                <c:pt idx="1775">
                  <c:v>5.2397510385799297E-2</c:v>
                </c:pt>
                <c:pt idx="1776">
                  <c:v>6.62410486321975E-2</c:v>
                </c:pt>
                <c:pt idx="1777">
                  <c:v>3.9799734434358899E-2</c:v>
                </c:pt>
                <c:pt idx="1778">
                  <c:v>5.93044688827341E-2</c:v>
                </c:pt>
                <c:pt idx="1779">
                  <c:v>4.5538776270465001E-2</c:v>
                </c:pt>
                <c:pt idx="1780">
                  <c:v>6.7872528121962802E-2</c:v>
                </c:pt>
                <c:pt idx="1781">
                  <c:v>5.2500831395994201E-2</c:v>
                </c:pt>
                <c:pt idx="1782">
                  <c:v>6.1988112898068999E-2</c:v>
                </c:pt>
                <c:pt idx="1783">
                  <c:v>5.1934368447033599E-2</c:v>
                </c:pt>
                <c:pt idx="1784">
                  <c:v>5.7456985267373799E-2</c:v>
                </c:pt>
                <c:pt idx="1785">
                  <c:v>4.61640479343964E-2</c:v>
                </c:pt>
                <c:pt idx="1786">
                  <c:v>6.7839810354169305E-2</c:v>
                </c:pt>
                <c:pt idx="1787">
                  <c:v>5.6170268391082002E-2</c:v>
                </c:pt>
                <c:pt idx="1788">
                  <c:v>7.2062868918346401E-2</c:v>
                </c:pt>
                <c:pt idx="1789">
                  <c:v>4.84949287588472E-2</c:v>
                </c:pt>
                <c:pt idx="1790">
                  <c:v>5.2300508373266101E-2</c:v>
                </c:pt>
                <c:pt idx="1791">
                  <c:v>4.5493028766974898E-2</c:v>
                </c:pt>
                <c:pt idx="1792">
                  <c:v>6.6688116193727401E-2</c:v>
                </c:pt>
                <c:pt idx="1793">
                  <c:v>6.0826379169378303E-2</c:v>
                </c:pt>
                <c:pt idx="1794">
                  <c:v>5.5573426590577603E-2</c:v>
                </c:pt>
                <c:pt idx="1795">
                  <c:v>6.2253186068176897E-2</c:v>
                </c:pt>
                <c:pt idx="1796">
                  <c:v>6.8508517363600599E-2</c:v>
                </c:pt>
                <c:pt idx="1797">
                  <c:v>5.7233906326897198E-2</c:v>
                </c:pt>
                <c:pt idx="1798">
                  <c:v>6.8944291067603705E-2</c:v>
                </c:pt>
                <c:pt idx="1799">
                  <c:v>5.7324135200894903E-2</c:v>
                </c:pt>
                <c:pt idx="1800">
                  <c:v>6.9084184756131997E-2</c:v>
                </c:pt>
                <c:pt idx="1801">
                  <c:v>5.5890762720409E-2</c:v>
                </c:pt>
                <c:pt idx="1802">
                  <c:v>5.9533164576966599E-2</c:v>
                </c:pt>
                <c:pt idx="1803">
                  <c:v>6.4439362104006498E-2</c:v>
                </c:pt>
                <c:pt idx="1804">
                  <c:v>5.7600675119579302E-2</c:v>
                </c:pt>
                <c:pt idx="1805">
                  <c:v>6.2112507019459903E-2</c:v>
                </c:pt>
                <c:pt idx="1806">
                  <c:v>7.0592382593298003E-2</c:v>
                </c:pt>
                <c:pt idx="1807">
                  <c:v>6.1768316637854301E-2</c:v>
                </c:pt>
                <c:pt idx="1808">
                  <c:v>6.6081185181160004E-2</c:v>
                </c:pt>
                <c:pt idx="1809">
                  <c:v>5.0919930218867697E-2</c:v>
                </c:pt>
                <c:pt idx="1810">
                  <c:v>6.4216849158931194E-2</c:v>
                </c:pt>
                <c:pt idx="1811">
                  <c:v>6.6075217444258802E-2</c:v>
                </c:pt>
                <c:pt idx="1812">
                  <c:v>6.4176543909325395E-2</c:v>
                </c:pt>
                <c:pt idx="1813">
                  <c:v>5.6286948530342801E-2</c:v>
                </c:pt>
                <c:pt idx="1814">
                  <c:v>5.4290324741813098E-2</c:v>
                </c:pt>
                <c:pt idx="1815">
                  <c:v>6.0156105459744799E-2</c:v>
                </c:pt>
                <c:pt idx="1816">
                  <c:v>5.9985662684143098E-2</c:v>
                </c:pt>
                <c:pt idx="1817">
                  <c:v>5.7471625171811001E-2</c:v>
                </c:pt>
                <c:pt idx="1818">
                  <c:v>5.6485467580733098E-2</c:v>
                </c:pt>
                <c:pt idx="1819">
                  <c:v>6.8436508898732207E-2</c:v>
                </c:pt>
                <c:pt idx="1820">
                  <c:v>6.6683458308301594E-2</c:v>
                </c:pt>
                <c:pt idx="1821">
                  <c:v>5.9249637042469702E-2</c:v>
                </c:pt>
                <c:pt idx="1822">
                  <c:v>6.0481296228809898E-2</c:v>
                </c:pt>
                <c:pt idx="1823">
                  <c:v>6.3628920500602107E-2</c:v>
                </c:pt>
                <c:pt idx="1824">
                  <c:v>5.1664659444812799E-2</c:v>
                </c:pt>
                <c:pt idx="1825">
                  <c:v>6.0222861862953399E-2</c:v>
                </c:pt>
                <c:pt idx="1826">
                  <c:v>6.3361943517205602E-2</c:v>
                </c:pt>
                <c:pt idx="1827">
                  <c:v>5.7396907540627803E-2</c:v>
                </c:pt>
                <c:pt idx="1828">
                  <c:v>4.6917687971463201E-2</c:v>
                </c:pt>
                <c:pt idx="1829">
                  <c:v>6.2151599116675699E-2</c:v>
                </c:pt>
                <c:pt idx="1830">
                  <c:v>5.9226903743164902E-2</c:v>
                </c:pt>
                <c:pt idx="1831">
                  <c:v>6.0272962596543703E-2</c:v>
                </c:pt>
                <c:pt idx="1832">
                  <c:v>5.09972827953281E-2</c:v>
                </c:pt>
                <c:pt idx="1833">
                  <c:v>4.4245564216685497E-2</c:v>
                </c:pt>
                <c:pt idx="1834">
                  <c:v>5.0709537433593098E-2</c:v>
                </c:pt>
                <c:pt idx="1835">
                  <c:v>4.2726727440507498E-2</c:v>
                </c:pt>
                <c:pt idx="1836">
                  <c:v>5.2231020742841097E-2</c:v>
                </c:pt>
                <c:pt idx="1837">
                  <c:v>5.4607830387449999E-2</c:v>
                </c:pt>
                <c:pt idx="1838">
                  <c:v>5.3881390108894797E-2</c:v>
                </c:pt>
                <c:pt idx="1839">
                  <c:v>4.4854497308483399E-2</c:v>
                </c:pt>
                <c:pt idx="1840">
                  <c:v>5.5678242062784898E-2</c:v>
                </c:pt>
                <c:pt idx="1841">
                  <c:v>6.7400265471826606E-2</c:v>
                </c:pt>
                <c:pt idx="1842">
                  <c:v>6.1255279529128098E-2</c:v>
                </c:pt>
                <c:pt idx="1843">
                  <c:v>5.1376718907617497E-2</c:v>
                </c:pt>
                <c:pt idx="1844">
                  <c:v>6.2799109508478002E-2</c:v>
                </c:pt>
                <c:pt idx="1845">
                  <c:v>5.7259449566634597E-2</c:v>
                </c:pt>
                <c:pt idx="1846">
                  <c:v>5.4617097771132002E-2</c:v>
                </c:pt>
                <c:pt idx="1847">
                  <c:v>5.1932599741044999E-2</c:v>
                </c:pt>
                <c:pt idx="1848">
                  <c:v>6.7710232789948602E-2</c:v>
                </c:pt>
                <c:pt idx="1849">
                  <c:v>6.1341288446893301E-2</c:v>
                </c:pt>
                <c:pt idx="1850">
                  <c:v>5.0758036295737601E-2</c:v>
                </c:pt>
                <c:pt idx="1851">
                  <c:v>5.0774521152256599E-2</c:v>
                </c:pt>
                <c:pt idx="1852">
                  <c:v>5.8157334976707602E-2</c:v>
                </c:pt>
                <c:pt idx="1853">
                  <c:v>5.2360943423303302E-2</c:v>
                </c:pt>
                <c:pt idx="1854">
                  <c:v>6.3966138054350696E-2</c:v>
                </c:pt>
                <c:pt idx="1855">
                  <c:v>5.5196207079036302E-2</c:v>
                </c:pt>
                <c:pt idx="1856">
                  <c:v>5.2224685537487603E-2</c:v>
                </c:pt>
                <c:pt idx="1857">
                  <c:v>6.4287442270518497E-2</c:v>
                </c:pt>
                <c:pt idx="1858">
                  <c:v>4.8568214689372897E-2</c:v>
                </c:pt>
                <c:pt idx="1859">
                  <c:v>6.3249718198790605E-2</c:v>
                </c:pt>
                <c:pt idx="1860">
                  <c:v>4.93388776045105E-2</c:v>
                </c:pt>
                <c:pt idx="1861">
                  <c:v>6.7081473958979496E-2</c:v>
                </c:pt>
                <c:pt idx="1862">
                  <c:v>4.9783104976472897E-2</c:v>
                </c:pt>
                <c:pt idx="1863">
                  <c:v>5.96829913713968E-2</c:v>
                </c:pt>
                <c:pt idx="1864">
                  <c:v>5.7904026082235799E-2</c:v>
                </c:pt>
                <c:pt idx="1865">
                  <c:v>5.86805148589052E-2</c:v>
                </c:pt>
                <c:pt idx="1866">
                  <c:v>4.9220208342912797E-2</c:v>
                </c:pt>
                <c:pt idx="1867">
                  <c:v>5.2577590215127798E-2</c:v>
                </c:pt>
                <c:pt idx="1868">
                  <c:v>5.4292114637122399E-2</c:v>
                </c:pt>
                <c:pt idx="1869">
                  <c:v>5.0777223450984899E-2</c:v>
                </c:pt>
                <c:pt idx="1870">
                  <c:v>5.4156013989193501E-2</c:v>
                </c:pt>
                <c:pt idx="1871">
                  <c:v>4.9775543282211301E-2</c:v>
                </c:pt>
                <c:pt idx="1872">
                  <c:v>5.0313884418808498E-2</c:v>
                </c:pt>
                <c:pt idx="1873">
                  <c:v>5.63665162436819E-2</c:v>
                </c:pt>
                <c:pt idx="1874">
                  <c:v>5.4785964552470499E-2</c:v>
                </c:pt>
                <c:pt idx="1875">
                  <c:v>5.4245712546112899E-2</c:v>
                </c:pt>
                <c:pt idx="1876">
                  <c:v>5.8082152075586403E-2</c:v>
                </c:pt>
                <c:pt idx="1877">
                  <c:v>4.8566955539658598E-2</c:v>
                </c:pt>
                <c:pt idx="1878">
                  <c:v>6.9310795401982594E-2</c:v>
                </c:pt>
                <c:pt idx="1879">
                  <c:v>6.4826008008445096E-2</c:v>
                </c:pt>
                <c:pt idx="1880">
                  <c:v>6.9971976348389198E-2</c:v>
                </c:pt>
                <c:pt idx="1881">
                  <c:v>5.7673905043576099E-2</c:v>
                </c:pt>
                <c:pt idx="1882">
                  <c:v>6.2111680186464797E-2</c:v>
                </c:pt>
                <c:pt idx="1883">
                  <c:v>6.3786231818107497E-2</c:v>
                </c:pt>
                <c:pt idx="1884">
                  <c:v>6.8179313761044302E-2</c:v>
                </c:pt>
                <c:pt idx="1885">
                  <c:v>5.3946046964905299E-2</c:v>
                </c:pt>
                <c:pt idx="1886">
                  <c:v>5.5038487827153301E-2</c:v>
                </c:pt>
                <c:pt idx="1887">
                  <c:v>6.2679586723127706E-2</c:v>
                </c:pt>
                <c:pt idx="1888">
                  <c:v>6.0042128409898601E-2</c:v>
                </c:pt>
                <c:pt idx="1889">
                  <c:v>5.0146644597310601E-2</c:v>
                </c:pt>
                <c:pt idx="1890">
                  <c:v>5.3083209483881399E-2</c:v>
                </c:pt>
                <c:pt idx="1891">
                  <c:v>5.0529616567527399E-2</c:v>
                </c:pt>
                <c:pt idx="1892">
                  <c:v>5.9382152092195203E-2</c:v>
                </c:pt>
                <c:pt idx="1893">
                  <c:v>5.8054132552418002E-2</c:v>
                </c:pt>
                <c:pt idx="1894">
                  <c:v>4.8612379494889502E-2</c:v>
                </c:pt>
                <c:pt idx="1895">
                  <c:v>4.9706288864962998E-2</c:v>
                </c:pt>
                <c:pt idx="1896">
                  <c:v>5.6323791686829397E-2</c:v>
                </c:pt>
                <c:pt idx="1897">
                  <c:v>4.6302724462839201E-2</c:v>
                </c:pt>
                <c:pt idx="1898">
                  <c:v>4.5014405742385299E-2</c:v>
                </c:pt>
                <c:pt idx="1899">
                  <c:v>5.5612799698102802E-2</c:v>
                </c:pt>
                <c:pt idx="1900">
                  <c:v>4.8956003968164498E-2</c:v>
                </c:pt>
                <c:pt idx="1901">
                  <c:v>5.4159101549111403E-2</c:v>
                </c:pt>
                <c:pt idx="1902">
                  <c:v>5.5685336289994801E-2</c:v>
                </c:pt>
                <c:pt idx="1903">
                  <c:v>4.8761851407994598E-2</c:v>
                </c:pt>
                <c:pt idx="1904">
                  <c:v>4.0516380386239698E-2</c:v>
                </c:pt>
                <c:pt idx="1905">
                  <c:v>6.3239911297806997E-2</c:v>
                </c:pt>
                <c:pt idx="1906">
                  <c:v>4.8636291140121198E-2</c:v>
                </c:pt>
                <c:pt idx="1907">
                  <c:v>6.2346930824975999E-2</c:v>
                </c:pt>
                <c:pt idx="1908">
                  <c:v>4.9334175019564101E-2</c:v>
                </c:pt>
                <c:pt idx="1909">
                  <c:v>5.6342354741003797E-2</c:v>
                </c:pt>
                <c:pt idx="1910">
                  <c:v>6.11002525099682E-2</c:v>
                </c:pt>
                <c:pt idx="1911">
                  <c:v>6.6744190591764896E-2</c:v>
                </c:pt>
                <c:pt idx="1912">
                  <c:v>5.7657547986559102E-2</c:v>
                </c:pt>
                <c:pt idx="1913">
                  <c:v>6.8805721942640605E-2</c:v>
                </c:pt>
                <c:pt idx="1914">
                  <c:v>4.1099582910563599E-2</c:v>
                </c:pt>
                <c:pt idx="1915">
                  <c:v>5.2927374191987897E-2</c:v>
                </c:pt>
                <c:pt idx="1916">
                  <c:v>5.0189862662538699E-2</c:v>
                </c:pt>
                <c:pt idx="1917">
                  <c:v>6.5765340163786698E-2</c:v>
                </c:pt>
                <c:pt idx="1918">
                  <c:v>5.49790053627899E-2</c:v>
                </c:pt>
                <c:pt idx="1919">
                  <c:v>5.9976951787255303E-2</c:v>
                </c:pt>
                <c:pt idx="1920">
                  <c:v>4.4799886115384602E-2</c:v>
                </c:pt>
                <c:pt idx="1921">
                  <c:v>6.0928990365889397E-2</c:v>
                </c:pt>
                <c:pt idx="1922">
                  <c:v>6.8003751595885994E-2</c:v>
                </c:pt>
                <c:pt idx="1923">
                  <c:v>6.2341952295255E-2</c:v>
                </c:pt>
                <c:pt idx="1924">
                  <c:v>5.5024367577082199E-2</c:v>
                </c:pt>
                <c:pt idx="1925">
                  <c:v>5.8278340031795203E-2</c:v>
                </c:pt>
                <c:pt idx="1926">
                  <c:v>4.9691033184154999E-2</c:v>
                </c:pt>
                <c:pt idx="1927">
                  <c:v>5.4501787421616897E-2</c:v>
                </c:pt>
                <c:pt idx="1928">
                  <c:v>6.5113612121611195E-2</c:v>
                </c:pt>
                <c:pt idx="1929">
                  <c:v>5.4644690151694299E-2</c:v>
                </c:pt>
                <c:pt idx="1930">
                  <c:v>4.6449884863347897E-2</c:v>
                </c:pt>
                <c:pt idx="1931">
                  <c:v>5.9981121107577098E-2</c:v>
                </c:pt>
                <c:pt idx="1932">
                  <c:v>5.05878204157202E-2</c:v>
                </c:pt>
                <c:pt idx="1933">
                  <c:v>7.2576587632058695E-2</c:v>
                </c:pt>
                <c:pt idx="1934">
                  <c:v>6.2316192848821998E-2</c:v>
                </c:pt>
                <c:pt idx="1935">
                  <c:v>5.5212162092867299E-2</c:v>
                </c:pt>
                <c:pt idx="1936">
                  <c:v>7.1645773220582201E-2</c:v>
                </c:pt>
                <c:pt idx="1937">
                  <c:v>5.7858143754555197E-2</c:v>
                </c:pt>
                <c:pt idx="1938">
                  <c:v>6.6053092661471899E-2</c:v>
                </c:pt>
                <c:pt idx="1939">
                  <c:v>5.2560266506065302E-2</c:v>
                </c:pt>
                <c:pt idx="1940">
                  <c:v>5.9710094539413998E-2</c:v>
                </c:pt>
                <c:pt idx="1941">
                  <c:v>5.5841667183965597E-2</c:v>
                </c:pt>
                <c:pt idx="1942">
                  <c:v>6.3531950061711404E-2</c:v>
                </c:pt>
                <c:pt idx="1943">
                  <c:v>5.8192865423077202E-2</c:v>
                </c:pt>
                <c:pt idx="1944">
                  <c:v>6.3271439917607905E-2</c:v>
                </c:pt>
                <c:pt idx="1945">
                  <c:v>5.5263416127499E-2</c:v>
                </c:pt>
                <c:pt idx="1946">
                  <c:v>5.9745790475286803E-2</c:v>
                </c:pt>
                <c:pt idx="1947">
                  <c:v>5.9585954458347801E-2</c:v>
                </c:pt>
                <c:pt idx="1948">
                  <c:v>6.6773718928261297E-2</c:v>
                </c:pt>
                <c:pt idx="1949">
                  <c:v>5.9142787655836297E-2</c:v>
                </c:pt>
                <c:pt idx="1950">
                  <c:v>7.2194797978815103E-2</c:v>
                </c:pt>
                <c:pt idx="1951">
                  <c:v>4.77035786613767E-2</c:v>
                </c:pt>
                <c:pt idx="1952">
                  <c:v>5.9424061543792199E-2</c:v>
                </c:pt>
                <c:pt idx="1953">
                  <c:v>6.0996679798155699E-2</c:v>
                </c:pt>
                <c:pt idx="1954">
                  <c:v>6.4814934394267096E-2</c:v>
                </c:pt>
                <c:pt idx="1955">
                  <c:v>6.2290799201432101E-2</c:v>
                </c:pt>
                <c:pt idx="1956">
                  <c:v>6.73778526052798E-2</c:v>
                </c:pt>
                <c:pt idx="1957">
                  <c:v>4.5927427321227503E-2</c:v>
                </c:pt>
                <c:pt idx="1958">
                  <c:v>6.0820898326953303E-2</c:v>
                </c:pt>
                <c:pt idx="1959">
                  <c:v>6.1995354872564301E-2</c:v>
                </c:pt>
                <c:pt idx="1960">
                  <c:v>5.4333779807069597E-2</c:v>
                </c:pt>
                <c:pt idx="1961">
                  <c:v>5.0646064393463398E-2</c:v>
                </c:pt>
                <c:pt idx="1962">
                  <c:v>6.3332566048310404E-2</c:v>
                </c:pt>
                <c:pt idx="1963">
                  <c:v>6.0725255359770199E-2</c:v>
                </c:pt>
                <c:pt idx="1964">
                  <c:v>5.3193277969915097E-2</c:v>
                </c:pt>
                <c:pt idx="1965">
                  <c:v>5.5062309050427603E-2</c:v>
                </c:pt>
                <c:pt idx="1966">
                  <c:v>7.3825573205086897E-2</c:v>
                </c:pt>
                <c:pt idx="1967">
                  <c:v>5.8341932546329398E-2</c:v>
                </c:pt>
                <c:pt idx="1968">
                  <c:v>6.2939040170826493E-2</c:v>
                </c:pt>
                <c:pt idx="1969">
                  <c:v>5.5879637566434798E-2</c:v>
                </c:pt>
                <c:pt idx="1970">
                  <c:v>6.2523731897893106E-2</c:v>
                </c:pt>
                <c:pt idx="1971">
                  <c:v>5.2799918491024701E-2</c:v>
                </c:pt>
                <c:pt idx="1972">
                  <c:v>5.0919972271030602E-2</c:v>
                </c:pt>
                <c:pt idx="1973">
                  <c:v>5.04969653300152E-2</c:v>
                </c:pt>
                <c:pt idx="1974">
                  <c:v>6.3844901116653294E-2</c:v>
                </c:pt>
                <c:pt idx="1975">
                  <c:v>6.3436582837149896E-2</c:v>
                </c:pt>
                <c:pt idx="1976">
                  <c:v>5.7515861053491997E-2</c:v>
                </c:pt>
                <c:pt idx="1977">
                  <c:v>4.7678663409424699E-2</c:v>
                </c:pt>
                <c:pt idx="1978">
                  <c:v>5.2487818513872103E-2</c:v>
                </c:pt>
                <c:pt idx="1979">
                  <c:v>5.5814113618226802E-2</c:v>
                </c:pt>
                <c:pt idx="1980">
                  <c:v>5.2440989330138701E-2</c:v>
                </c:pt>
                <c:pt idx="1981">
                  <c:v>5.5267422692849399E-2</c:v>
                </c:pt>
                <c:pt idx="1982">
                  <c:v>6.1362323075745497E-2</c:v>
                </c:pt>
                <c:pt idx="1983">
                  <c:v>6.5259781933382097E-2</c:v>
                </c:pt>
                <c:pt idx="1984">
                  <c:v>7.0266908251524193E-2</c:v>
                </c:pt>
                <c:pt idx="1985">
                  <c:v>6.31256595716259E-2</c:v>
                </c:pt>
                <c:pt idx="1986">
                  <c:v>5.7766538682441797E-2</c:v>
                </c:pt>
                <c:pt idx="1987">
                  <c:v>5.7831758521682999E-2</c:v>
                </c:pt>
                <c:pt idx="1988">
                  <c:v>5.8217794333012302E-2</c:v>
                </c:pt>
                <c:pt idx="1989">
                  <c:v>3.7341951542770903E-2</c:v>
                </c:pt>
                <c:pt idx="1990">
                  <c:v>5.42704577215345E-2</c:v>
                </c:pt>
                <c:pt idx="1991">
                  <c:v>5.0510715462002899E-2</c:v>
                </c:pt>
                <c:pt idx="1992">
                  <c:v>4.6202487233428097E-2</c:v>
                </c:pt>
                <c:pt idx="1993">
                  <c:v>4.53401048381094E-2</c:v>
                </c:pt>
                <c:pt idx="1994">
                  <c:v>6.54470257117587E-2</c:v>
                </c:pt>
                <c:pt idx="1995">
                  <c:v>5.7612632661152199E-2</c:v>
                </c:pt>
                <c:pt idx="1996">
                  <c:v>5.5609056378700603E-2</c:v>
                </c:pt>
                <c:pt idx="1997">
                  <c:v>5.2883656497831999E-2</c:v>
                </c:pt>
                <c:pt idx="1998">
                  <c:v>6.4635985234017104E-2</c:v>
                </c:pt>
                <c:pt idx="1999">
                  <c:v>4.6800762956109798E-2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A-4E85-BFAA-B6095F9A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06000"/>
        <c:axId val="35673327"/>
      </c:lineChart>
      <c:catAx>
        <c:axId val="951527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62375778"/>
        <c:crosses val="autoZero"/>
        <c:auto val="1"/>
        <c:lblAlgn val="ctr"/>
        <c:lblOffset val="100"/>
        <c:noMultiLvlLbl val="1"/>
      </c:catAx>
      <c:valAx>
        <c:axId val="2062375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51527070"/>
        <c:crosses val="autoZero"/>
        <c:crossBetween val="between"/>
      </c:valAx>
      <c:catAx>
        <c:axId val="86790600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35673327"/>
        <c:crosses val="autoZero"/>
        <c:auto val="1"/>
        <c:lblAlgn val="ctr"/>
        <c:lblOffset val="100"/>
        <c:noMultiLvlLbl val="1"/>
      </c:catAx>
      <c:valAx>
        <c:axId val="356733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6790600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'base-2'!$A$1:$A$2002</c:f>
              <c:numCache>
                <c:formatCode>General</c:formatCode>
                <c:ptCount val="2002"/>
                <c:pt idx="0">
                  <c:v>2.7091630800000002</c:v>
                </c:pt>
                <c:pt idx="1">
                  <c:v>2.8210380399999999</c:v>
                </c:pt>
                <c:pt idx="2">
                  <c:v>2.8452750799999902</c:v>
                </c:pt>
                <c:pt idx="3">
                  <c:v>2.8829450400000001</c:v>
                </c:pt>
                <c:pt idx="4">
                  <c:v>2.8435954799999998</c:v>
                </c:pt>
                <c:pt idx="5">
                  <c:v>2.7910691599999899</c:v>
                </c:pt>
                <c:pt idx="6">
                  <c:v>2.84258188</c:v>
                </c:pt>
                <c:pt idx="7">
                  <c:v>2.8265266399999902</c:v>
                </c:pt>
                <c:pt idx="8">
                  <c:v>2.7979403999999999</c:v>
                </c:pt>
                <c:pt idx="9">
                  <c:v>2.8244163599999901</c:v>
                </c:pt>
                <c:pt idx="10">
                  <c:v>2.79311931999999</c:v>
                </c:pt>
                <c:pt idx="11">
                  <c:v>2.8229966399999999</c:v>
                </c:pt>
                <c:pt idx="12">
                  <c:v>2.8322025999999898</c:v>
                </c:pt>
                <c:pt idx="13">
                  <c:v>2.8433765599999998</c:v>
                </c:pt>
                <c:pt idx="14">
                  <c:v>2.8270765999999998</c:v>
                </c:pt>
                <c:pt idx="15">
                  <c:v>2.8603956799999999</c:v>
                </c:pt>
                <c:pt idx="16">
                  <c:v>2.8741454399999999</c:v>
                </c:pt>
                <c:pt idx="17">
                  <c:v>2.8981582800000001</c:v>
                </c:pt>
                <c:pt idx="18">
                  <c:v>2.8809808799999899</c:v>
                </c:pt>
                <c:pt idx="19">
                  <c:v>2.8707870799999999</c:v>
                </c:pt>
                <c:pt idx="20">
                  <c:v>2.91384259999999</c:v>
                </c:pt>
                <c:pt idx="21">
                  <c:v>2.8854431199999899</c:v>
                </c:pt>
                <c:pt idx="22">
                  <c:v>2.88373103999999</c:v>
                </c:pt>
                <c:pt idx="23">
                  <c:v>2.91470216</c:v>
                </c:pt>
                <c:pt idx="24">
                  <c:v>2.9570073200000002</c:v>
                </c:pt>
                <c:pt idx="25">
                  <c:v>2.93163955999999</c:v>
                </c:pt>
                <c:pt idx="26">
                  <c:v>2.94038599999999</c:v>
                </c:pt>
                <c:pt idx="27">
                  <c:v>2.9594302399999899</c:v>
                </c:pt>
                <c:pt idx="28">
                  <c:v>2.9420472800000002</c:v>
                </c:pt>
                <c:pt idx="29">
                  <c:v>2.9388070799999899</c:v>
                </c:pt>
                <c:pt idx="30">
                  <c:v>2.9115280800000001</c:v>
                </c:pt>
                <c:pt idx="31">
                  <c:v>2.9026735999999902</c:v>
                </c:pt>
                <c:pt idx="32">
                  <c:v>2.9333776</c:v>
                </c:pt>
                <c:pt idx="33">
                  <c:v>2.9219621999999998</c:v>
                </c:pt>
                <c:pt idx="34">
                  <c:v>2.9112268399999999</c:v>
                </c:pt>
                <c:pt idx="35">
                  <c:v>2.94565308</c:v>
                </c:pt>
                <c:pt idx="36">
                  <c:v>2.92888708</c:v>
                </c:pt>
                <c:pt idx="37">
                  <c:v>2.9345721199999999</c:v>
                </c:pt>
                <c:pt idx="38">
                  <c:v>2.9578041599999998</c:v>
                </c:pt>
                <c:pt idx="39">
                  <c:v>2.9556355600000002</c:v>
                </c:pt>
                <c:pt idx="40">
                  <c:v>2.9407365999999899</c:v>
                </c:pt>
                <c:pt idx="41">
                  <c:v>2.9586839999999999</c:v>
                </c:pt>
                <c:pt idx="42">
                  <c:v>2.92141852</c:v>
                </c:pt>
                <c:pt idx="43">
                  <c:v>2.9137685199999899</c:v>
                </c:pt>
                <c:pt idx="44">
                  <c:v>2.9340726799999999</c:v>
                </c:pt>
                <c:pt idx="45">
                  <c:v>2.9704598799999902</c:v>
                </c:pt>
                <c:pt idx="46">
                  <c:v>2.96812744</c:v>
                </c:pt>
                <c:pt idx="47">
                  <c:v>2.9569569599999999</c:v>
                </c:pt>
                <c:pt idx="48">
                  <c:v>2.9554052799999999</c:v>
                </c:pt>
                <c:pt idx="49">
                  <c:v>2.9775987999999902</c:v>
                </c:pt>
                <c:pt idx="50">
                  <c:v>2.95928192</c:v>
                </c:pt>
                <c:pt idx="51">
                  <c:v>2.96909595999999</c:v>
                </c:pt>
                <c:pt idx="52">
                  <c:v>2.9763562799999899</c:v>
                </c:pt>
                <c:pt idx="53">
                  <c:v>2.9901462799999998</c:v>
                </c:pt>
                <c:pt idx="54">
                  <c:v>2.9830165200000001</c:v>
                </c:pt>
                <c:pt idx="55">
                  <c:v>2.9810466</c:v>
                </c:pt>
                <c:pt idx="56">
                  <c:v>2.9766889999999999</c:v>
                </c:pt>
                <c:pt idx="57">
                  <c:v>3.0010125200000002</c:v>
                </c:pt>
                <c:pt idx="58">
                  <c:v>2.96934144</c:v>
                </c:pt>
                <c:pt idx="59">
                  <c:v>2.9981134399999898</c:v>
                </c:pt>
                <c:pt idx="60">
                  <c:v>3.0075613599999902</c:v>
                </c:pt>
                <c:pt idx="61">
                  <c:v>3.04732476</c:v>
                </c:pt>
                <c:pt idx="62">
                  <c:v>3.0221394400000001</c:v>
                </c:pt>
                <c:pt idx="63">
                  <c:v>2.9962385999999999</c:v>
                </c:pt>
                <c:pt idx="64">
                  <c:v>3.0364862399999901</c:v>
                </c:pt>
                <c:pt idx="65">
                  <c:v>3.0116371199999898</c:v>
                </c:pt>
                <c:pt idx="66">
                  <c:v>2.9917415200000002</c:v>
                </c:pt>
                <c:pt idx="67">
                  <c:v>2.9874982800000001</c:v>
                </c:pt>
                <c:pt idx="68">
                  <c:v>2.9922651600000001</c:v>
                </c:pt>
                <c:pt idx="69">
                  <c:v>2.98932756</c:v>
                </c:pt>
                <c:pt idx="70">
                  <c:v>3.0018963200000002</c:v>
                </c:pt>
                <c:pt idx="71">
                  <c:v>2.9657654</c:v>
                </c:pt>
                <c:pt idx="72">
                  <c:v>2.9831852399999899</c:v>
                </c:pt>
                <c:pt idx="73">
                  <c:v>3.0114075599999901</c:v>
                </c:pt>
                <c:pt idx="74">
                  <c:v>3.0270860399999902</c:v>
                </c:pt>
                <c:pt idx="75">
                  <c:v>2.9929546799999902</c:v>
                </c:pt>
                <c:pt idx="76">
                  <c:v>2.9730385199999998</c:v>
                </c:pt>
                <c:pt idx="77">
                  <c:v>2.98467111999999</c:v>
                </c:pt>
                <c:pt idx="78">
                  <c:v>3.0114485599999901</c:v>
                </c:pt>
                <c:pt idx="79">
                  <c:v>2.9984507599999901</c:v>
                </c:pt>
                <c:pt idx="80">
                  <c:v>3.0179563599999999</c:v>
                </c:pt>
                <c:pt idx="81">
                  <c:v>2.9904768399999999</c:v>
                </c:pt>
                <c:pt idx="82">
                  <c:v>2.9975944799999898</c:v>
                </c:pt>
                <c:pt idx="83">
                  <c:v>2.99087492</c:v>
                </c:pt>
                <c:pt idx="84">
                  <c:v>3.0101991199999998</c:v>
                </c:pt>
                <c:pt idx="85">
                  <c:v>3.0010560399999902</c:v>
                </c:pt>
                <c:pt idx="86">
                  <c:v>2.99773643999999</c:v>
                </c:pt>
                <c:pt idx="87">
                  <c:v>3.0033365999999999</c:v>
                </c:pt>
                <c:pt idx="88">
                  <c:v>3.0061271199999999</c:v>
                </c:pt>
                <c:pt idx="89">
                  <c:v>3.0049969599999899</c:v>
                </c:pt>
                <c:pt idx="90">
                  <c:v>3.0165075599999902</c:v>
                </c:pt>
                <c:pt idx="91">
                  <c:v>3.0223753999999898</c:v>
                </c:pt>
                <c:pt idx="92">
                  <c:v>3.0337374000000001</c:v>
                </c:pt>
                <c:pt idx="93">
                  <c:v>3.0359627599999999</c:v>
                </c:pt>
                <c:pt idx="94">
                  <c:v>3.03068348</c:v>
                </c:pt>
                <c:pt idx="95">
                  <c:v>3.0175169999999998</c:v>
                </c:pt>
                <c:pt idx="96">
                  <c:v>3.0377450399999999</c:v>
                </c:pt>
                <c:pt idx="97">
                  <c:v>3.0388852000000002</c:v>
                </c:pt>
                <c:pt idx="98">
                  <c:v>3.0552861999999998</c:v>
                </c:pt>
                <c:pt idx="99">
                  <c:v>3.0470255599999998</c:v>
                </c:pt>
                <c:pt idx="100">
                  <c:v>2.8393419600000001</c:v>
                </c:pt>
                <c:pt idx="101">
                  <c:v>2.9509021199999901</c:v>
                </c:pt>
                <c:pt idx="102">
                  <c:v>2.9375490800000001</c:v>
                </c:pt>
                <c:pt idx="103">
                  <c:v>2.9137479599999998</c:v>
                </c:pt>
                <c:pt idx="104">
                  <c:v>2.9061609999999898</c:v>
                </c:pt>
                <c:pt idx="105">
                  <c:v>2.9194462799999998</c:v>
                </c:pt>
                <c:pt idx="106">
                  <c:v>2.9203225199999898</c:v>
                </c:pt>
                <c:pt idx="107">
                  <c:v>2.9181694399999998</c:v>
                </c:pt>
                <c:pt idx="108">
                  <c:v>2.90446808</c:v>
                </c:pt>
                <c:pt idx="109">
                  <c:v>2.9015175599999998</c:v>
                </c:pt>
                <c:pt idx="110">
                  <c:v>2.8846169999999902</c:v>
                </c:pt>
                <c:pt idx="111">
                  <c:v>2.9092961199999898</c:v>
                </c:pt>
                <c:pt idx="112">
                  <c:v>2.8899397599999999</c:v>
                </c:pt>
                <c:pt idx="113">
                  <c:v>2.8792592400000001</c:v>
                </c:pt>
                <c:pt idx="114">
                  <c:v>2.8754394400000001</c:v>
                </c:pt>
                <c:pt idx="115">
                  <c:v>2.91082159999999</c:v>
                </c:pt>
                <c:pt idx="116">
                  <c:v>2.8898286400000002</c:v>
                </c:pt>
                <c:pt idx="117">
                  <c:v>2.8911792799999998</c:v>
                </c:pt>
                <c:pt idx="118">
                  <c:v>2.92165784</c:v>
                </c:pt>
                <c:pt idx="119">
                  <c:v>2.8948868799999898</c:v>
                </c:pt>
                <c:pt idx="120">
                  <c:v>2.9095414000000002</c:v>
                </c:pt>
                <c:pt idx="121">
                  <c:v>2.9190249199999898</c:v>
                </c:pt>
                <c:pt idx="122">
                  <c:v>2.90424371999999</c:v>
                </c:pt>
                <c:pt idx="123">
                  <c:v>2.9252183599999899</c:v>
                </c:pt>
                <c:pt idx="124">
                  <c:v>2.9046308000000001</c:v>
                </c:pt>
                <c:pt idx="125">
                  <c:v>2.9258910799999902</c:v>
                </c:pt>
                <c:pt idx="126">
                  <c:v>2.92971859999999</c:v>
                </c:pt>
                <c:pt idx="127">
                  <c:v>2.9334546800000001</c:v>
                </c:pt>
                <c:pt idx="128">
                  <c:v>2.9491917199999902</c:v>
                </c:pt>
                <c:pt idx="129">
                  <c:v>2.9191528799999902</c:v>
                </c:pt>
                <c:pt idx="130">
                  <c:v>2.9432832800000002</c:v>
                </c:pt>
                <c:pt idx="131">
                  <c:v>2.9491955599999899</c:v>
                </c:pt>
                <c:pt idx="132">
                  <c:v>2.9284432800000002</c:v>
                </c:pt>
                <c:pt idx="133">
                  <c:v>2.9153365999999998</c:v>
                </c:pt>
                <c:pt idx="134">
                  <c:v>2.9708007200000002</c:v>
                </c:pt>
                <c:pt idx="135">
                  <c:v>2.94361848</c:v>
                </c:pt>
                <c:pt idx="136">
                  <c:v>2.9660778400000001</c:v>
                </c:pt>
                <c:pt idx="137">
                  <c:v>2.9635509199999901</c:v>
                </c:pt>
                <c:pt idx="138">
                  <c:v>2.9733757600000001</c:v>
                </c:pt>
                <c:pt idx="139">
                  <c:v>2.99827167999999</c:v>
                </c:pt>
                <c:pt idx="140">
                  <c:v>2.9751784799999901</c:v>
                </c:pt>
                <c:pt idx="141">
                  <c:v>2.9813750799999998</c:v>
                </c:pt>
                <c:pt idx="142">
                  <c:v>2.9458752000000001</c:v>
                </c:pt>
                <c:pt idx="143">
                  <c:v>3.0036896</c:v>
                </c:pt>
                <c:pt idx="144">
                  <c:v>2.9967285199999898</c:v>
                </c:pt>
                <c:pt idx="145">
                  <c:v>2.9737918799999998</c:v>
                </c:pt>
                <c:pt idx="146">
                  <c:v>2.95862844</c:v>
                </c:pt>
                <c:pt idx="147">
                  <c:v>2.99053911999999</c:v>
                </c:pt>
                <c:pt idx="148">
                  <c:v>2.9684291200000001</c:v>
                </c:pt>
                <c:pt idx="149">
                  <c:v>2.9497420799999898</c:v>
                </c:pt>
                <c:pt idx="150">
                  <c:v>2.9578978</c:v>
                </c:pt>
                <c:pt idx="151">
                  <c:v>2.9166827199999998</c:v>
                </c:pt>
                <c:pt idx="152">
                  <c:v>2.9495318399999899</c:v>
                </c:pt>
                <c:pt idx="153">
                  <c:v>2.9452220800000002</c:v>
                </c:pt>
                <c:pt idx="154">
                  <c:v>2.94396779999999</c:v>
                </c:pt>
                <c:pt idx="155">
                  <c:v>2.92920128</c:v>
                </c:pt>
                <c:pt idx="156">
                  <c:v>2.9393978399999998</c:v>
                </c:pt>
                <c:pt idx="157">
                  <c:v>2.94682412</c:v>
                </c:pt>
                <c:pt idx="158">
                  <c:v>3.0004966799999999</c:v>
                </c:pt>
                <c:pt idx="159">
                  <c:v>2.9884496399999998</c:v>
                </c:pt>
                <c:pt idx="160">
                  <c:v>2.99711115999999</c:v>
                </c:pt>
                <c:pt idx="161">
                  <c:v>2.9851918799999901</c:v>
                </c:pt>
                <c:pt idx="162">
                  <c:v>2.9378947599999901</c:v>
                </c:pt>
                <c:pt idx="163">
                  <c:v>3.0026803999999898</c:v>
                </c:pt>
                <c:pt idx="164">
                  <c:v>3.01621396</c:v>
                </c:pt>
                <c:pt idx="165">
                  <c:v>3.0130719199999998</c:v>
                </c:pt>
                <c:pt idx="166">
                  <c:v>3.0040577199999898</c:v>
                </c:pt>
                <c:pt idx="167">
                  <c:v>2.97829855999999</c:v>
                </c:pt>
                <c:pt idx="168">
                  <c:v>2.98062804</c:v>
                </c:pt>
                <c:pt idx="169">
                  <c:v>2.9854280000000002</c:v>
                </c:pt>
                <c:pt idx="170">
                  <c:v>2.9854696799999898</c:v>
                </c:pt>
                <c:pt idx="171">
                  <c:v>2.9755117599999998</c:v>
                </c:pt>
                <c:pt idx="172">
                  <c:v>3.0016531999999998</c:v>
                </c:pt>
                <c:pt idx="173">
                  <c:v>2.97755072</c:v>
                </c:pt>
                <c:pt idx="174">
                  <c:v>3.0231171200000002</c:v>
                </c:pt>
                <c:pt idx="175">
                  <c:v>2.9977959999999899</c:v>
                </c:pt>
                <c:pt idx="176">
                  <c:v>3.0448770000000001</c:v>
                </c:pt>
                <c:pt idx="177">
                  <c:v>3.0458626799999902</c:v>
                </c:pt>
                <c:pt idx="178">
                  <c:v>3.0087096799999902</c:v>
                </c:pt>
                <c:pt idx="179">
                  <c:v>2.9877902399999998</c:v>
                </c:pt>
                <c:pt idx="180">
                  <c:v>3.02548163999999</c:v>
                </c:pt>
                <c:pt idx="181">
                  <c:v>3.0015559199999902</c:v>
                </c:pt>
                <c:pt idx="182">
                  <c:v>3.0458235999999999</c:v>
                </c:pt>
                <c:pt idx="183">
                  <c:v>3.0250654399999899</c:v>
                </c:pt>
                <c:pt idx="184">
                  <c:v>3.0300214400000001</c:v>
                </c:pt>
                <c:pt idx="185">
                  <c:v>3.01815568</c:v>
                </c:pt>
                <c:pt idx="186">
                  <c:v>2.96419276</c:v>
                </c:pt>
                <c:pt idx="187">
                  <c:v>2.97921996</c:v>
                </c:pt>
                <c:pt idx="188">
                  <c:v>2.9878741199999901</c:v>
                </c:pt>
                <c:pt idx="189">
                  <c:v>3.00831684</c:v>
                </c:pt>
                <c:pt idx="190">
                  <c:v>3.0310731999999998</c:v>
                </c:pt>
                <c:pt idx="191">
                  <c:v>3.0120027199999999</c:v>
                </c:pt>
                <c:pt idx="192">
                  <c:v>3.0077997199999902</c:v>
                </c:pt>
                <c:pt idx="193">
                  <c:v>3.0165402799999899</c:v>
                </c:pt>
                <c:pt idx="194">
                  <c:v>3.0406764800000001</c:v>
                </c:pt>
                <c:pt idx="195">
                  <c:v>3.0356835200000001</c:v>
                </c:pt>
                <c:pt idx="196">
                  <c:v>3.00361115999999</c:v>
                </c:pt>
                <c:pt idx="197">
                  <c:v>2.9808131999999898</c:v>
                </c:pt>
                <c:pt idx="198">
                  <c:v>3.02852395999999</c:v>
                </c:pt>
                <c:pt idx="199">
                  <c:v>3.0222423999999899</c:v>
                </c:pt>
                <c:pt idx="200">
                  <c:v>2.8842734399999999</c:v>
                </c:pt>
                <c:pt idx="201">
                  <c:v>2.9481754399999902</c:v>
                </c:pt>
                <c:pt idx="202">
                  <c:v>2.94731488</c:v>
                </c:pt>
                <c:pt idx="203">
                  <c:v>2.9048539199999999</c:v>
                </c:pt>
                <c:pt idx="204">
                  <c:v>2.9338850000000001</c:v>
                </c:pt>
                <c:pt idx="205">
                  <c:v>2.9258190800000001</c:v>
                </c:pt>
                <c:pt idx="206">
                  <c:v>2.9145849599999898</c:v>
                </c:pt>
                <c:pt idx="207">
                  <c:v>2.9648566799999898</c:v>
                </c:pt>
                <c:pt idx="208">
                  <c:v>2.9475770399999899</c:v>
                </c:pt>
                <c:pt idx="209">
                  <c:v>2.927988</c:v>
                </c:pt>
                <c:pt idx="210">
                  <c:v>2.9434369199999999</c:v>
                </c:pt>
                <c:pt idx="211">
                  <c:v>2.9067589999999899</c:v>
                </c:pt>
                <c:pt idx="212">
                  <c:v>2.9349521200000002</c:v>
                </c:pt>
                <c:pt idx="213">
                  <c:v>2.9417065599999899</c:v>
                </c:pt>
                <c:pt idx="214">
                  <c:v>2.9525755999999999</c:v>
                </c:pt>
                <c:pt idx="215">
                  <c:v>2.9297702800000001</c:v>
                </c:pt>
                <c:pt idx="216">
                  <c:v>2.9527680799999998</c:v>
                </c:pt>
                <c:pt idx="217">
                  <c:v>2.95798859999999</c:v>
                </c:pt>
                <c:pt idx="218">
                  <c:v>3.00403115999999</c:v>
                </c:pt>
                <c:pt idx="219">
                  <c:v>2.98837624</c:v>
                </c:pt>
                <c:pt idx="220">
                  <c:v>3.0081644000000001</c:v>
                </c:pt>
                <c:pt idx="221">
                  <c:v>2.9894325599999898</c:v>
                </c:pt>
                <c:pt idx="222">
                  <c:v>3.0040353999999998</c:v>
                </c:pt>
                <c:pt idx="223">
                  <c:v>3.0014824</c:v>
                </c:pt>
                <c:pt idx="224">
                  <c:v>2.9826519199999901</c:v>
                </c:pt>
                <c:pt idx="225">
                  <c:v>2.9683690399999998</c:v>
                </c:pt>
                <c:pt idx="226">
                  <c:v>2.9762209199999998</c:v>
                </c:pt>
                <c:pt idx="227">
                  <c:v>3.0111238</c:v>
                </c:pt>
                <c:pt idx="228">
                  <c:v>2.9915540799999998</c:v>
                </c:pt>
                <c:pt idx="229">
                  <c:v>2.9983436399999999</c:v>
                </c:pt>
                <c:pt idx="230">
                  <c:v>3.0353585599999899</c:v>
                </c:pt>
                <c:pt idx="231">
                  <c:v>2.9745244</c:v>
                </c:pt>
                <c:pt idx="232">
                  <c:v>2.9800930799999898</c:v>
                </c:pt>
                <c:pt idx="233">
                  <c:v>3.0185539600000002</c:v>
                </c:pt>
                <c:pt idx="234">
                  <c:v>3.0214429200000001</c:v>
                </c:pt>
                <c:pt idx="235">
                  <c:v>3.0185684400000001</c:v>
                </c:pt>
                <c:pt idx="236">
                  <c:v>3.01066988</c:v>
                </c:pt>
                <c:pt idx="237">
                  <c:v>3.0306793600000002</c:v>
                </c:pt>
                <c:pt idx="238">
                  <c:v>3.0319079999999898</c:v>
                </c:pt>
                <c:pt idx="239">
                  <c:v>3.0072581600000001</c:v>
                </c:pt>
                <c:pt idx="240">
                  <c:v>3.0147957600000002</c:v>
                </c:pt>
                <c:pt idx="241">
                  <c:v>3.0126001599999999</c:v>
                </c:pt>
                <c:pt idx="242">
                  <c:v>3.0149045999999999</c:v>
                </c:pt>
                <c:pt idx="243">
                  <c:v>3.0108261600000001</c:v>
                </c:pt>
                <c:pt idx="244">
                  <c:v>2.9905803199999998</c:v>
                </c:pt>
                <c:pt idx="245">
                  <c:v>2.9808460800000001</c:v>
                </c:pt>
                <c:pt idx="246">
                  <c:v>2.9907415199999998</c:v>
                </c:pt>
                <c:pt idx="247">
                  <c:v>2.9656000800000002</c:v>
                </c:pt>
                <c:pt idx="248">
                  <c:v>2.96950088</c:v>
                </c:pt>
                <c:pt idx="249">
                  <c:v>2.9997660000000002</c:v>
                </c:pt>
                <c:pt idx="250">
                  <c:v>3.00574816</c:v>
                </c:pt>
                <c:pt idx="251">
                  <c:v>3.0211583200000001</c:v>
                </c:pt>
                <c:pt idx="252">
                  <c:v>3.00880788</c:v>
                </c:pt>
                <c:pt idx="253">
                  <c:v>3.0247786799999998</c:v>
                </c:pt>
                <c:pt idx="254">
                  <c:v>3.0167641199999999</c:v>
                </c:pt>
                <c:pt idx="255">
                  <c:v>3.0266497600000002</c:v>
                </c:pt>
                <c:pt idx="256">
                  <c:v>3.0128645199999999</c:v>
                </c:pt>
                <c:pt idx="257">
                  <c:v>3.04627131999999</c:v>
                </c:pt>
                <c:pt idx="258">
                  <c:v>3.0493757999999902</c:v>
                </c:pt>
                <c:pt idx="259">
                  <c:v>3.0361444</c:v>
                </c:pt>
                <c:pt idx="260">
                  <c:v>3.06755684</c:v>
                </c:pt>
                <c:pt idx="261">
                  <c:v>3.0336786799999902</c:v>
                </c:pt>
                <c:pt idx="262">
                  <c:v>3.03393472</c:v>
                </c:pt>
                <c:pt idx="263">
                  <c:v>3.06222628</c:v>
                </c:pt>
                <c:pt idx="264">
                  <c:v>3.0700378000000001</c:v>
                </c:pt>
                <c:pt idx="265">
                  <c:v>3.0828678799999998</c:v>
                </c:pt>
                <c:pt idx="266">
                  <c:v>3.0464886</c:v>
                </c:pt>
                <c:pt idx="267">
                  <c:v>3.0677856399999999</c:v>
                </c:pt>
                <c:pt idx="268">
                  <c:v>3.0807791999999901</c:v>
                </c:pt>
                <c:pt idx="269">
                  <c:v>3.0847424800000001</c:v>
                </c:pt>
                <c:pt idx="270">
                  <c:v>3.05143108</c:v>
                </c:pt>
                <c:pt idx="271">
                  <c:v>3.0922236799999898</c:v>
                </c:pt>
                <c:pt idx="272">
                  <c:v>3.0766142400000001</c:v>
                </c:pt>
                <c:pt idx="273">
                  <c:v>3.0692156000000002</c:v>
                </c:pt>
                <c:pt idx="274">
                  <c:v>3.04214183999999</c:v>
                </c:pt>
                <c:pt idx="275">
                  <c:v>3.06083487999999</c:v>
                </c:pt>
                <c:pt idx="276">
                  <c:v>3.0342543599999998</c:v>
                </c:pt>
                <c:pt idx="277">
                  <c:v>3.0691485999999899</c:v>
                </c:pt>
                <c:pt idx="278">
                  <c:v>3.0473641199999899</c:v>
                </c:pt>
                <c:pt idx="279">
                  <c:v>3.08608163999999</c:v>
                </c:pt>
                <c:pt idx="280">
                  <c:v>3.07214024</c:v>
                </c:pt>
                <c:pt idx="281">
                  <c:v>3.06948711999999</c:v>
                </c:pt>
                <c:pt idx="282">
                  <c:v>3.0754849599999998</c:v>
                </c:pt>
                <c:pt idx="283">
                  <c:v>3.0698493199999999</c:v>
                </c:pt>
                <c:pt idx="284">
                  <c:v>3.0905546799999901</c:v>
                </c:pt>
                <c:pt idx="285">
                  <c:v>3.08473956</c:v>
                </c:pt>
                <c:pt idx="286">
                  <c:v>3.06409332</c:v>
                </c:pt>
                <c:pt idx="287">
                  <c:v>3.0800635600000001</c:v>
                </c:pt>
                <c:pt idx="288">
                  <c:v>3.07364624</c:v>
                </c:pt>
                <c:pt idx="289">
                  <c:v>3.0778063199999899</c:v>
                </c:pt>
                <c:pt idx="290">
                  <c:v>3.0804686000000001</c:v>
                </c:pt>
                <c:pt idx="291">
                  <c:v>3.0767251599999899</c:v>
                </c:pt>
                <c:pt idx="292">
                  <c:v>3.0767830799999998</c:v>
                </c:pt>
                <c:pt idx="293">
                  <c:v>3.0726453999999999</c:v>
                </c:pt>
                <c:pt idx="294">
                  <c:v>3.0711886399999999</c:v>
                </c:pt>
                <c:pt idx="295">
                  <c:v>3.0461170800000001</c:v>
                </c:pt>
                <c:pt idx="296">
                  <c:v>3.05728887999999</c:v>
                </c:pt>
                <c:pt idx="297">
                  <c:v>3.0499289200000002</c:v>
                </c:pt>
                <c:pt idx="298">
                  <c:v>3.1056923599999902</c:v>
                </c:pt>
                <c:pt idx="299">
                  <c:v>3.0665304799999999</c:v>
                </c:pt>
                <c:pt idx="300">
                  <c:v>2.9608810399999999</c:v>
                </c:pt>
                <c:pt idx="301">
                  <c:v>3.0058571999999901</c:v>
                </c:pt>
                <c:pt idx="302">
                  <c:v>2.99637208</c:v>
                </c:pt>
                <c:pt idx="303">
                  <c:v>2.99948156</c:v>
                </c:pt>
                <c:pt idx="304">
                  <c:v>2.96224256</c:v>
                </c:pt>
                <c:pt idx="305">
                  <c:v>2.9623723999999898</c:v>
                </c:pt>
                <c:pt idx="306">
                  <c:v>2.9242159600000002</c:v>
                </c:pt>
                <c:pt idx="307">
                  <c:v>2.92632168</c:v>
                </c:pt>
                <c:pt idx="308">
                  <c:v>2.9057245599999901</c:v>
                </c:pt>
                <c:pt idx="309">
                  <c:v>2.8986016399999999</c:v>
                </c:pt>
                <c:pt idx="310">
                  <c:v>2.9351197199999999</c:v>
                </c:pt>
                <c:pt idx="311">
                  <c:v>2.9654802</c:v>
                </c:pt>
                <c:pt idx="312">
                  <c:v>2.9546330799999998</c:v>
                </c:pt>
                <c:pt idx="313">
                  <c:v>2.9066177600000001</c:v>
                </c:pt>
                <c:pt idx="314">
                  <c:v>2.9203923999999999</c:v>
                </c:pt>
                <c:pt idx="315">
                  <c:v>2.9288984</c:v>
                </c:pt>
                <c:pt idx="316">
                  <c:v>2.9205720399999899</c:v>
                </c:pt>
                <c:pt idx="317">
                  <c:v>2.9314082799999999</c:v>
                </c:pt>
                <c:pt idx="318">
                  <c:v>2.9614309200000002</c:v>
                </c:pt>
                <c:pt idx="319">
                  <c:v>2.9083019999999999</c:v>
                </c:pt>
                <c:pt idx="320">
                  <c:v>2.91755607999999</c:v>
                </c:pt>
                <c:pt idx="321">
                  <c:v>2.9088779599999999</c:v>
                </c:pt>
                <c:pt idx="322">
                  <c:v>2.9493938000000002</c:v>
                </c:pt>
                <c:pt idx="323">
                  <c:v>2.9475686400000001</c:v>
                </c:pt>
                <c:pt idx="324">
                  <c:v>2.9512371199999898</c:v>
                </c:pt>
                <c:pt idx="325">
                  <c:v>2.9331520799999899</c:v>
                </c:pt>
                <c:pt idx="326">
                  <c:v>2.9511493599999898</c:v>
                </c:pt>
                <c:pt idx="327">
                  <c:v>2.9809475199999902</c:v>
                </c:pt>
                <c:pt idx="328">
                  <c:v>2.9708581600000001</c:v>
                </c:pt>
                <c:pt idx="329">
                  <c:v>2.9308088799999901</c:v>
                </c:pt>
                <c:pt idx="330">
                  <c:v>2.9237124799999998</c:v>
                </c:pt>
                <c:pt idx="331">
                  <c:v>2.8957411199999998</c:v>
                </c:pt>
                <c:pt idx="332">
                  <c:v>2.9199013999999899</c:v>
                </c:pt>
                <c:pt idx="333">
                  <c:v>2.9248576799999899</c:v>
                </c:pt>
                <c:pt idx="334">
                  <c:v>2.94541808</c:v>
                </c:pt>
                <c:pt idx="335">
                  <c:v>2.9668654399999999</c:v>
                </c:pt>
                <c:pt idx="336">
                  <c:v>2.9764257199999999</c:v>
                </c:pt>
                <c:pt idx="337">
                  <c:v>2.9468168800000001</c:v>
                </c:pt>
                <c:pt idx="338">
                  <c:v>2.9796032800000001</c:v>
                </c:pt>
                <c:pt idx="339">
                  <c:v>2.9766565200000001</c:v>
                </c:pt>
                <c:pt idx="340">
                  <c:v>2.9442881199999902</c:v>
                </c:pt>
                <c:pt idx="341">
                  <c:v>2.9700923199999898</c:v>
                </c:pt>
                <c:pt idx="342">
                  <c:v>2.9841166000000001</c:v>
                </c:pt>
                <c:pt idx="343">
                  <c:v>2.9859398399999901</c:v>
                </c:pt>
                <c:pt idx="344">
                  <c:v>2.9546373199999998</c:v>
                </c:pt>
                <c:pt idx="345">
                  <c:v>2.9685427999999998</c:v>
                </c:pt>
                <c:pt idx="346">
                  <c:v>2.9636309199999999</c:v>
                </c:pt>
                <c:pt idx="347">
                  <c:v>2.9638068799999902</c:v>
                </c:pt>
                <c:pt idx="348">
                  <c:v>2.9579078799999898</c:v>
                </c:pt>
                <c:pt idx="349">
                  <c:v>2.9716734800000002</c:v>
                </c:pt>
                <c:pt idx="350">
                  <c:v>2.99314276</c:v>
                </c:pt>
                <c:pt idx="351">
                  <c:v>2.9828199199999998</c:v>
                </c:pt>
                <c:pt idx="352">
                  <c:v>2.97752748</c:v>
                </c:pt>
                <c:pt idx="353">
                  <c:v>3.0111247200000002</c:v>
                </c:pt>
                <c:pt idx="354">
                  <c:v>2.9834742400000001</c:v>
                </c:pt>
                <c:pt idx="355">
                  <c:v>2.9863054</c:v>
                </c:pt>
                <c:pt idx="356">
                  <c:v>2.9590699200000001</c:v>
                </c:pt>
                <c:pt idx="357">
                  <c:v>2.9559639199999999</c:v>
                </c:pt>
                <c:pt idx="358">
                  <c:v>2.98470492</c:v>
                </c:pt>
                <c:pt idx="359">
                  <c:v>3.00037296</c:v>
                </c:pt>
                <c:pt idx="360">
                  <c:v>3.0106482799999998</c:v>
                </c:pt>
                <c:pt idx="361">
                  <c:v>3.0217281999999899</c:v>
                </c:pt>
                <c:pt idx="362">
                  <c:v>2.9942880000000001</c:v>
                </c:pt>
                <c:pt idx="363">
                  <c:v>2.9760236799999999</c:v>
                </c:pt>
                <c:pt idx="364">
                  <c:v>2.9873013199999998</c:v>
                </c:pt>
                <c:pt idx="365">
                  <c:v>3.02160232</c:v>
                </c:pt>
                <c:pt idx="366">
                  <c:v>2.9901662400000002</c:v>
                </c:pt>
                <c:pt idx="367">
                  <c:v>2.9928723599999998</c:v>
                </c:pt>
                <c:pt idx="368">
                  <c:v>3.01093484</c:v>
                </c:pt>
                <c:pt idx="369">
                  <c:v>3.00174092</c:v>
                </c:pt>
                <c:pt idx="370">
                  <c:v>3.0182727599999999</c:v>
                </c:pt>
                <c:pt idx="371">
                  <c:v>2.9790581199999999</c:v>
                </c:pt>
                <c:pt idx="372">
                  <c:v>2.9743089999999999</c:v>
                </c:pt>
                <c:pt idx="373">
                  <c:v>2.9976846400000001</c:v>
                </c:pt>
                <c:pt idx="374">
                  <c:v>3.0341544800000002</c:v>
                </c:pt>
                <c:pt idx="375">
                  <c:v>3.0381454399999899</c:v>
                </c:pt>
                <c:pt idx="376">
                  <c:v>3.0116217599999899</c:v>
                </c:pt>
                <c:pt idx="377">
                  <c:v>3.020759</c:v>
                </c:pt>
                <c:pt idx="378">
                  <c:v>2.9885016000000002</c:v>
                </c:pt>
                <c:pt idx="379">
                  <c:v>3.0273608400000001</c:v>
                </c:pt>
                <c:pt idx="380">
                  <c:v>2.9953306799999901</c:v>
                </c:pt>
                <c:pt idx="381">
                  <c:v>3.0390869600000001</c:v>
                </c:pt>
                <c:pt idx="382">
                  <c:v>2.9875961599999998</c:v>
                </c:pt>
                <c:pt idx="383">
                  <c:v>3.0099052399999899</c:v>
                </c:pt>
                <c:pt idx="384">
                  <c:v>3.0426789200000002</c:v>
                </c:pt>
                <c:pt idx="385">
                  <c:v>3.0394223999999999</c:v>
                </c:pt>
                <c:pt idx="386">
                  <c:v>3.0435744800000002</c:v>
                </c:pt>
                <c:pt idx="387">
                  <c:v>3.0438704799999998</c:v>
                </c:pt>
                <c:pt idx="388">
                  <c:v>3.0414593600000002</c:v>
                </c:pt>
                <c:pt idx="389">
                  <c:v>3.0319909200000001</c:v>
                </c:pt>
                <c:pt idx="390">
                  <c:v>3.01011611999999</c:v>
                </c:pt>
                <c:pt idx="391">
                  <c:v>3.0350503999999998</c:v>
                </c:pt>
                <c:pt idx="392">
                  <c:v>3.05846332</c:v>
                </c:pt>
                <c:pt idx="393">
                  <c:v>3.0629944</c:v>
                </c:pt>
                <c:pt idx="394">
                  <c:v>3.0213237199999998</c:v>
                </c:pt>
                <c:pt idx="395">
                  <c:v>3.0191354800000001</c:v>
                </c:pt>
                <c:pt idx="396">
                  <c:v>3.02645652</c:v>
                </c:pt>
                <c:pt idx="397">
                  <c:v>3.0470313999999998</c:v>
                </c:pt>
                <c:pt idx="398">
                  <c:v>3.04119483999999</c:v>
                </c:pt>
                <c:pt idx="399">
                  <c:v>3.0505736799999998</c:v>
                </c:pt>
                <c:pt idx="400">
                  <c:v>2.9140409199999899</c:v>
                </c:pt>
                <c:pt idx="401">
                  <c:v>2.9516562</c:v>
                </c:pt>
                <c:pt idx="402">
                  <c:v>2.9862069600000001</c:v>
                </c:pt>
                <c:pt idx="403">
                  <c:v>2.9396664399999901</c:v>
                </c:pt>
                <c:pt idx="404">
                  <c:v>2.9135376000000002</c:v>
                </c:pt>
                <c:pt idx="405">
                  <c:v>2.8968451200000001</c:v>
                </c:pt>
                <c:pt idx="406">
                  <c:v>2.9018532000000001</c:v>
                </c:pt>
                <c:pt idx="407">
                  <c:v>2.8959352399999898</c:v>
                </c:pt>
                <c:pt idx="408">
                  <c:v>2.8958168</c:v>
                </c:pt>
                <c:pt idx="409">
                  <c:v>2.9123163599999899</c:v>
                </c:pt>
                <c:pt idx="410">
                  <c:v>2.9523339200000001</c:v>
                </c:pt>
                <c:pt idx="411">
                  <c:v>2.9745564799999999</c:v>
                </c:pt>
                <c:pt idx="412">
                  <c:v>2.9411285199999999</c:v>
                </c:pt>
                <c:pt idx="413">
                  <c:v>2.9323954799999998</c:v>
                </c:pt>
                <c:pt idx="414">
                  <c:v>2.9528029999999998</c:v>
                </c:pt>
                <c:pt idx="415">
                  <c:v>2.9832040799999899</c:v>
                </c:pt>
                <c:pt idx="416">
                  <c:v>2.9830316799999999</c:v>
                </c:pt>
                <c:pt idx="417">
                  <c:v>2.9723639199999998</c:v>
                </c:pt>
                <c:pt idx="418">
                  <c:v>3.02420204</c:v>
                </c:pt>
                <c:pt idx="419">
                  <c:v>2.9927899199999999</c:v>
                </c:pt>
                <c:pt idx="420">
                  <c:v>3.0136062799999901</c:v>
                </c:pt>
                <c:pt idx="421">
                  <c:v>2.9589531999999998</c:v>
                </c:pt>
                <c:pt idx="422">
                  <c:v>2.9913920399999898</c:v>
                </c:pt>
                <c:pt idx="423">
                  <c:v>2.9599945599999899</c:v>
                </c:pt>
                <c:pt idx="424">
                  <c:v>2.9389666399999999</c:v>
                </c:pt>
                <c:pt idx="425">
                  <c:v>2.90767256</c:v>
                </c:pt>
                <c:pt idx="426">
                  <c:v>2.9711059199999998</c:v>
                </c:pt>
                <c:pt idx="427">
                  <c:v>2.96243152</c:v>
                </c:pt>
                <c:pt idx="428">
                  <c:v>2.97550436</c:v>
                </c:pt>
                <c:pt idx="429">
                  <c:v>2.9734678400000001</c:v>
                </c:pt>
                <c:pt idx="430">
                  <c:v>2.96063404</c:v>
                </c:pt>
                <c:pt idx="431">
                  <c:v>3.0114750400000001</c:v>
                </c:pt>
                <c:pt idx="432">
                  <c:v>2.9865164799999899</c:v>
                </c:pt>
                <c:pt idx="433">
                  <c:v>2.9718461199999902</c:v>
                </c:pt>
                <c:pt idx="434">
                  <c:v>2.9882748000000001</c:v>
                </c:pt>
                <c:pt idx="435">
                  <c:v>2.9726613999999998</c:v>
                </c:pt>
                <c:pt idx="436">
                  <c:v>2.9967516399999998</c:v>
                </c:pt>
                <c:pt idx="437">
                  <c:v>2.9841960799999998</c:v>
                </c:pt>
                <c:pt idx="438">
                  <c:v>3.01567611999999</c:v>
                </c:pt>
                <c:pt idx="439">
                  <c:v>2.96391852</c:v>
                </c:pt>
                <c:pt idx="440">
                  <c:v>2.9631285599999999</c:v>
                </c:pt>
                <c:pt idx="441">
                  <c:v>2.9436129599999998</c:v>
                </c:pt>
                <c:pt idx="442">
                  <c:v>3.0270661999999899</c:v>
                </c:pt>
                <c:pt idx="443">
                  <c:v>2.9785845199999899</c:v>
                </c:pt>
                <c:pt idx="444">
                  <c:v>2.9914776399999901</c:v>
                </c:pt>
                <c:pt idx="445">
                  <c:v>2.9671178</c:v>
                </c:pt>
                <c:pt idx="446">
                  <c:v>2.9867273199999902</c:v>
                </c:pt>
                <c:pt idx="447">
                  <c:v>2.9766975599999999</c:v>
                </c:pt>
                <c:pt idx="448">
                  <c:v>3.01736735999999</c:v>
                </c:pt>
                <c:pt idx="449">
                  <c:v>3.04982587999999</c:v>
                </c:pt>
                <c:pt idx="450">
                  <c:v>3.0451384799999999</c:v>
                </c:pt>
                <c:pt idx="451">
                  <c:v>3.01404768</c:v>
                </c:pt>
                <c:pt idx="452">
                  <c:v>2.9991414799999898</c:v>
                </c:pt>
                <c:pt idx="453">
                  <c:v>3.0148752000000001</c:v>
                </c:pt>
                <c:pt idx="454">
                  <c:v>3.0154079199999999</c:v>
                </c:pt>
                <c:pt idx="455">
                  <c:v>2.9902574799999999</c:v>
                </c:pt>
                <c:pt idx="456">
                  <c:v>3.00494587999999</c:v>
                </c:pt>
                <c:pt idx="457">
                  <c:v>2.9925089999999899</c:v>
                </c:pt>
                <c:pt idx="458">
                  <c:v>3.0027915599999999</c:v>
                </c:pt>
                <c:pt idx="459">
                  <c:v>3.0096447999999998</c:v>
                </c:pt>
                <c:pt idx="460">
                  <c:v>2.9824423199999899</c:v>
                </c:pt>
                <c:pt idx="461">
                  <c:v>2.98691452</c:v>
                </c:pt>
                <c:pt idx="462">
                  <c:v>2.9922650399999999</c:v>
                </c:pt>
                <c:pt idx="463">
                  <c:v>2.9834078399999999</c:v>
                </c:pt>
                <c:pt idx="464">
                  <c:v>2.9836274</c:v>
                </c:pt>
                <c:pt idx="465">
                  <c:v>2.9802951200000001</c:v>
                </c:pt>
                <c:pt idx="466">
                  <c:v>2.9747999999999899</c:v>
                </c:pt>
                <c:pt idx="467">
                  <c:v>2.98989496</c:v>
                </c:pt>
                <c:pt idx="468">
                  <c:v>3.0121313600000001</c:v>
                </c:pt>
                <c:pt idx="469">
                  <c:v>3.00262232</c:v>
                </c:pt>
                <c:pt idx="470">
                  <c:v>3.02721792</c:v>
                </c:pt>
                <c:pt idx="471">
                  <c:v>3.0424233599999999</c:v>
                </c:pt>
                <c:pt idx="472">
                  <c:v>3.0443780799999902</c:v>
                </c:pt>
                <c:pt idx="473">
                  <c:v>3.01522255999999</c:v>
                </c:pt>
                <c:pt idx="474">
                  <c:v>3.0132553199999998</c:v>
                </c:pt>
                <c:pt idx="475">
                  <c:v>3.0349823599999999</c:v>
                </c:pt>
                <c:pt idx="476">
                  <c:v>3.0576971599999898</c:v>
                </c:pt>
                <c:pt idx="477">
                  <c:v>3.0130848399999901</c:v>
                </c:pt>
                <c:pt idx="478">
                  <c:v>3.0315118799999898</c:v>
                </c:pt>
                <c:pt idx="479">
                  <c:v>3.0217491999999901</c:v>
                </c:pt>
                <c:pt idx="480">
                  <c:v>3.0196187999999902</c:v>
                </c:pt>
                <c:pt idx="481">
                  <c:v>3.0181212799999999</c:v>
                </c:pt>
                <c:pt idx="482">
                  <c:v>3.0237644799999899</c:v>
                </c:pt>
                <c:pt idx="483">
                  <c:v>3.0132076399999899</c:v>
                </c:pt>
                <c:pt idx="484">
                  <c:v>2.99568952</c:v>
                </c:pt>
                <c:pt idx="485">
                  <c:v>2.99362036</c:v>
                </c:pt>
                <c:pt idx="486">
                  <c:v>3.0122331600000001</c:v>
                </c:pt>
                <c:pt idx="487">
                  <c:v>3.0240586</c:v>
                </c:pt>
                <c:pt idx="488">
                  <c:v>3.0225146399999998</c:v>
                </c:pt>
                <c:pt idx="489">
                  <c:v>3.0084887600000001</c:v>
                </c:pt>
                <c:pt idx="490">
                  <c:v>3.0109464399999899</c:v>
                </c:pt>
                <c:pt idx="491">
                  <c:v>3.01594052</c:v>
                </c:pt>
                <c:pt idx="492">
                  <c:v>3.0247606</c:v>
                </c:pt>
                <c:pt idx="493">
                  <c:v>3.0498091599999899</c:v>
                </c:pt>
                <c:pt idx="494">
                  <c:v>3.0615244000000001</c:v>
                </c:pt>
                <c:pt idx="495">
                  <c:v>3.0504373199999999</c:v>
                </c:pt>
                <c:pt idx="496">
                  <c:v>3.0507240800000002</c:v>
                </c:pt>
                <c:pt idx="497">
                  <c:v>3.0484254399999902</c:v>
                </c:pt>
                <c:pt idx="498">
                  <c:v>3.0348788799999999</c:v>
                </c:pt>
                <c:pt idx="499">
                  <c:v>3.0473233999999998</c:v>
                </c:pt>
                <c:pt idx="500">
                  <c:v>2.7275837599999999</c:v>
                </c:pt>
                <c:pt idx="501">
                  <c:v>2.85791488</c:v>
                </c:pt>
                <c:pt idx="502">
                  <c:v>2.87724851999999</c:v>
                </c:pt>
                <c:pt idx="503">
                  <c:v>2.8467748400000001</c:v>
                </c:pt>
                <c:pt idx="504">
                  <c:v>2.83641772</c:v>
                </c:pt>
                <c:pt idx="505">
                  <c:v>2.8846653999999998</c:v>
                </c:pt>
                <c:pt idx="506">
                  <c:v>2.8617043999999998</c:v>
                </c:pt>
                <c:pt idx="507">
                  <c:v>2.92230827999999</c:v>
                </c:pt>
                <c:pt idx="508">
                  <c:v>2.8928398799999999</c:v>
                </c:pt>
                <c:pt idx="509">
                  <c:v>2.8769427200000002</c:v>
                </c:pt>
                <c:pt idx="510">
                  <c:v>2.88714944</c:v>
                </c:pt>
                <c:pt idx="511">
                  <c:v>2.86189255999999</c:v>
                </c:pt>
                <c:pt idx="512">
                  <c:v>2.8566751599999902</c:v>
                </c:pt>
                <c:pt idx="513">
                  <c:v>2.8666804400000001</c:v>
                </c:pt>
                <c:pt idx="514">
                  <c:v>2.8826575999999999</c:v>
                </c:pt>
                <c:pt idx="515">
                  <c:v>2.8525322399999999</c:v>
                </c:pt>
                <c:pt idx="516">
                  <c:v>2.85509875999999</c:v>
                </c:pt>
                <c:pt idx="517">
                  <c:v>2.8857190399999899</c:v>
                </c:pt>
                <c:pt idx="518">
                  <c:v>2.88235508</c:v>
                </c:pt>
                <c:pt idx="519">
                  <c:v>2.87641372</c:v>
                </c:pt>
                <c:pt idx="520">
                  <c:v>2.8704481599999898</c:v>
                </c:pt>
                <c:pt idx="521">
                  <c:v>2.8930264800000001</c:v>
                </c:pt>
                <c:pt idx="522">
                  <c:v>2.9159949599999999</c:v>
                </c:pt>
                <c:pt idx="523">
                  <c:v>2.8997960399999898</c:v>
                </c:pt>
                <c:pt idx="524">
                  <c:v>2.9020347200000001</c:v>
                </c:pt>
                <c:pt idx="525">
                  <c:v>2.8699682000000002</c:v>
                </c:pt>
                <c:pt idx="526">
                  <c:v>2.893545</c:v>
                </c:pt>
                <c:pt idx="527">
                  <c:v>2.9024638</c:v>
                </c:pt>
                <c:pt idx="528">
                  <c:v>2.8913179999999898</c:v>
                </c:pt>
                <c:pt idx="529">
                  <c:v>2.9083664800000002</c:v>
                </c:pt>
                <c:pt idx="530">
                  <c:v>2.9119875199999998</c:v>
                </c:pt>
                <c:pt idx="531">
                  <c:v>2.9155092800000002</c:v>
                </c:pt>
                <c:pt idx="532">
                  <c:v>2.9150705999999902</c:v>
                </c:pt>
                <c:pt idx="533">
                  <c:v>2.9280838</c:v>
                </c:pt>
                <c:pt idx="534">
                  <c:v>2.92281999999999</c:v>
                </c:pt>
                <c:pt idx="535">
                  <c:v>2.8853817599999898</c:v>
                </c:pt>
                <c:pt idx="536">
                  <c:v>2.9450873199999901</c:v>
                </c:pt>
                <c:pt idx="537">
                  <c:v>2.9042410399999898</c:v>
                </c:pt>
                <c:pt idx="538">
                  <c:v>2.8720438399999901</c:v>
                </c:pt>
                <c:pt idx="539">
                  <c:v>2.8965470799999902</c:v>
                </c:pt>
                <c:pt idx="540">
                  <c:v>2.9476718399999999</c:v>
                </c:pt>
                <c:pt idx="541">
                  <c:v>2.9028474800000001</c:v>
                </c:pt>
                <c:pt idx="542">
                  <c:v>2.91789643999999</c:v>
                </c:pt>
                <c:pt idx="543">
                  <c:v>2.90972104</c:v>
                </c:pt>
                <c:pt idx="544">
                  <c:v>2.9232216000000002</c:v>
                </c:pt>
                <c:pt idx="545">
                  <c:v>2.8803190399999998</c:v>
                </c:pt>
                <c:pt idx="546">
                  <c:v>2.90192055999999</c:v>
                </c:pt>
                <c:pt idx="547">
                  <c:v>2.8864404399999901</c:v>
                </c:pt>
                <c:pt idx="548">
                  <c:v>2.9081659200000001</c:v>
                </c:pt>
                <c:pt idx="549">
                  <c:v>2.9297649599999902</c:v>
                </c:pt>
                <c:pt idx="550">
                  <c:v>2.9290069999999999</c:v>
                </c:pt>
                <c:pt idx="551">
                  <c:v>2.9143227199999999</c:v>
                </c:pt>
                <c:pt idx="552">
                  <c:v>2.9098166000000001</c:v>
                </c:pt>
                <c:pt idx="553">
                  <c:v>2.9123472800000001</c:v>
                </c:pt>
                <c:pt idx="554">
                  <c:v>2.9008745999999999</c:v>
                </c:pt>
                <c:pt idx="555">
                  <c:v>2.9413271600000002</c:v>
                </c:pt>
                <c:pt idx="556">
                  <c:v>2.93287111999999</c:v>
                </c:pt>
                <c:pt idx="557">
                  <c:v>2.9691205599999999</c:v>
                </c:pt>
                <c:pt idx="558">
                  <c:v>2.9446092799999999</c:v>
                </c:pt>
                <c:pt idx="559">
                  <c:v>2.95448472</c:v>
                </c:pt>
                <c:pt idx="560">
                  <c:v>2.9318773600000001</c:v>
                </c:pt>
                <c:pt idx="561">
                  <c:v>2.9551749599999901</c:v>
                </c:pt>
                <c:pt idx="562">
                  <c:v>2.9345266400000001</c:v>
                </c:pt>
                <c:pt idx="563">
                  <c:v>2.9250188399999901</c:v>
                </c:pt>
                <c:pt idx="564">
                  <c:v>2.9379448799999901</c:v>
                </c:pt>
                <c:pt idx="565">
                  <c:v>2.9639558399999899</c:v>
                </c:pt>
                <c:pt idx="566">
                  <c:v>2.94603667999999</c:v>
                </c:pt>
                <c:pt idx="567">
                  <c:v>2.9781199200000001</c:v>
                </c:pt>
                <c:pt idx="568">
                  <c:v>2.9853030399999998</c:v>
                </c:pt>
                <c:pt idx="569">
                  <c:v>2.9684831200000001</c:v>
                </c:pt>
                <c:pt idx="570">
                  <c:v>2.99791132</c:v>
                </c:pt>
                <c:pt idx="571">
                  <c:v>2.9840834799999998</c:v>
                </c:pt>
                <c:pt idx="572">
                  <c:v>2.93037152</c:v>
                </c:pt>
                <c:pt idx="573">
                  <c:v>2.9857692799999902</c:v>
                </c:pt>
                <c:pt idx="574">
                  <c:v>2.9936047600000002</c:v>
                </c:pt>
                <c:pt idx="575">
                  <c:v>2.9648853599999998</c:v>
                </c:pt>
                <c:pt idx="576">
                  <c:v>2.97240791999999</c:v>
                </c:pt>
                <c:pt idx="577">
                  <c:v>2.9859515600000002</c:v>
                </c:pt>
                <c:pt idx="578">
                  <c:v>3.0147997599999998</c:v>
                </c:pt>
                <c:pt idx="579">
                  <c:v>3.0095882399999998</c:v>
                </c:pt>
                <c:pt idx="580">
                  <c:v>2.97647915999999</c:v>
                </c:pt>
                <c:pt idx="581">
                  <c:v>2.99145783999999</c:v>
                </c:pt>
                <c:pt idx="582">
                  <c:v>3.0255763199999901</c:v>
                </c:pt>
                <c:pt idx="583">
                  <c:v>3.00912332</c:v>
                </c:pt>
                <c:pt idx="584">
                  <c:v>3.0118895999999902</c:v>
                </c:pt>
                <c:pt idx="585">
                  <c:v>2.9872194400000001</c:v>
                </c:pt>
                <c:pt idx="586">
                  <c:v>2.9969959599999898</c:v>
                </c:pt>
                <c:pt idx="587">
                  <c:v>2.9846296799999998</c:v>
                </c:pt>
                <c:pt idx="588">
                  <c:v>2.98417803999999</c:v>
                </c:pt>
                <c:pt idx="589">
                  <c:v>3.0107224399999901</c:v>
                </c:pt>
                <c:pt idx="590">
                  <c:v>2.9634295599999998</c:v>
                </c:pt>
                <c:pt idx="591">
                  <c:v>2.9712905200000002</c:v>
                </c:pt>
                <c:pt idx="592">
                  <c:v>3.008537</c:v>
                </c:pt>
                <c:pt idx="593">
                  <c:v>3.0223366799999898</c:v>
                </c:pt>
                <c:pt idx="594">
                  <c:v>3.0224552</c:v>
                </c:pt>
                <c:pt idx="595">
                  <c:v>3.0217033600000001</c:v>
                </c:pt>
                <c:pt idx="596">
                  <c:v>2.97967047999999</c:v>
                </c:pt>
                <c:pt idx="597">
                  <c:v>2.9791963199999998</c:v>
                </c:pt>
                <c:pt idx="598">
                  <c:v>3.0231189999999999</c:v>
                </c:pt>
                <c:pt idx="599">
                  <c:v>2.9899322799999899</c:v>
                </c:pt>
                <c:pt idx="600">
                  <c:v>3.07717927999999</c:v>
                </c:pt>
                <c:pt idx="601">
                  <c:v>3.1753547200000001</c:v>
                </c:pt>
                <c:pt idx="602">
                  <c:v>3.17422476</c:v>
                </c:pt>
                <c:pt idx="603">
                  <c:v>3.0799060399999898</c:v>
                </c:pt>
                <c:pt idx="604">
                  <c:v>3.0839619599999901</c:v>
                </c:pt>
                <c:pt idx="605">
                  <c:v>3.0465901199999901</c:v>
                </c:pt>
                <c:pt idx="606">
                  <c:v>3.0318107599999902</c:v>
                </c:pt>
                <c:pt idx="607">
                  <c:v>3.0328235999999902</c:v>
                </c:pt>
                <c:pt idx="608">
                  <c:v>3.02083396</c:v>
                </c:pt>
                <c:pt idx="609">
                  <c:v>3.0436289599999999</c:v>
                </c:pt>
                <c:pt idx="610">
                  <c:v>3.0444539599999998</c:v>
                </c:pt>
                <c:pt idx="611">
                  <c:v>3.0636861199999998</c:v>
                </c:pt>
                <c:pt idx="612">
                  <c:v>3.0267240000000002</c:v>
                </c:pt>
                <c:pt idx="613">
                  <c:v>3.0670983199999999</c:v>
                </c:pt>
                <c:pt idx="614">
                  <c:v>3.07728768</c:v>
                </c:pt>
                <c:pt idx="615">
                  <c:v>3.0796778800000002</c:v>
                </c:pt>
                <c:pt idx="616">
                  <c:v>3.0817775599999999</c:v>
                </c:pt>
                <c:pt idx="617">
                  <c:v>3.0691430799999999</c:v>
                </c:pt>
                <c:pt idx="618">
                  <c:v>3.0959662799999901</c:v>
                </c:pt>
                <c:pt idx="619">
                  <c:v>3.0823434399999998</c:v>
                </c:pt>
                <c:pt idx="620">
                  <c:v>3.0874777199999901</c:v>
                </c:pt>
                <c:pt idx="621">
                  <c:v>3.0678692000000001</c:v>
                </c:pt>
                <c:pt idx="622">
                  <c:v>3.0658659199999998</c:v>
                </c:pt>
                <c:pt idx="623">
                  <c:v>3.0674399999999999</c:v>
                </c:pt>
                <c:pt idx="624">
                  <c:v>3.0922442399999999</c:v>
                </c:pt>
                <c:pt idx="625">
                  <c:v>3.09765976</c:v>
                </c:pt>
                <c:pt idx="626">
                  <c:v>3.0890954399999999</c:v>
                </c:pt>
                <c:pt idx="627">
                  <c:v>3.0994029200000002</c:v>
                </c:pt>
                <c:pt idx="628">
                  <c:v>3.08477896</c:v>
                </c:pt>
                <c:pt idx="629">
                  <c:v>3.0815557199999901</c:v>
                </c:pt>
                <c:pt idx="630">
                  <c:v>3.0841343999999999</c:v>
                </c:pt>
                <c:pt idx="631">
                  <c:v>3.08010935999999</c:v>
                </c:pt>
                <c:pt idx="632">
                  <c:v>3.0985095199999901</c:v>
                </c:pt>
                <c:pt idx="633">
                  <c:v>3.0485895999999899</c:v>
                </c:pt>
                <c:pt idx="634">
                  <c:v>3.0953642399999901</c:v>
                </c:pt>
                <c:pt idx="635">
                  <c:v>3.0754030000000001</c:v>
                </c:pt>
                <c:pt idx="636">
                  <c:v>3.1068589599999998</c:v>
                </c:pt>
                <c:pt idx="637">
                  <c:v>3.0864154799999999</c:v>
                </c:pt>
                <c:pt idx="638">
                  <c:v>3.0920198000000001</c:v>
                </c:pt>
                <c:pt idx="639">
                  <c:v>3.09716244</c:v>
                </c:pt>
                <c:pt idx="640">
                  <c:v>3.1062284400000002</c:v>
                </c:pt>
                <c:pt idx="641">
                  <c:v>3.1070389599999899</c:v>
                </c:pt>
                <c:pt idx="642">
                  <c:v>3.16163663999999</c:v>
                </c:pt>
                <c:pt idx="643">
                  <c:v>3.1298382400000002</c:v>
                </c:pt>
                <c:pt idx="644">
                  <c:v>3.1467214399999901</c:v>
                </c:pt>
                <c:pt idx="645">
                  <c:v>3.1261605999999902</c:v>
                </c:pt>
                <c:pt idx="646">
                  <c:v>3.0862607999999998</c:v>
                </c:pt>
                <c:pt idx="647">
                  <c:v>3.1212062799999898</c:v>
                </c:pt>
                <c:pt idx="648">
                  <c:v>3.1299957199999899</c:v>
                </c:pt>
                <c:pt idx="649">
                  <c:v>3.0895187599999998</c:v>
                </c:pt>
                <c:pt idx="650">
                  <c:v>3.08401272</c:v>
                </c:pt>
                <c:pt idx="651">
                  <c:v>3.09009796</c:v>
                </c:pt>
                <c:pt idx="652">
                  <c:v>3.0983964799999901</c:v>
                </c:pt>
                <c:pt idx="653">
                  <c:v>3.1436903199999899</c:v>
                </c:pt>
                <c:pt idx="654">
                  <c:v>3.14119571999999</c:v>
                </c:pt>
                <c:pt idx="655">
                  <c:v>3.1428834399999901</c:v>
                </c:pt>
                <c:pt idx="656">
                  <c:v>3.12705063999999</c:v>
                </c:pt>
                <c:pt idx="657">
                  <c:v>3.1298083199999902</c:v>
                </c:pt>
                <c:pt idx="658">
                  <c:v>3.1245631199999901</c:v>
                </c:pt>
                <c:pt idx="659">
                  <c:v>3.1369087200000001</c:v>
                </c:pt>
                <c:pt idx="660">
                  <c:v>3.1569189199999901</c:v>
                </c:pt>
                <c:pt idx="661">
                  <c:v>3.1415240799999902</c:v>
                </c:pt>
                <c:pt idx="662">
                  <c:v>3.1376644399999898</c:v>
                </c:pt>
                <c:pt idx="663">
                  <c:v>3.1529993599999999</c:v>
                </c:pt>
                <c:pt idx="664">
                  <c:v>3.1316966399999999</c:v>
                </c:pt>
                <c:pt idx="665">
                  <c:v>3.1318237999999998</c:v>
                </c:pt>
                <c:pt idx="666">
                  <c:v>3.1612503599999902</c:v>
                </c:pt>
                <c:pt idx="667">
                  <c:v>3.1449909599999901</c:v>
                </c:pt>
                <c:pt idx="668">
                  <c:v>3.15277899999999</c:v>
                </c:pt>
                <c:pt idx="669">
                  <c:v>3.1558970799999999</c:v>
                </c:pt>
                <c:pt idx="670">
                  <c:v>3.14624371999999</c:v>
                </c:pt>
                <c:pt idx="671">
                  <c:v>3.1360764799999998</c:v>
                </c:pt>
                <c:pt idx="672">
                  <c:v>3.12092108</c:v>
                </c:pt>
                <c:pt idx="673">
                  <c:v>3.1316489999999901</c:v>
                </c:pt>
                <c:pt idx="674">
                  <c:v>3.1579287999999899</c:v>
                </c:pt>
                <c:pt idx="675">
                  <c:v>3.1372825999999998</c:v>
                </c:pt>
                <c:pt idx="676">
                  <c:v>3.12255876</c:v>
                </c:pt>
                <c:pt idx="677">
                  <c:v>3.1534138</c:v>
                </c:pt>
                <c:pt idx="678">
                  <c:v>3.1196738799999899</c:v>
                </c:pt>
                <c:pt idx="679">
                  <c:v>3.143427</c:v>
                </c:pt>
                <c:pt idx="680">
                  <c:v>3.1297890800000001</c:v>
                </c:pt>
                <c:pt idx="681">
                  <c:v>3.15017275999999</c:v>
                </c:pt>
                <c:pt idx="682">
                  <c:v>3.1554929599999899</c:v>
                </c:pt>
                <c:pt idx="683">
                  <c:v>3.1232262</c:v>
                </c:pt>
                <c:pt idx="684">
                  <c:v>3.1571768399999902</c:v>
                </c:pt>
                <c:pt idx="685">
                  <c:v>3.1651705200000002</c:v>
                </c:pt>
                <c:pt idx="686">
                  <c:v>3.1710210000000001</c:v>
                </c:pt>
                <c:pt idx="687">
                  <c:v>3.1666511199999898</c:v>
                </c:pt>
                <c:pt idx="688">
                  <c:v>3.1835794399999999</c:v>
                </c:pt>
                <c:pt idx="689">
                  <c:v>3.1342383999999899</c:v>
                </c:pt>
                <c:pt idx="690">
                  <c:v>3.12959615999999</c:v>
                </c:pt>
                <c:pt idx="691">
                  <c:v>3.14255796</c:v>
                </c:pt>
                <c:pt idx="692">
                  <c:v>3.1044385999999902</c:v>
                </c:pt>
                <c:pt idx="693">
                  <c:v>3.1500871599999898</c:v>
                </c:pt>
                <c:pt idx="694">
                  <c:v>3.1621488000000002</c:v>
                </c:pt>
                <c:pt idx="695">
                  <c:v>3.1419131999999999</c:v>
                </c:pt>
                <c:pt idx="696">
                  <c:v>3.1653089599999999</c:v>
                </c:pt>
                <c:pt idx="697">
                  <c:v>3.12708147999999</c:v>
                </c:pt>
                <c:pt idx="698">
                  <c:v>3.1417723199999998</c:v>
                </c:pt>
                <c:pt idx="699">
                  <c:v>3.1663551999999999</c:v>
                </c:pt>
                <c:pt idx="700">
                  <c:v>2.8443651199999902</c:v>
                </c:pt>
                <c:pt idx="701">
                  <c:v>2.9636094800000001</c:v>
                </c:pt>
                <c:pt idx="702">
                  <c:v>2.89117891999999</c:v>
                </c:pt>
                <c:pt idx="703">
                  <c:v>2.9793042399999901</c:v>
                </c:pt>
                <c:pt idx="704">
                  <c:v>2.9305882799999901</c:v>
                </c:pt>
                <c:pt idx="705">
                  <c:v>2.97012479999999</c:v>
                </c:pt>
                <c:pt idx="706">
                  <c:v>2.93298236</c:v>
                </c:pt>
                <c:pt idx="707">
                  <c:v>2.9432721599999998</c:v>
                </c:pt>
                <c:pt idx="708">
                  <c:v>2.9871357600000001</c:v>
                </c:pt>
                <c:pt idx="709">
                  <c:v>2.9680076</c:v>
                </c:pt>
                <c:pt idx="710">
                  <c:v>2.9644598000000002</c:v>
                </c:pt>
                <c:pt idx="711">
                  <c:v>2.9699262399999999</c:v>
                </c:pt>
                <c:pt idx="712">
                  <c:v>2.9924217999999998</c:v>
                </c:pt>
                <c:pt idx="713">
                  <c:v>2.9254042400000002</c:v>
                </c:pt>
                <c:pt idx="714">
                  <c:v>2.9474242399999899</c:v>
                </c:pt>
                <c:pt idx="715">
                  <c:v>2.9748471999999899</c:v>
                </c:pt>
                <c:pt idx="716">
                  <c:v>2.9506265200000001</c:v>
                </c:pt>
                <c:pt idx="717">
                  <c:v>2.9537505199999901</c:v>
                </c:pt>
                <c:pt idx="718">
                  <c:v>2.98359039999999</c:v>
                </c:pt>
                <c:pt idx="719">
                  <c:v>2.9188832399999902</c:v>
                </c:pt>
                <c:pt idx="720">
                  <c:v>2.9475213999999998</c:v>
                </c:pt>
                <c:pt idx="721">
                  <c:v>2.9634048399999999</c:v>
                </c:pt>
                <c:pt idx="722">
                  <c:v>2.9721246799999999</c:v>
                </c:pt>
                <c:pt idx="723">
                  <c:v>2.9625412400000002</c:v>
                </c:pt>
                <c:pt idx="724">
                  <c:v>2.96060984</c:v>
                </c:pt>
                <c:pt idx="725">
                  <c:v>2.92092872</c:v>
                </c:pt>
                <c:pt idx="726">
                  <c:v>2.9085990800000001</c:v>
                </c:pt>
                <c:pt idx="727">
                  <c:v>2.93786076</c:v>
                </c:pt>
                <c:pt idx="728">
                  <c:v>2.9607721199999899</c:v>
                </c:pt>
                <c:pt idx="729">
                  <c:v>2.9515488399999898</c:v>
                </c:pt>
                <c:pt idx="730">
                  <c:v>2.9398017999999899</c:v>
                </c:pt>
                <c:pt idx="731">
                  <c:v>2.9466287599999998</c:v>
                </c:pt>
                <c:pt idx="732">
                  <c:v>2.97052099999999</c:v>
                </c:pt>
                <c:pt idx="733">
                  <c:v>2.9706566799999998</c:v>
                </c:pt>
                <c:pt idx="734">
                  <c:v>2.9732161600000002</c:v>
                </c:pt>
                <c:pt idx="735">
                  <c:v>2.9647319599999902</c:v>
                </c:pt>
                <c:pt idx="736">
                  <c:v>2.9588923600000001</c:v>
                </c:pt>
                <c:pt idx="737">
                  <c:v>2.9618056399999899</c:v>
                </c:pt>
                <c:pt idx="738">
                  <c:v>2.9475737999999998</c:v>
                </c:pt>
                <c:pt idx="739">
                  <c:v>2.9880667599999899</c:v>
                </c:pt>
                <c:pt idx="740">
                  <c:v>2.9879262799999999</c:v>
                </c:pt>
                <c:pt idx="741">
                  <c:v>3.0135579199999998</c:v>
                </c:pt>
                <c:pt idx="742">
                  <c:v>3.0192513999999999</c:v>
                </c:pt>
                <c:pt idx="743">
                  <c:v>3.0027678799999999</c:v>
                </c:pt>
                <c:pt idx="744">
                  <c:v>2.9604313199999899</c:v>
                </c:pt>
                <c:pt idx="745">
                  <c:v>3.0185427200000001</c:v>
                </c:pt>
                <c:pt idx="746">
                  <c:v>2.9726937199999899</c:v>
                </c:pt>
                <c:pt idx="747">
                  <c:v>2.99503907999999</c:v>
                </c:pt>
                <c:pt idx="748">
                  <c:v>2.9920746399999998</c:v>
                </c:pt>
                <c:pt idx="749">
                  <c:v>3.036816</c:v>
                </c:pt>
                <c:pt idx="750">
                  <c:v>3.0213299199999901</c:v>
                </c:pt>
                <c:pt idx="751">
                  <c:v>3.0486837599999901</c:v>
                </c:pt>
                <c:pt idx="752">
                  <c:v>3.0324775599999998</c:v>
                </c:pt>
                <c:pt idx="753">
                  <c:v>3.0273721199999901</c:v>
                </c:pt>
                <c:pt idx="754">
                  <c:v>3.0145501600000002</c:v>
                </c:pt>
                <c:pt idx="755">
                  <c:v>3.00491283999999</c:v>
                </c:pt>
                <c:pt idx="756">
                  <c:v>2.9715052399999902</c:v>
                </c:pt>
                <c:pt idx="757">
                  <c:v>3.0081180000000001</c:v>
                </c:pt>
                <c:pt idx="758">
                  <c:v>3.0318082799999999</c:v>
                </c:pt>
                <c:pt idx="759">
                  <c:v>3.0153896800000002</c:v>
                </c:pt>
                <c:pt idx="760">
                  <c:v>3.0168119600000001</c:v>
                </c:pt>
                <c:pt idx="761">
                  <c:v>3.0247435199999999</c:v>
                </c:pt>
                <c:pt idx="762">
                  <c:v>3.0304471199999901</c:v>
                </c:pt>
                <c:pt idx="763">
                  <c:v>3.02870156</c:v>
                </c:pt>
                <c:pt idx="764">
                  <c:v>3.0434854800000002</c:v>
                </c:pt>
                <c:pt idx="765">
                  <c:v>3.0332380400000001</c:v>
                </c:pt>
                <c:pt idx="766">
                  <c:v>3.04730948</c:v>
                </c:pt>
                <c:pt idx="767">
                  <c:v>3.0242334</c:v>
                </c:pt>
                <c:pt idx="768">
                  <c:v>3.0328468000000002</c:v>
                </c:pt>
                <c:pt idx="769">
                  <c:v>3.0330631600000002</c:v>
                </c:pt>
                <c:pt idx="770">
                  <c:v>3.05336779999999</c:v>
                </c:pt>
                <c:pt idx="771">
                  <c:v>3.0695975999999998</c:v>
                </c:pt>
                <c:pt idx="772">
                  <c:v>3.0651614</c:v>
                </c:pt>
                <c:pt idx="773">
                  <c:v>3.07073412</c:v>
                </c:pt>
                <c:pt idx="774">
                  <c:v>3.0689215999999999</c:v>
                </c:pt>
                <c:pt idx="775">
                  <c:v>3.08466956</c:v>
                </c:pt>
                <c:pt idx="776">
                  <c:v>3.0683398</c:v>
                </c:pt>
                <c:pt idx="777">
                  <c:v>3.0512868800000001</c:v>
                </c:pt>
                <c:pt idx="778">
                  <c:v>3.0753295199999902</c:v>
                </c:pt>
                <c:pt idx="779">
                  <c:v>3.1063011999999901</c:v>
                </c:pt>
                <c:pt idx="780">
                  <c:v>3.0669386399999898</c:v>
                </c:pt>
                <c:pt idx="781">
                  <c:v>3.0430623599999902</c:v>
                </c:pt>
                <c:pt idx="782">
                  <c:v>3.0631027199999998</c:v>
                </c:pt>
                <c:pt idx="783">
                  <c:v>3.0345300399999902</c:v>
                </c:pt>
                <c:pt idx="784">
                  <c:v>3.0352564800000001</c:v>
                </c:pt>
                <c:pt idx="785">
                  <c:v>3.05197103999999</c:v>
                </c:pt>
                <c:pt idx="786">
                  <c:v>3.0716235199999899</c:v>
                </c:pt>
                <c:pt idx="787">
                  <c:v>3.0332107599999998</c:v>
                </c:pt>
                <c:pt idx="788">
                  <c:v>3.0248607999999901</c:v>
                </c:pt>
                <c:pt idx="789">
                  <c:v>3.0255312799999898</c:v>
                </c:pt>
                <c:pt idx="790">
                  <c:v>3.0288528799999899</c:v>
                </c:pt>
                <c:pt idx="791">
                  <c:v>3.0822359999999902</c:v>
                </c:pt>
                <c:pt idx="792">
                  <c:v>3.0280149599999899</c:v>
                </c:pt>
                <c:pt idx="793">
                  <c:v>3.03916604</c:v>
                </c:pt>
                <c:pt idx="794">
                  <c:v>3.0541763599999898</c:v>
                </c:pt>
                <c:pt idx="795">
                  <c:v>3.0753455999999999</c:v>
                </c:pt>
                <c:pt idx="796">
                  <c:v>3.0654849999999998</c:v>
                </c:pt>
                <c:pt idx="797">
                  <c:v>3.07226215999999</c:v>
                </c:pt>
                <c:pt idx="798">
                  <c:v>3.0753438800000001</c:v>
                </c:pt>
                <c:pt idx="799">
                  <c:v>3.0720290800000001</c:v>
                </c:pt>
                <c:pt idx="800">
                  <c:v>2.97624431999999</c:v>
                </c:pt>
                <c:pt idx="801">
                  <c:v>3.0725302000000001</c:v>
                </c:pt>
                <c:pt idx="802">
                  <c:v>3.06824175999999</c:v>
                </c:pt>
                <c:pt idx="803">
                  <c:v>3.0226751199999899</c:v>
                </c:pt>
                <c:pt idx="804">
                  <c:v>2.9990380799999898</c:v>
                </c:pt>
                <c:pt idx="805">
                  <c:v>3.0002406399999901</c:v>
                </c:pt>
                <c:pt idx="806">
                  <c:v>2.9844156399999999</c:v>
                </c:pt>
                <c:pt idx="807">
                  <c:v>2.9943341199999902</c:v>
                </c:pt>
                <c:pt idx="808">
                  <c:v>3.0081237199999902</c:v>
                </c:pt>
                <c:pt idx="809">
                  <c:v>2.9683709600000001</c:v>
                </c:pt>
                <c:pt idx="810">
                  <c:v>2.9463004800000001</c:v>
                </c:pt>
                <c:pt idx="811">
                  <c:v>2.9621257599999899</c:v>
                </c:pt>
                <c:pt idx="812">
                  <c:v>2.9256282399999902</c:v>
                </c:pt>
                <c:pt idx="813">
                  <c:v>2.9358529199999999</c:v>
                </c:pt>
                <c:pt idx="814">
                  <c:v>2.9591403999999901</c:v>
                </c:pt>
                <c:pt idx="815">
                  <c:v>2.95713935999999</c:v>
                </c:pt>
                <c:pt idx="816">
                  <c:v>2.9957162400000001</c:v>
                </c:pt>
                <c:pt idx="817">
                  <c:v>2.9987530800000002</c:v>
                </c:pt>
                <c:pt idx="818">
                  <c:v>2.96210119999999</c:v>
                </c:pt>
                <c:pt idx="819">
                  <c:v>2.9537685200000001</c:v>
                </c:pt>
                <c:pt idx="820">
                  <c:v>2.98099431999999</c:v>
                </c:pt>
                <c:pt idx="821">
                  <c:v>2.95426779999999</c:v>
                </c:pt>
                <c:pt idx="822">
                  <c:v>2.96099092</c:v>
                </c:pt>
                <c:pt idx="823">
                  <c:v>2.9817830000000001</c:v>
                </c:pt>
                <c:pt idx="824">
                  <c:v>2.9926252</c:v>
                </c:pt>
                <c:pt idx="825">
                  <c:v>3.01171227999999</c:v>
                </c:pt>
                <c:pt idx="826">
                  <c:v>2.9728855599999999</c:v>
                </c:pt>
                <c:pt idx="827">
                  <c:v>2.9987562399999899</c:v>
                </c:pt>
                <c:pt idx="828">
                  <c:v>2.9629072000000001</c:v>
                </c:pt>
                <c:pt idx="829">
                  <c:v>2.9756765999999999</c:v>
                </c:pt>
                <c:pt idx="830">
                  <c:v>2.9933378399999899</c:v>
                </c:pt>
                <c:pt idx="831">
                  <c:v>2.97568019999999</c:v>
                </c:pt>
                <c:pt idx="832">
                  <c:v>2.9799030399999999</c:v>
                </c:pt>
                <c:pt idx="833">
                  <c:v>2.9895394</c:v>
                </c:pt>
                <c:pt idx="834">
                  <c:v>2.9973434399999999</c:v>
                </c:pt>
                <c:pt idx="835">
                  <c:v>2.9926569199999902</c:v>
                </c:pt>
                <c:pt idx="836">
                  <c:v>3.00335376</c:v>
                </c:pt>
                <c:pt idx="837">
                  <c:v>2.9506382800000002</c:v>
                </c:pt>
                <c:pt idx="838">
                  <c:v>3.00062091999999</c:v>
                </c:pt>
                <c:pt idx="839">
                  <c:v>2.9871749999999899</c:v>
                </c:pt>
                <c:pt idx="840">
                  <c:v>2.9735002399999999</c:v>
                </c:pt>
                <c:pt idx="841">
                  <c:v>2.9897768400000002</c:v>
                </c:pt>
                <c:pt idx="842">
                  <c:v>2.99489643999999</c:v>
                </c:pt>
                <c:pt idx="843">
                  <c:v>3.0012270399999901</c:v>
                </c:pt>
                <c:pt idx="844">
                  <c:v>3.0100766000000001</c:v>
                </c:pt>
                <c:pt idx="845">
                  <c:v>3.0284407600000001</c:v>
                </c:pt>
                <c:pt idx="846">
                  <c:v>3.0278048399999999</c:v>
                </c:pt>
                <c:pt idx="847">
                  <c:v>3.0182397999999901</c:v>
                </c:pt>
                <c:pt idx="848">
                  <c:v>3.0045857200000001</c:v>
                </c:pt>
                <c:pt idx="849">
                  <c:v>3.0377517599999999</c:v>
                </c:pt>
                <c:pt idx="850">
                  <c:v>3.02964856</c:v>
                </c:pt>
                <c:pt idx="851">
                  <c:v>3.0301629999999999</c:v>
                </c:pt>
                <c:pt idx="852">
                  <c:v>3.0445832799999901</c:v>
                </c:pt>
                <c:pt idx="853">
                  <c:v>2.9957470799999899</c:v>
                </c:pt>
                <c:pt idx="854">
                  <c:v>3.0345241199999999</c:v>
                </c:pt>
                <c:pt idx="855">
                  <c:v>2.9902781599999999</c:v>
                </c:pt>
                <c:pt idx="856">
                  <c:v>3.0005188799999898</c:v>
                </c:pt>
                <c:pt idx="857">
                  <c:v>3.0075754799999999</c:v>
                </c:pt>
                <c:pt idx="858">
                  <c:v>2.9925613200000001</c:v>
                </c:pt>
                <c:pt idx="859">
                  <c:v>2.9881588799999999</c:v>
                </c:pt>
                <c:pt idx="860">
                  <c:v>2.9969213200000002</c:v>
                </c:pt>
                <c:pt idx="861">
                  <c:v>2.9931324799999999</c:v>
                </c:pt>
                <c:pt idx="862">
                  <c:v>2.9914526399999901</c:v>
                </c:pt>
                <c:pt idx="863">
                  <c:v>3.00257788</c:v>
                </c:pt>
                <c:pt idx="864">
                  <c:v>3.0031063599999999</c:v>
                </c:pt>
                <c:pt idx="865">
                  <c:v>3.0349427200000001</c:v>
                </c:pt>
                <c:pt idx="866">
                  <c:v>3.0634885600000001</c:v>
                </c:pt>
                <c:pt idx="867">
                  <c:v>3.0490552799999899</c:v>
                </c:pt>
                <c:pt idx="868">
                  <c:v>3.0103488799999898</c:v>
                </c:pt>
                <c:pt idx="869">
                  <c:v>3.0286447599999899</c:v>
                </c:pt>
                <c:pt idx="870">
                  <c:v>3.0515080800000001</c:v>
                </c:pt>
                <c:pt idx="871">
                  <c:v>3.03901335999999</c:v>
                </c:pt>
                <c:pt idx="872">
                  <c:v>3.0307074399999898</c:v>
                </c:pt>
                <c:pt idx="873">
                  <c:v>3.03151656</c:v>
                </c:pt>
                <c:pt idx="874">
                  <c:v>2.98559032</c:v>
                </c:pt>
                <c:pt idx="875">
                  <c:v>3.0184933200000001</c:v>
                </c:pt>
                <c:pt idx="876">
                  <c:v>3.0055070399999999</c:v>
                </c:pt>
                <c:pt idx="877">
                  <c:v>3.0233675999999998</c:v>
                </c:pt>
                <c:pt idx="878">
                  <c:v>2.9895036799999999</c:v>
                </c:pt>
                <c:pt idx="879">
                  <c:v>3.0053848799999998</c:v>
                </c:pt>
                <c:pt idx="880">
                  <c:v>2.9975494399999998</c:v>
                </c:pt>
                <c:pt idx="881">
                  <c:v>3.0273754399999899</c:v>
                </c:pt>
                <c:pt idx="882">
                  <c:v>3.0267692799999999</c:v>
                </c:pt>
                <c:pt idx="883">
                  <c:v>3.0253393200000001</c:v>
                </c:pt>
                <c:pt idx="884">
                  <c:v>2.9966695599999902</c:v>
                </c:pt>
                <c:pt idx="885">
                  <c:v>3.0366878399999901</c:v>
                </c:pt>
                <c:pt idx="886">
                  <c:v>3.0266779999999902</c:v>
                </c:pt>
                <c:pt idx="887">
                  <c:v>3.0234436399999902</c:v>
                </c:pt>
                <c:pt idx="888">
                  <c:v>3.0309978399999999</c:v>
                </c:pt>
                <c:pt idx="889">
                  <c:v>3.0393063599999999</c:v>
                </c:pt>
                <c:pt idx="890">
                  <c:v>3.04022407999999</c:v>
                </c:pt>
                <c:pt idx="891">
                  <c:v>3.0288979600000001</c:v>
                </c:pt>
                <c:pt idx="892">
                  <c:v>3.0410265999999901</c:v>
                </c:pt>
                <c:pt idx="893">
                  <c:v>3.0220767999999998</c:v>
                </c:pt>
                <c:pt idx="894">
                  <c:v>3.0027532799999999</c:v>
                </c:pt>
                <c:pt idx="895">
                  <c:v>3.0341816399999999</c:v>
                </c:pt>
                <c:pt idx="896">
                  <c:v>3.0158988799999902</c:v>
                </c:pt>
                <c:pt idx="897">
                  <c:v>3.0307785199999899</c:v>
                </c:pt>
                <c:pt idx="898">
                  <c:v>3.0229267599999998</c:v>
                </c:pt>
                <c:pt idx="899">
                  <c:v>3.0302888800000001</c:v>
                </c:pt>
                <c:pt idx="900">
                  <c:v>2.88704932</c:v>
                </c:pt>
                <c:pt idx="901">
                  <c:v>2.9958631199999899</c:v>
                </c:pt>
                <c:pt idx="902">
                  <c:v>2.9790079999999999</c:v>
                </c:pt>
                <c:pt idx="903">
                  <c:v>2.9735984000000002</c:v>
                </c:pt>
                <c:pt idx="904">
                  <c:v>2.9857765999999999</c:v>
                </c:pt>
                <c:pt idx="905">
                  <c:v>2.9517355599999902</c:v>
                </c:pt>
                <c:pt idx="906">
                  <c:v>2.9599035199999899</c:v>
                </c:pt>
                <c:pt idx="907">
                  <c:v>2.9404892399999998</c:v>
                </c:pt>
                <c:pt idx="908">
                  <c:v>2.9143365600000002</c:v>
                </c:pt>
                <c:pt idx="909">
                  <c:v>2.9425511599999901</c:v>
                </c:pt>
                <c:pt idx="910">
                  <c:v>2.9318797999999999</c:v>
                </c:pt>
                <c:pt idx="911">
                  <c:v>2.9460451999999901</c:v>
                </c:pt>
                <c:pt idx="912">
                  <c:v>2.9330974400000001</c:v>
                </c:pt>
                <c:pt idx="913">
                  <c:v>2.9409284000000002</c:v>
                </c:pt>
                <c:pt idx="914">
                  <c:v>2.9370324799999898</c:v>
                </c:pt>
                <c:pt idx="915">
                  <c:v>2.9649572399999999</c:v>
                </c:pt>
                <c:pt idx="916">
                  <c:v>2.95508668</c:v>
                </c:pt>
                <c:pt idx="917">
                  <c:v>2.9640918799999998</c:v>
                </c:pt>
                <c:pt idx="918">
                  <c:v>2.9667303599999899</c:v>
                </c:pt>
                <c:pt idx="919">
                  <c:v>2.9612524800000002</c:v>
                </c:pt>
                <c:pt idx="920">
                  <c:v>2.99352296</c:v>
                </c:pt>
                <c:pt idx="921">
                  <c:v>2.97792151999999</c:v>
                </c:pt>
                <c:pt idx="922">
                  <c:v>3.00444415999999</c:v>
                </c:pt>
                <c:pt idx="923">
                  <c:v>2.9451922800000001</c:v>
                </c:pt>
                <c:pt idx="924">
                  <c:v>2.9834346399999898</c:v>
                </c:pt>
                <c:pt idx="925">
                  <c:v>2.96223524</c:v>
                </c:pt>
                <c:pt idx="926">
                  <c:v>2.9543793599999999</c:v>
                </c:pt>
                <c:pt idx="927">
                  <c:v>2.9654137999999901</c:v>
                </c:pt>
                <c:pt idx="928">
                  <c:v>3.0019233599999899</c:v>
                </c:pt>
                <c:pt idx="929">
                  <c:v>2.9446773599999898</c:v>
                </c:pt>
                <c:pt idx="930">
                  <c:v>2.9441624799999899</c:v>
                </c:pt>
                <c:pt idx="931">
                  <c:v>2.9531276800000001</c:v>
                </c:pt>
                <c:pt idx="932">
                  <c:v>2.9611698799999902</c:v>
                </c:pt>
                <c:pt idx="933">
                  <c:v>2.9456723199999999</c:v>
                </c:pt>
                <c:pt idx="934">
                  <c:v>2.96727556</c:v>
                </c:pt>
                <c:pt idx="935">
                  <c:v>2.94071528</c:v>
                </c:pt>
                <c:pt idx="936">
                  <c:v>2.9668405999999998</c:v>
                </c:pt>
                <c:pt idx="937">
                  <c:v>2.9815993600000001</c:v>
                </c:pt>
                <c:pt idx="938">
                  <c:v>2.96406708</c:v>
                </c:pt>
                <c:pt idx="939">
                  <c:v>2.97590032</c:v>
                </c:pt>
                <c:pt idx="940">
                  <c:v>3.0334205600000002</c:v>
                </c:pt>
                <c:pt idx="941">
                  <c:v>3.0017362799999998</c:v>
                </c:pt>
                <c:pt idx="942">
                  <c:v>2.95823144</c:v>
                </c:pt>
                <c:pt idx="943">
                  <c:v>2.9963199599999899</c:v>
                </c:pt>
                <c:pt idx="944">
                  <c:v>3.0069473999999898</c:v>
                </c:pt>
                <c:pt idx="945">
                  <c:v>2.96165104</c:v>
                </c:pt>
                <c:pt idx="946">
                  <c:v>2.98246063999999</c:v>
                </c:pt>
                <c:pt idx="947">
                  <c:v>2.9864122399999902</c:v>
                </c:pt>
                <c:pt idx="948">
                  <c:v>2.9905170399999998</c:v>
                </c:pt>
                <c:pt idx="949">
                  <c:v>2.97019608</c:v>
                </c:pt>
                <c:pt idx="950">
                  <c:v>2.9752711599999899</c:v>
                </c:pt>
                <c:pt idx="951">
                  <c:v>2.9967801199999999</c:v>
                </c:pt>
                <c:pt idx="952">
                  <c:v>2.9833930799999999</c:v>
                </c:pt>
                <c:pt idx="953">
                  <c:v>2.9691910400000001</c:v>
                </c:pt>
                <c:pt idx="954">
                  <c:v>2.9996931600000001</c:v>
                </c:pt>
                <c:pt idx="955">
                  <c:v>2.9815061199999899</c:v>
                </c:pt>
                <c:pt idx="956">
                  <c:v>3.0035063599999998</c:v>
                </c:pt>
                <c:pt idx="957">
                  <c:v>3.0298946400000002</c:v>
                </c:pt>
                <c:pt idx="958">
                  <c:v>3.0115568399999901</c:v>
                </c:pt>
                <c:pt idx="959">
                  <c:v>2.97926248</c:v>
                </c:pt>
                <c:pt idx="960">
                  <c:v>3.0144166000000001</c:v>
                </c:pt>
                <c:pt idx="961">
                  <c:v>3.0123069600000001</c:v>
                </c:pt>
                <c:pt idx="962">
                  <c:v>3.00834967999999</c:v>
                </c:pt>
                <c:pt idx="963">
                  <c:v>3.0136120399999902</c:v>
                </c:pt>
                <c:pt idx="964">
                  <c:v>3.02070495999999</c:v>
                </c:pt>
                <c:pt idx="965">
                  <c:v>3.0290001199999899</c:v>
                </c:pt>
                <c:pt idx="966">
                  <c:v>3.0207542799999998</c:v>
                </c:pt>
                <c:pt idx="967">
                  <c:v>3.0121592800000001</c:v>
                </c:pt>
                <c:pt idx="968">
                  <c:v>3.0257336800000001</c:v>
                </c:pt>
                <c:pt idx="969">
                  <c:v>3.02191479999999</c:v>
                </c:pt>
                <c:pt idx="970">
                  <c:v>3.0257471999999899</c:v>
                </c:pt>
                <c:pt idx="971">
                  <c:v>2.9878385600000001</c:v>
                </c:pt>
                <c:pt idx="972">
                  <c:v>2.99380291999999</c:v>
                </c:pt>
                <c:pt idx="973">
                  <c:v>3.0273251600000002</c:v>
                </c:pt>
                <c:pt idx="974">
                  <c:v>3.0045500000000001</c:v>
                </c:pt>
                <c:pt idx="975">
                  <c:v>2.9655140800000002</c:v>
                </c:pt>
                <c:pt idx="976">
                  <c:v>3.01817212</c:v>
                </c:pt>
                <c:pt idx="977">
                  <c:v>3.0146500000000001</c:v>
                </c:pt>
                <c:pt idx="978">
                  <c:v>3.0145947999999998</c:v>
                </c:pt>
                <c:pt idx="979">
                  <c:v>3.0422678799999998</c:v>
                </c:pt>
                <c:pt idx="980">
                  <c:v>3.04960268</c:v>
                </c:pt>
                <c:pt idx="981">
                  <c:v>3.00872932</c:v>
                </c:pt>
                <c:pt idx="982">
                  <c:v>3.0754663199999901</c:v>
                </c:pt>
                <c:pt idx="983">
                  <c:v>3.04388528</c:v>
                </c:pt>
                <c:pt idx="984">
                  <c:v>3.07813927999999</c:v>
                </c:pt>
                <c:pt idx="985">
                  <c:v>3.05052368</c:v>
                </c:pt>
                <c:pt idx="986">
                  <c:v>3.0622115199999902</c:v>
                </c:pt>
                <c:pt idx="987">
                  <c:v>3.0543904799999999</c:v>
                </c:pt>
                <c:pt idx="988">
                  <c:v>3.0315960400000002</c:v>
                </c:pt>
                <c:pt idx="989">
                  <c:v>3.03063912</c:v>
                </c:pt>
                <c:pt idx="990">
                  <c:v>3.0308280799999898</c:v>
                </c:pt>
                <c:pt idx="991">
                  <c:v>3.0331636399999899</c:v>
                </c:pt>
                <c:pt idx="992">
                  <c:v>3.0144373199999901</c:v>
                </c:pt>
                <c:pt idx="993">
                  <c:v>3.0247044000000001</c:v>
                </c:pt>
                <c:pt idx="994">
                  <c:v>3.0550006399999998</c:v>
                </c:pt>
                <c:pt idx="995">
                  <c:v>3.0432183199999998</c:v>
                </c:pt>
                <c:pt idx="996">
                  <c:v>3.0268574399999899</c:v>
                </c:pt>
                <c:pt idx="997">
                  <c:v>3.0387129599999998</c:v>
                </c:pt>
                <c:pt idx="998">
                  <c:v>3.06276752</c:v>
                </c:pt>
                <c:pt idx="999">
                  <c:v>3.0947722799999999</c:v>
                </c:pt>
                <c:pt idx="1000">
                  <c:v>2.5912010799999998</c:v>
                </c:pt>
                <c:pt idx="1001">
                  <c:v>2.6120875200000002</c:v>
                </c:pt>
                <c:pt idx="1002">
                  <c:v>2.5775803599999998</c:v>
                </c:pt>
                <c:pt idx="1003">
                  <c:v>2.6006457200000002</c:v>
                </c:pt>
                <c:pt idx="1004">
                  <c:v>2.6476179599999998</c:v>
                </c:pt>
                <c:pt idx="1005">
                  <c:v>2.6494789999999999</c:v>
                </c:pt>
                <c:pt idx="1006">
                  <c:v>2.6243946</c:v>
                </c:pt>
                <c:pt idx="1007">
                  <c:v>2.6269825199999999</c:v>
                </c:pt>
                <c:pt idx="1008">
                  <c:v>2.6099237999999998</c:v>
                </c:pt>
                <c:pt idx="1009">
                  <c:v>2.6076348</c:v>
                </c:pt>
                <c:pt idx="1010">
                  <c:v>2.6165878</c:v>
                </c:pt>
                <c:pt idx="1011">
                  <c:v>2.6451440399999999</c:v>
                </c:pt>
                <c:pt idx="1012">
                  <c:v>2.62945612</c:v>
                </c:pt>
                <c:pt idx="1013">
                  <c:v>2.5864559200000001</c:v>
                </c:pt>
                <c:pt idx="1014">
                  <c:v>2.64605888</c:v>
                </c:pt>
                <c:pt idx="1015">
                  <c:v>2.65470088</c:v>
                </c:pt>
                <c:pt idx="1016">
                  <c:v>2.6631881199999898</c:v>
                </c:pt>
                <c:pt idx="1017">
                  <c:v>2.66871411999999</c:v>
                </c:pt>
                <c:pt idx="1018">
                  <c:v>2.6709193599999899</c:v>
                </c:pt>
                <c:pt idx="1019">
                  <c:v>2.6598250000000001</c:v>
                </c:pt>
                <c:pt idx="1020">
                  <c:v>2.6945103199999898</c:v>
                </c:pt>
                <c:pt idx="1021">
                  <c:v>2.67482631999999</c:v>
                </c:pt>
                <c:pt idx="1022">
                  <c:v>2.68290983999999</c:v>
                </c:pt>
                <c:pt idx="1023">
                  <c:v>2.73036944</c:v>
                </c:pt>
                <c:pt idx="1024">
                  <c:v>2.67554092</c:v>
                </c:pt>
                <c:pt idx="1025">
                  <c:v>2.6682980000000001</c:v>
                </c:pt>
                <c:pt idx="1026">
                  <c:v>2.6940219600000002</c:v>
                </c:pt>
                <c:pt idx="1027">
                  <c:v>2.70117695999999</c:v>
                </c:pt>
                <c:pt idx="1028">
                  <c:v>2.7071002800000001</c:v>
                </c:pt>
                <c:pt idx="1029">
                  <c:v>2.6995328399999901</c:v>
                </c:pt>
                <c:pt idx="1030">
                  <c:v>2.6731697200000002</c:v>
                </c:pt>
                <c:pt idx="1031">
                  <c:v>2.6743287599999999</c:v>
                </c:pt>
                <c:pt idx="1032">
                  <c:v>2.697476</c:v>
                </c:pt>
                <c:pt idx="1033">
                  <c:v>2.6808365599999902</c:v>
                </c:pt>
                <c:pt idx="1034">
                  <c:v>2.6891919999999998</c:v>
                </c:pt>
                <c:pt idx="1035">
                  <c:v>2.7116880799999898</c:v>
                </c:pt>
                <c:pt idx="1036">
                  <c:v>2.7153661599999999</c:v>
                </c:pt>
                <c:pt idx="1037">
                  <c:v>2.6960661199999998</c:v>
                </c:pt>
                <c:pt idx="1038">
                  <c:v>2.7305859200000002</c:v>
                </c:pt>
                <c:pt idx="1039">
                  <c:v>2.7214056799999899</c:v>
                </c:pt>
                <c:pt idx="1040">
                  <c:v>2.7308623999999999</c:v>
                </c:pt>
                <c:pt idx="1041">
                  <c:v>2.7320813199999998</c:v>
                </c:pt>
                <c:pt idx="1042">
                  <c:v>2.68695532</c:v>
                </c:pt>
                <c:pt idx="1043">
                  <c:v>2.67798464</c:v>
                </c:pt>
                <c:pt idx="1044">
                  <c:v>2.7213589599999999</c:v>
                </c:pt>
                <c:pt idx="1045">
                  <c:v>2.7241424799999998</c:v>
                </c:pt>
                <c:pt idx="1046">
                  <c:v>2.72516208</c:v>
                </c:pt>
                <c:pt idx="1047">
                  <c:v>2.7061098800000001</c:v>
                </c:pt>
                <c:pt idx="1048">
                  <c:v>2.72354731999999</c:v>
                </c:pt>
                <c:pt idx="1049">
                  <c:v>2.7324527199999902</c:v>
                </c:pt>
                <c:pt idx="1050">
                  <c:v>2.7244073599999998</c:v>
                </c:pt>
                <c:pt idx="1051">
                  <c:v>2.6721353599999902</c:v>
                </c:pt>
                <c:pt idx="1052">
                  <c:v>2.6861137199999998</c:v>
                </c:pt>
                <c:pt idx="1053">
                  <c:v>2.69994764</c:v>
                </c:pt>
                <c:pt idx="1054">
                  <c:v>2.6945436399999898</c:v>
                </c:pt>
                <c:pt idx="1055">
                  <c:v>2.7233323600000001</c:v>
                </c:pt>
                <c:pt idx="1056">
                  <c:v>2.7164204000000001</c:v>
                </c:pt>
                <c:pt idx="1057">
                  <c:v>2.68148812</c:v>
                </c:pt>
                <c:pt idx="1058">
                  <c:v>2.6731747199999898</c:v>
                </c:pt>
                <c:pt idx="1059">
                  <c:v>2.6873813599999998</c:v>
                </c:pt>
                <c:pt idx="1060">
                  <c:v>2.7128542000000002</c:v>
                </c:pt>
                <c:pt idx="1061">
                  <c:v>2.7072515199999998</c:v>
                </c:pt>
                <c:pt idx="1062">
                  <c:v>2.7461094400000001</c:v>
                </c:pt>
                <c:pt idx="1063">
                  <c:v>2.7270513599999999</c:v>
                </c:pt>
                <c:pt idx="1064">
                  <c:v>2.7293634799999902</c:v>
                </c:pt>
                <c:pt idx="1065">
                  <c:v>2.72660287999999</c:v>
                </c:pt>
                <c:pt idx="1066">
                  <c:v>2.7520555600000001</c:v>
                </c:pt>
                <c:pt idx="1067">
                  <c:v>2.7497267600000002</c:v>
                </c:pt>
                <c:pt idx="1068">
                  <c:v>2.7553314800000002</c:v>
                </c:pt>
                <c:pt idx="1069">
                  <c:v>2.7825699199999998</c:v>
                </c:pt>
                <c:pt idx="1070">
                  <c:v>2.7714216399999998</c:v>
                </c:pt>
                <c:pt idx="1071">
                  <c:v>2.7835368800000002</c:v>
                </c:pt>
                <c:pt idx="1072">
                  <c:v>2.7795421600000001</c:v>
                </c:pt>
                <c:pt idx="1073">
                  <c:v>2.7705949200000002</c:v>
                </c:pt>
                <c:pt idx="1074">
                  <c:v>2.79071852</c:v>
                </c:pt>
                <c:pt idx="1075">
                  <c:v>2.7992670799999999</c:v>
                </c:pt>
                <c:pt idx="1076">
                  <c:v>2.79001404</c:v>
                </c:pt>
                <c:pt idx="1077">
                  <c:v>2.7891773599999898</c:v>
                </c:pt>
                <c:pt idx="1078">
                  <c:v>2.7882108399999899</c:v>
                </c:pt>
                <c:pt idx="1079">
                  <c:v>2.7915652400000002</c:v>
                </c:pt>
                <c:pt idx="1080">
                  <c:v>2.80599292</c:v>
                </c:pt>
                <c:pt idx="1081">
                  <c:v>2.8293121999999999</c:v>
                </c:pt>
                <c:pt idx="1082">
                  <c:v>2.81953656</c:v>
                </c:pt>
                <c:pt idx="1083">
                  <c:v>2.7893465199999898</c:v>
                </c:pt>
                <c:pt idx="1084">
                  <c:v>2.8197735999999902</c:v>
                </c:pt>
                <c:pt idx="1085">
                  <c:v>2.8356047199999899</c:v>
                </c:pt>
                <c:pt idx="1086">
                  <c:v>2.82936615999999</c:v>
                </c:pt>
                <c:pt idx="1087">
                  <c:v>2.8132865599999999</c:v>
                </c:pt>
                <c:pt idx="1088">
                  <c:v>2.8264695599999898</c:v>
                </c:pt>
                <c:pt idx="1089">
                  <c:v>2.7905584000000001</c:v>
                </c:pt>
                <c:pt idx="1090">
                  <c:v>2.79444516</c:v>
                </c:pt>
                <c:pt idx="1091">
                  <c:v>2.7934622400000002</c:v>
                </c:pt>
                <c:pt idx="1092">
                  <c:v>2.8345355999999899</c:v>
                </c:pt>
                <c:pt idx="1093">
                  <c:v>2.8287775999999898</c:v>
                </c:pt>
                <c:pt idx="1094">
                  <c:v>2.8025108799999998</c:v>
                </c:pt>
                <c:pt idx="1095">
                  <c:v>2.8219973999999999</c:v>
                </c:pt>
                <c:pt idx="1096">
                  <c:v>2.8166693999999999</c:v>
                </c:pt>
                <c:pt idx="1097">
                  <c:v>2.7900728399999899</c:v>
                </c:pt>
                <c:pt idx="1098">
                  <c:v>2.83171663999999</c:v>
                </c:pt>
                <c:pt idx="1099">
                  <c:v>2.8435139599999899</c:v>
                </c:pt>
                <c:pt idx="1100">
                  <c:v>2.8318750399999999</c:v>
                </c:pt>
                <c:pt idx="1101">
                  <c:v>2.8994065999999998</c:v>
                </c:pt>
                <c:pt idx="1102">
                  <c:v>2.9166997600000002</c:v>
                </c:pt>
                <c:pt idx="1103">
                  <c:v>2.9203261599999899</c:v>
                </c:pt>
                <c:pt idx="1104">
                  <c:v>2.9045160799999898</c:v>
                </c:pt>
                <c:pt idx="1105">
                  <c:v>2.91960972</c:v>
                </c:pt>
                <c:pt idx="1106">
                  <c:v>2.9123696400000001</c:v>
                </c:pt>
                <c:pt idx="1107">
                  <c:v>2.9079236399999999</c:v>
                </c:pt>
                <c:pt idx="1108">
                  <c:v>2.9355303199999998</c:v>
                </c:pt>
                <c:pt idx="1109">
                  <c:v>2.91705231999999</c:v>
                </c:pt>
                <c:pt idx="1110">
                  <c:v>2.9644246399999998</c:v>
                </c:pt>
                <c:pt idx="1111">
                  <c:v>2.9639797599999902</c:v>
                </c:pt>
                <c:pt idx="1112">
                  <c:v>2.9499955199999999</c:v>
                </c:pt>
                <c:pt idx="1113">
                  <c:v>2.9435568399999901</c:v>
                </c:pt>
                <c:pt idx="1114">
                  <c:v>2.9325582399999899</c:v>
                </c:pt>
                <c:pt idx="1115">
                  <c:v>2.9451450399999901</c:v>
                </c:pt>
                <c:pt idx="1116">
                  <c:v>2.9663682800000002</c:v>
                </c:pt>
                <c:pt idx="1117">
                  <c:v>2.9723381999999998</c:v>
                </c:pt>
                <c:pt idx="1118">
                  <c:v>2.9288734000000001</c:v>
                </c:pt>
                <c:pt idx="1119">
                  <c:v>2.9227462799999899</c:v>
                </c:pt>
                <c:pt idx="1120">
                  <c:v>2.9296950399999999</c:v>
                </c:pt>
                <c:pt idx="1121">
                  <c:v>2.8932004</c:v>
                </c:pt>
                <c:pt idx="1122">
                  <c:v>2.92256007999999</c:v>
                </c:pt>
                <c:pt idx="1123">
                  <c:v>2.9575520799999899</c:v>
                </c:pt>
                <c:pt idx="1124">
                  <c:v>2.9511229199999902</c:v>
                </c:pt>
                <c:pt idx="1125">
                  <c:v>2.9206502400000001</c:v>
                </c:pt>
                <c:pt idx="1126">
                  <c:v>2.9266997199999998</c:v>
                </c:pt>
                <c:pt idx="1127">
                  <c:v>2.9189879599999999</c:v>
                </c:pt>
                <c:pt idx="1128">
                  <c:v>2.92237904</c:v>
                </c:pt>
                <c:pt idx="1129">
                  <c:v>2.93020911999999</c:v>
                </c:pt>
                <c:pt idx="1130">
                  <c:v>2.9506488399999902</c:v>
                </c:pt>
                <c:pt idx="1131">
                  <c:v>2.9728509999999999</c:v>
                </c:pt>
                <c:pt idx="1132">
                  <c:v>2.9519056799999999</c:v>
                </c:pt>
                <c:pt idx="1133">
                  <c:v>2.9485797999999899</c:v>
                </c:pt>
                <c:pt idx="1134">
                  <c:v>2.97556175999999</c:v>
                </c:pt>
                <c:pt idx="1135">
                  <c:v>2.95010196</c:v>
                </c:pt>
                <c:pt idx="1136">
                  <c:v>2.9895645200000001</c:v>
                </c:pt>
                <c:pt idx="1137">
                  <c:v>2.94809016</c:v>
                </c:pt>
                <c:pt idx="1138">
                  <c:v>2.9625534799999902</c:v>
                </c:pt>
                <c:pt idx="1139">
                  <c:v>2.9556179999999999</c:v>
                </c:pt>
                <c:pt idx="1140">
                  <c:v>2.9594478799999901</c:v>
                </c:pt>
                <c:pt idx="1141">
                  <c:v>2.9439502800000001</c:v>
                </c:pt>
                <c:pt idx="1142">
                  <c:v>2.94152539999999</c:v>
                </c:pt>
                <c:pt idx="1143">
                  <c:v>2.94169108</c:v>
                </c:pt>
                <c:pt idx="1144">
                  <c:v>2.9255810800000002</c:v>
                </c:pt>
                <c:pt idx="1145">
                  <c:v>2.9664537599999998</c:v>
                </c:pt>
                <c:pt idx="1146">
                  <c:v>2.95583423999999</c:v>
                </c:pt>
                <c:pt idx="1147">
                  <c:v>2.9519168800000002</c:v>
                </c:pt>
                <c:pt idx="1148">
                  <c:v>2.95328367999999</c:v>
                </c:pt>
                <c:pt idx="1149">
                  <c:v>2.96731832</c:v>
                </c:pt>
                <c:pt idx="1150">
                  <c:v>2.9832417200000001</c:v>
                </c:pt>
                <c:pt idx="1151">
                  <c:v>2.9269266399999898</c:v>
                </c:pt>
                <c:pt idx="1152">
                  <c:v>2.9794837200000002</c:v>
                </c:pt>
                <c:pt idx="1153">
                  <c:v>2.9768835199999999</c:v>
                </c:pt>
                <c:pt idx="1154">
                  <c:v>2.9721781999999899</c:v>
                </c:pt>
                <c:pt idx="1155">
                  <c:v>2.9914977999999901</c:v>
                </c:pt>
                <c:pt idx="1156">
                  <c:v>2.9785913999999898</c:v>
                </c:pt>
                <c:pt idx="1157">
                  <c:v>2.9620461199999899</c:v>
                </c:pt>
                <c:pt idx="1158">
                  <c:v>2.9447552399999899</c:v>
                </c:pt>
                <c:pt idx="1159">
                  <c:v>2.9650746399999899</c:v>
                </c:pt>
                <c:pt idx="1160">
                  <c:v>2.9873370000000001</c:v>
                </c:pt>
                <c:pt idx="1161">
                  <c:v>2.9662064399999899</c:v>
                </c:pt>
                <c:pt idx="1162">
                  <c:v>2.9777311599999901</c:v>
                </c:pt>
                <c:pt idx="1163">
                  <c:v>2.9607274800000001</c:v>
                </c:pt>
                <c:pt idx="1164">
                  <c:v>2.9874849999999902</c:v>
                </c:pt>
                <c:pt idx="1165">
                  <c:v>2.9540819999999899</c:v>
                </c:pt>
                <c:pt idx="1166">
                  <c:v>2.9928489200000001</c:v>
                </c:pt>
                <c:pt idx="1167">
                  <c:v>2.97582107999999</c:v>
                </c:pt>
                <c:pt idx="1168">
                  <c:v>2.9572807999999999</c:v>
                </c:pt>
                <c:pt idx="1169">
                  <c:v>2.9621453599999898</c:v>
                </c:pt>
                <c:pt idx="1170">
                  <c:v>2.99588492</c:v>
                </c:pt>
                <c:pt idx="1171">
                  <c:v>2.97304575999999</c:v>
                </c:pt>
                <c:pt idx="1172">
                  <c:v>3.0005112</c:v>
                </c:pt>
                <c:pt idx="1173">
                  <c:v>2.9833769600000002</c:v>
                </c:pt>
                <c:pt idx="1174">
                  <c:v>2.9747548400000001</c:v>
                </c:pt>
                <c:pt idx="1175">
                  <c:v>2.97593292</c:v>
                </c:pt>
                <c:pt idx="1176">
                  <c:v>2.99609443999999</c:v>
                </c:pt>
                <c:pt idx="1177">
                  <c:v>2.97327808</c:v>
                </c:pt>
                <c:pt idx="1178">
                  <c:v>2.9730940800000001</c:v>
                </c:pt>
                <c:pt idx="1179">
                  <c:v>2.96628635999999</c:v>
                </c:pt>
                <c:pt idx="1180">
                  <c:v>2.9638844400000002</c:v>
                </c:pt>
                <c:pt idx="1181">
                  <c:v>2.9958539599999998</c:v>
                </c:pt>
                <c:pt idx="1182">
                  <c:v>2.9866485999999899</c:v>
                </c:pt>
                <c:pt idx="1183">
                  <c:v>2.9816631199999901</c:v>
                </c:pt>
                <c:pt idx="1184">
                  <c:v>2.99541016</c:v>
                </c:pt>
                <c:pt idx="1185">
                  <c:v>2.9916938000000002</c:v>
                </c:pt>
                <c:pt idx="1186">
                  <c:v>2.99934324</c:v>
                </c:pt>
                <c:pt idx="1187">
                  <c:v>3.0039662399999898</c:v>
                </c:pt>
                <c:pt idx="1188">
                  <c:v>2.9789471600000001</c:v>
                </c:pt>
                <c:pt idx="1189">
                  <c:v>2.9977478</c:v>
                </c:pt>
                <c:pt idx="1190">
                  <c:v>2.9743931199999998</c:v>
                </c:pt>
                <c:pt idx="1191">
                  <c:v>2.9797134799999898</c:v>
                </c:pt>
                <c:pt idx="1192">
                  <c:v>2.9828109600000001</c:v>
                </c:pt>
                <c:pt idx="1193">
                  <c:v>3.0058737599999898</c:v>
                </c:pt>
                <c:pt idx="1194">
                  <c:v>2.96804459999999</c:v>
                </c:pt>
                <c:pt idx="1195">
                  <c:v>2.9702275999999901</c:v>
                </c:pt>
                <c:pt idx="1196">
                  <c:v>2.9784841200000001</c:v>
                </c:pt>
                <c:pt idx="1197">
                  <c:v>2.9747136399999898</c:v>
                </c:pt>
                <c:pt idx="1198">
                  <c:v>3.0004735999999999</c:v>
                </c:pt>
                <c:pt idx="1199">
                  <c:v>3.0051613999999902</c:v>
                </c:pt>
                <c:pt idx="1200">
                  <c:v>2.7829131999999999</c:v>
                </c:pt>
                <c:pt idx="1201">
                  <c:v>2.8435607599999999</c:v>
                </c:pt>
                <c:pt idx="1202">
                  <c:v>2.81421999999999</c:v>
                </c:pt>
                <c:pt idx="1203">
                  <c:v>2.8074551200000002</c:v>
                </c:pt>
                <c:pt idx="1204">
                  <c:v>2.79446488</c:v>
                </c:pt>
                <c:pt idx="1205">
                  <c:v>2.8639837199999998</c:v>
                </c:pt>
                <c:pt idx="1206">
                  <c:v>2.8487292800000001</c:v>
                </c:pt>
                <c:pt idx="1207">
                  <c:v>2.8723632800000001</c:v>
                </c:pt>
                <c:pt idx="1208">
                  <c:v>2.89478524</c:v>
                </c:pt>
                <c:pt idx="1209">
                  <c:v>2.8389162799999998</c:v>
                </c:pt>
                <c:pt idx="1210">
                  <c:v>2.8645531599999998</c:v>
                </c:pt>
                <c:pt idx="1211">
                  <c:v>2.8720729599999899</c:v>
                </c:pt>
                <c:pt idx="1212">
                  <c:v>2.8374181199999899</c:v>
                </c:pt>
                <c:pt idx="1213">
                  <c:v>2.82746599999999</c:v>
                </c:pt>
                <c:pt idx="1214">
                  <c:v>2.8700604799999998</c:v>
                </c:pt>
                <c:pt idx="1215">
                  <c:v>2.8577375999999899</c:v>
                </c:pt>
                <c:pt idx="1216">
                  <c:v>2.81791372</c:v>
                </c:pt>
                <c:pt idx="1217">
                  <c:v>2.85973059999999</c:v>
                </c:pt>
                <c:pt idx="1218">
                  <c:v>2.85622928</c:v>
                </c:pt>
                <c:pt idx="1219">
                  <c:v>2.8451504000000001</c:v>
                </c:pt>
                <c:pt idx="1220">
                  <c:v>2.88508395999999</c:v>
                </c:pt>
                <c:pt idx="1221">
                  <c:v>2.86821455999999</c:v>
                </c:pt>
                <c:pt idx="1222">
                  <c:v>2.8684169599999998</c:v>
                </c:pt>
                <c:pt idx="1223">
                  <c:v>2.8655253999999899</c:v>
                </c:pt>
                <c:pt idx="1224">
                  <c:v>2.88015251999999</c:v>
                </c:pt>
                <c:pt idx="1225">
                  <c:v>2.8805303200000001</c:v>
                </c:pt>
                <c:pt idx="1226">
                  <c:v>2.8652237199999999</c:v>
                </c:pt>
                <c:pt idx="1227">
                  <c:v>2.8936447200000002</c:v>
                </c:pt>
                <c:pt idx="1228">
                  <c:v>2.8867943199999999</c:v>
                </c:pt>
                <c:pt idx="1229">
                  <c:v>2.9293943200000001</c:v>
                </c:pt>
                <c:pt idx="1230">
                  <c:v>2.9269534799999901</c:v>
                </c:pt>
                <c:pt idx="1231">
                  <c:v>2.9156282400000002</c:v>
                </c:pt>
                <c:pt idx="1232">
                  <c:v>2.9216269199999898</c:v>
                </c:pt>
                <c:pt idx="1233">
                  <c:v>2.9185917599999902</c:v>
                </c:pt>
                <c:pt idx="1234">
                  <c:v>2.88304224</c:v>
                </c:pt>
                <c:pt idx="1235">
                  <c:v>2.92176196</c:v>
                </c:pt>
                <c:pt idx="1236">
                  <c:v>2.9433576000000001</c:v>
                </c:pt>
                <c:pt idx="1237">
                  <c:v>2.95705704</c:v>
                </c:pt>
                <c:pt idx="1238">
                  <c:v>2.9148633199999998</c:v>
                </c:pt>
                <c:pt idx="1239">
                  <c:v>2.9071399200000001</c:v>
                </c:pt>
                <c:pt idx="1240">
                  <c:v>2.9648014399999898</c:v>
                </c:pt>
                <c:pt idx="1241">
                  <c:v>2.96584352</c:v>
                </c:pt>
                <c:pt idx="1242">
                  <c:v>2.94666768</c:v>
                </c:pt>
                <c:pt idx="1243">
                  <c:v>2.9495182</c:v>
                </c:pt>
                <c:pt idx="1244">
                  <c:v>2.9536100399999898</c:v>
                </c:pt>
                <c:pt idx="1245">
                  <c:v>2.9426519600000001</c:v>
                </c:pt>
                <c:pt idx="1246">
                  <c:v>2.95958155999999</c:v>
                </c:pt>
                <c:pt idx="1247">
                  <c:v>2.9417137599999998</c:v>
                </c:pt>
                <c:pt idx="1248">
                  <c:v>2.95082004</c:v>
                </c:pt>
                <c:pt idx="1249">
                  <c:v>2.93847156</c:v>
                </c:pt>
                <c:pt idx="1250">
                  <c:v>2.9284232000000001</c:v>
                </c:pt>
                <c:pt idx="1251">
                  <c:v>2.9127063199999998</c:v>
                </c:pt>
                <c:pt idx="1252">
                  <c:v>2.9105030399999898</c:v>
                </c:pt>
                <c:pt idx="1253">
                  <c:v>2.9195408799999898</c:v>
                </c:pt>
                <c:pt idx="1254">
                  <c:v>2.93163203999999</c:v>
                </c:pt>
                <c:pt idx="1255">
                  <c:v>2.9456475999999898</c:v>
                </c:pt>
                <c:pt idx="1256">
                  <c:v>2.9084906400000001</c:v>
                </c:pt>
                <c:pt idx="1257">
                  <c:v>2.9338992799999901</c:v>
                </c:pt>
                <c:pt idx="1258">
                  <c:v>2.9271012399999998</c:v>
                </c:pt>
                <c:pt idx="1259">
                  <c:v>2.94164479999999</c:v>
                </c:pt>
                <c:pt idx="1260">
                  <c:v>2.9087219599999998</c:v>
                </c:pt>
                <c:pt idx="1261">
                  <c:v>2.9433163999999898</c:v>
                </c:pt>
                <c:pt idx="1262">
                  <c:v>2.9307035199999998</c:v>
                </c:pt>
                <c:pt idx="1263">
                  <c:v>2.9099111199999999</c:v>
                </c:pt>
                <c:pt idx="1264">
                  <c:v>2.9244467999999899</c:v>
                </c:pt>
                <c:pt idx="1265">
                  <c:v>2.9105685600000002</c:v>
                </c:pt>
                <c:pt idx="1266">
                  <c:v>2.8943461599999898</c:v>
                </c:pt>
                <c:pt idx="1267">
                  <c:v>2.92324896</c:v>
                </c:pt>
                <c:pt idx="1268">
                  <c:v>2.8939713599999899</c:v>
                </c:pt>
                <c:pt idx="1269">
                  <c:v>2.8955523999999899</c:v>
                </c:pt>
                <c:pt idx="1270">
                  <c:v>2.9212735599999999</c:v>
                </c:pt>
                <c:pt idx="1271">
                  <c:v>2.9287089199999898</c:v>
                </c:pt>
                <c:pt idx="1272">
                  <c:v>2.9558487999999898</c:v>
                </c:pt>
                <c:pt idx="1273">
                  <c:v>2.9527277199999999</c:v>
                </c:pt>
                <c:pt idx="1274">
                  <c:v>2.95401224</c:v>
                </c:pt>
                <c:pt idx="1275">
                  <c:v>2.92866227999999</c:v>
                </c:pt>
                <c:pt idx="1276">
                  <c:v>2.9647151200000001</c:v>
                </c:pt>
                <c:pt idx="1277">
                  <c:v>2.9403471200000002</c:v>
                </c:pt>
                <c:pt idx="1278">
                  <c:v>2.9477078400000001</c:v>
                </c:pt>
                <c:pt idx="1279">
                  <c:v>2.9655541599999902</c:v>
                </c:pt>
                <c:pt idx="1280">
                  <c:v>2.9370112800000001</c:v>
                </c:pt>
                <c:pt idx="1281">
                  <c:v>2.9765304800000001</c:v>
                </c:pt>
                <c:pt idx="1282">
                  <c:v>2.9518352800000001</c:v>
                </c:pt>
                <c:pt idx="1283">
                  <c:v>2.9343366799999901</c:v>
                </c:pt>
                <c:pt idx="1284">
                  <c:v>2.9391479999999901</c:v>
                </c:pt>
                <c:pt idx="1285">
                  <c:v>2.9370761600000002</c:v>
                </c:pt>
                <c:pt idx="1286">
                  <c:v>2.9524687599999999</c:v>
                </c:pt>
                <c:pt idx="1287">
                  <c:v>2.9319971200000001</c:v>
                </c:pt>
                <c:pt idx="1288">
                  <c:v>2.9524703200000002</c:v>
                </c:pt>
                <c:pt idx="1289">
                  <c:v>2.9552665199999999</c:v>
                </c:pt>
                <c:pt idx="1290">
                  <c:v>2.9388163199999902</c:v>
                </c:pt>
                <c:pt idx="1291">
                  <c:v>2.9424831199999999</c:v>
                </c:pt>
                <c:pt idx="1292">
                  <c:v>2.9267971199999998</c:v>
                </c:pt>
                <c:pt idx="1293">
                  <c:v>2.91440016</c:v>
                </c:pt>
                <c:pt idx="1294">
                  <c:v>2.96915</c:v>
                </c:pt>
                <c:pt idx="1295">
                  <c:v>2.95446184</c:v>
                </c:pt>
                <c:pt idx="1296">
                  <c:v>2.94344056</c:v>
                </c:pt>
                <c:pt idx="1297">
                  <c:v>2.9143801199999899</c:v>
                </c:pt>
                <c:pt idx="1298">
                  <c:v>2.95655204</c:v>
                </c:pt>
                <c:pt idx="1299">
                  <c:v>2.9274036799999901</c:v>
                </c:pt>
                <c:pt idx="1300">
                  <c:v>2.9253109199999998</c:v>
                </c:pt>
                <c:pt idx="1301">
                  <c:v>2.98619443999999</c:v>
                </c:pt>
                <c:pt idx="1302">
                  <c:v>3.0022135599999902</c:v>
                </c:pt>
                <c:pt idx="1303">
                  <c:v>2.9572207999999902</c:v>
                </c:pt>
                <c:pt idx="1304">
                  <c:v>2.98242356</c:v>
                </c:pt>
                <c:pt idx="1305">
                  <c:v>2.9412590399999998</c:v>
                </c:pt>
                <c:pt idx="1306">
                  <c:v>2.93894564</c:v>
                </c:pt>
                <c:pt idx="1307">
                  <c:v>2.915422</c:v>
                </c:pt>
                <c:pt idx="1308">
                  <c:v>2.9402052799999998</c:v>
                </c:pt>
                <c:pt idx="1309">
                  <c:v>2.90345615999999</c:v>
                </c:pt>
                <c:pt idx="1310">
                  <c:v>2.9615811600000002</c:v>
                </c:pt>
                <c:pt idx="1311">
                  <c:v>2.96227128</c:v>
                </c:pt>
                <c:pt idx="1312">
                  <c:v>2.9582939999999902</c:v>
                </c:pt>
                <c:pt idx="1313">
                  <c:v>2.9702975599999899</c:v>
                </c:pt>
                <c:pt idx="1314">
                  <c:v>2.9710835200000001</c:v>
                </c:pt>
                <c:pt idx="1315">
                  <c:v>3.0029971600000001</c:v>
                </c:pt>
                <c:pt idx="1316">
                  <c:v>2.9598300799999899</c:v>
                </c:pt>
                <c:pt idx="1317">
                  <c:v>2.9163606799999999</c:v>
                </c:pt>
                <c:pt idx="1318">
                  <c:v>2.8894616399999999</c:v>
                </c:pt>
                <c:pt idx="1319">
                  <c:v>2.9184497199999999</c:v>
                </c:pt>
                <c:pt idx="1320">
                  <c:v>2.88362052</c:v>
                </c:pt>
                <c:pt idx="1321">
                  <c:v>2.9361016800000002</c:v>
                </c:pt>
                <c:pt idx="1322">
                  <c:v>2.9235575599999999</c:v>
                </c:pt>
                <c:pt idx="1323">
                  <c:v>2.9341952400000002</c:v>
                </c:pt>
                <c:pt idx="1324">
                  <c:v>2.8912388</c:v>
                </c:pt>
                <c:pt idx="1325">
                  <c:v>2.9309884799999999</c:v>
                </c:pt>
                <c:pt idx="1326">
                  <c:v>2.97095208</c:v>
                </c:pt>
                <c:pt idx="1327">
                  <c:v>2.95470147999999</c:v>
                </c:pt>
                <c:pt idx="1328">
                  <c:v>2.94156708</c:v>
                </c:pt>
                <c:pt idx="1329">
                  <c:v>2.9625722799999901</c:v>
                </c:pt>
                <c:pt idx="1330">
                  <c:v>2.9594469999999999</c:v>
                </c:pt>
                <c:pt idx="1331">
                  <c:v>2.9565489599999899</c:v>
                </c:pt>
                <c:pt idx="1332">
                  <c:v>2.9746193600000002</c:v>
                </c:pt>
                <c:pt idx="1333">
                  <c:v>2.9721829199999998</c:v>
                </c:pt>
                <c:pt idx="1334">
                  <c:v>2.92894359999999</c:v>
                </c:pt>
                <c:pt idx="1335">
                  <c:v>2.95545527999999</c:v>
                </c:pt>
                <c:pt idx="1336">
                  <c:v>2.9675832799999902</c:v>
                </c:pt>
                <c:pt idx="1337">
                  <c:v>2.9307053599999899</c:v>
                </c:pt>
                <c:pt idx="1338">
                  <c:v>2.9905536800000001</c:v>
                </c:pt>
                <c:pt idx="1339">
                  <c:v>3.0064119599999901</c:v>
                </c:pt>
                <c:pt idx="1340">
                  <c:v>2.9799359199999902</c:v>
                </c:pt>
                <c:pt idx="1341">
                  <c:v>2.9845075999999899</c:v>
                </c:pt>
                <c:pt idx="1342">
                  <c:v>2.971266</c:v>
                </c:pt>
                <c:pt idx="1343">
                  <c:v>2.96836815999999</c:v>
                </c:pt>
                <c:pt idx="1344">
                  <c:v>3.0052235999999999</c:v>
                </c:pt>
                <c:pt idx="1345">
                  <c:v>2.95547639999999</c:v>
                </c:pt>
                <c:pt idx="1346">
                  <c:v>2.9462975199999999</c:v>
                </c:pt>
                <c:pt idx="1347">
                  <c:v>2.9966569199999999</c:v>
                </c:pt>
                <c:pt idx="1348">
                  <c:v>2.97444835999999</c:v>
                </c:pt>
                <c:pt idx="1349">
                  <c:v>2.99518964</c:v>
                </c:pt>
                <c:pt idx="1350">
                  <c:v>2.98170424</c:v>
                </c:pt>
                <c:pt idx="1351">
                  <c:v>2.97038011999999</c:v>
                </c:pt>
                <c:pt idx="1352">
                  <c:v>2.9916742799999998</c:v>
                </c:pt>
                <c:pt idx="1353">
                  <c:v>2.9600405599999999</c:v>
                </c:pt>
                <c:pt idx="1354">
                  <c:v>2.982116</c:v>
                </c:pt>
                <c:pt idx="1355">
                  <c:v>2.9935952799999899</c:v>
                </c:pt>
                <c:pt idx="1356">
                  <c:v>2.9434281599999998</c:v>
                </c:pt>
                <c:pt idx="1357">
                  <c:v>2.9432982000000001</c:v>
                </c:pt>
                <c:pt idx="1358">
                  <c:v>2.9810924000000001</c:v>
                </c:pt>
                <c:pt idx="1359">
                  <c:v>2.9772938400000002</c:v>
                </c:pt>
                <c:pt idx="1360">
                  <c:v>2.9794540399999998</c:v>
                </c:pt>
                <c:pt idx="1361">
                  <c:v>2.9736386800000001</c:v>
                </c:pt>
                <c:pt idx="1362">
                  <c:v>2.9975066799999999</c:v>
                </c:pt>
                <c:pt idx="1363">
                  <c:v>2.9934034799999898</c:v>
                </c:pt>
                <c:pt idx="1364">
                  <c:v>2.9785350799999999</c:v>
                </c:pt>
                <c:pt idx="1365">
                  <c:v>2.9660756400000001</c:v>
                </c:pt>
                <c:pt idx="1366">
                  <c:v>2.9935581199999901</c:v>
                </c:pt>
                <c:pt idx="1367">
                  <c:v>3.0109784400000001</c:v>
                </c:pt>
                <c:pt idx="1368">
                  <c:v>2.9988979599999999</c:v>
                </c:pt>
                <c:pt idx="1369">
                  <c:v>2.97158995999999</c:v>
                </c:pt>
                <c:pt idx="1370">
                  <c:v>2.97733588</c:v>
                </c:pt>
                <c:pt idx="1371">
                  <c:v>2.9918624</c:v>
                </c:pt>
                <c:pt idx="1372">
                  <c:v>2.9851274399999999</c:v>
                </c:pt>
                <c:pt idx="1373">
                  <c:v>2.9759604</c:v>
                </c:pt>
                <c:pt idx="1374">
                  <c:v>2.9746510399999999</c:v>
                </c:pt>
                <c:pt idx="1375">
                  <c:v>2.9600560800000002</c:v>
                </c:pt>
                <c:pt idx="1376">
                  <c:v>2.9721488800000002</c:v>
                </c:pt>
                <c:pt idx="1377">
                  <c:v>3.0093949599999998</c:v>
                </c:pt>
                <c:pt idx="1378">
                  <c:v>2.9829701200000001</c:v>
                </c:pt>
                <c:pt idx="1379">
                  <c:v>2.9882803999999998</c:v>
                </c:pt>
                <c:pt idx="1380">
                  <c:v>3.0062512399999899</c:v>
                </c:pt>
                <c:pt idx="1381">
                  <c:v>2.9828679199999999</c:v>
                </c:pt>
                <c:pt idx="1382">
                  <c:v>3.0107797999999901</c:v>
                </c:pt>
                <c:pt idx="1383">
                  <c:v>3.0168532799999999</c:v>
                </c:pt>
                <c:pt idx="1384">
                  <c:v>3.0138332800000001</c:v>
                </c:pt>
                <c:pt idx="1385">
                  <c:v>2.9931907999999998</c:v>
                </c:pt>
                <c:pt idx="1386">
                  <c:v>2.99311792</c:v>
                </c:pt>
                <c:pt idx="1387">
                  <c:v>3.0262480799999998</c:v>
                </c:pt>
                <c:pt idx="1388">
                  <c:v>3.0315019599999902</c:v>
                </c:pt>
                <c:pt idx="1389">
                  <c:v>3.0256110399999998</c:v>
                </c:pt>
                <c:pt idx="1390">
                  <c:v>2.9674953599999898</c:v>
                </c:pt>
                <c:pt idx="1391">
                  <c:v>2.9386579199999998</c:v>
                </c:pt>
                <c:pt idx="1392">
                  <c:v>3.0001252399999898</c:v>
                </c:pt>
                <c:pt idx="1393">
                  <c:v>2.96621764</c:v>
                </c:pt>
                <c:pt idx="1394">
                  <c:v>3.0135854399999902</c:v>
                </c:pt>
                <c:pt idx="1395">
                  <c:v>3.0069238399999998</c:v>
                </c:pt>
                <c:pt idx="1396">
                  <c:v>2.9845313999999998</c:v>
                </c:pt>
                <c:pt idx="1397">
                  <c:v>2.9946624799999899</c:v>
                </c:pt>
                <c:pt idx="1398">
                  <c:v>2.9636931599999898</c:v>
                </c:pt>
                <c:pt idx="1399">
                  <c:v>3.01216955999999</c:v>
                </c:pt>
                <c:pt idx="1400">
                  <c:v>2.8494453599999998</c:v>
                </c:pt>
                <c:pt idx="1401">
                  <c:v>2.9276699599999998</c:v>
                </c:pt>
                <c:pt idx="1402">
                  <c:v>2.9504670399999999</c:v>
                </c:pt>
                <c:pt idx="1403">
                  <c:v>2.9017676399999899</c:v>
                </c:pt>
                <c:pt idx="1404">
                  <c:v>2.8854103599999998</c:v>
                </c:pt>
                <c:pt idx="1405">
                  <c:v>2.8663387600000001</c:v>
                </c:pt>
                <c:pt idx="1406">
                  <c:v>2.9017461999999998</c:v>
                </c:pt>
                <c:pt idx="1407">
                  <c:v>2.9109130399999898</c:v>
                </c:pt>
                <c:pt idx="1408">
                  <c:v>2.9105190400000001</c:v>
                </c:pt>
                <c:pt idx="1409">
                  <c:v>2.8887606399999899</c:v>
                </c:pt>
                <c:pt idx="1410">
                  <c:v>2.9268096399999899</c:v>
                </c:pt>
                <c:pt idx="1411">
                  <c:v>2.9055830799999902</c:v>
                </c:pt>
                <c:pt idx="1412">
                  <c:v>2.8988464</c:v>
                </c:pt>
                <c:pt idx="1413">
                  <c:v>2.9106865200000001</c:v>
                </c:pt>
                <c:pt idx="1414">
                  <c:v>2.9496470800000001</c:v>
                </c:pt>
                <c:pt idx="1415">
                  <c:v>2.9030487599999901</c:v>
                </c:pt>
                <c:pt idx="1416">
                  <c:v>2.9036639599999901</c:v>
                </c:pt>
                <c:pt idx="1417">
                  <c:v>2.8840511199999899</c:v>
                </c:pt>
                <c:pt idx="1418">
                  <c:v>2.90055</c:v>
                </c:pt>
                <c:pt idx="1419">
                  <c:v>2.9497170000000001</c:v>
                </c:pt>
                <c:pt idx="1420">
                  <c:v>2.9305299599999999</c:v>
                </c:pt>
                <c:pt idx="1421">
                  <c:v>2.9390670399999999</c:v>
                </c:pt>
                <c:pt idx="1422">
                  <c:v>2.95818344</c:v>
                </c:pt>
                <c:pt idx="1423">
                  <c:v>2.9447289999999899</c:v>
                </c:pt>
                <c:pt idx="1424">
                  <c:v>2.9394866799999901</c:v>
                </c:pt>
                <c:pt idx="1425">
                  <c:v>2.9542776399999999</c:v>
                </c:pt>
                <c:pt idx="1426">
                  <c:v>2.95279935999999</c:v>
                </c:pt>
                <c:pt idx="1427">
                  <c:v>2.9310240400000001</c:v>
                </c:pt>
                <c:pt idx="1428">
                  <c:v>2.9760340399999898</c:v>
                </c:pt>
                <c:pt idx="1429">
                  <c:v>2.92241456</c:v>
                </c:pt>
                <c:pt idx="1430">
                  <c:v>2.9537179999999998</c:v>
                </c:pt>
                <c:pt idx="1431">
                  <c:v>2.9606139199999899</c:v>
                </c:pt>
                <c:pt idx="1432">
                  <c:v>2.9543831200000001</c:v>
                </c:pt>
                <c:pt idx="1433">
                  <c:v>2.9412348800000001</c:v>
                </c:pt>
                <c:pt idx="1434">
                  <c:v>2.9419932800000002</c:v>
                </c:pt>
                <c:pt idx="1435">
                  <c:v>2.9141962800000001</c:v>
                </c:pt>
                <c:pt idx="1436">
                  <c:v>2.9235993599999901</c:v>
                </c:pt>
                <c:pt idx="1437">
                  <c:v>2.9520216800000001</c:v>
                </c:pt>
                <c:pt idx="1438">
                  <c:v>2.9294191600000001</c:v>
                </c:pt>
                <c:pt idx="1439">
                  <c:v>2.8839434399999999</c:v>
                </c:pt>
                <c:pt idx="1440">
                  <c:v>2.94448719999999</c:v>
                </c:pt>
                <c:pt idx="1441">
                  <c:v>2.94508403999999</c:v>
                </c:pt>
                <c:pt idx="1442">
                  <c:v>2.9256651200000001</c:v>
                </c:pt>
                <c:pt idx="1443">
                  <c:v>2.9437473599999899</c:v>
                </c:pt>
                <c:pt idx="1444">
                  <c:v>2.9792790400000002</c:v>
                </c:pt>
                <c:pt idx="1445">
                  <c:v>2.9540393200000001</c:v>
                </c:pt>
                <c:pt idx="1446">
                  <c:v>2.95943935999999</c:v>
                </c:pt>
                <c:pt idx="1447">
                  <c:v>2.92890939999999</c:v>
                </c:pt>
                <c:pt idx="1448">
                  <c:v>2.9691071199999901</c:v>
                </c:pt>
                <c:pt idx="1449">
                  <c:v>2.9907327199999898</c:v>
                </c:pt>
                <c:pt idx="1450">
                  <c:v>2.9854614799999899</c:v>
                </c:pt>
                <c:pt idx="1451">
                  <c:v>2.9830307999999999</c:v>
                </c:pt>
                <c:pt idx="1452">
                  <c:v>2.9854474400000002</c:v>
                </c:pt>
                <c:pt idx="1453">
                  <c:v>2.97319751999999</c:v>
                </c:pt>
                <c:pt idx="1454">
                  <c:v>2.95909051999999</c:v>
                </c:pt>
                <c:pt idx="1455">
                  <c:v>2.95778476</c:v>
                </c:pt>
                <c:pt idx="1456">
                  <c:v>2.9759774800000001</c:v>
                </c:pt>
                <c:pt idx="1457">
                  <c:v>2.9875004399999998</c:v>
                </c:pt>
                <c:pt idx="1458">
                  <c:v>2.9938286000000001</c:v>
                </c:pt>
                <c:pt idx="1459">
                  <c:v>3.01198403999999</c:v>
                </c:pt>
                <c:pt idx="1460">
                  <c:v>2.9772477599999898</c:v>
                </c:pt>
                <c:pt idx="1461">
                  <c:v>2.9906948799999999</c:v>
                </c:pt>
                <c:pt idx="1462">
                  <c:v>2.9967341599999999</c:v>
                </c:pt>
                <c:pt idx="1463">
                  <c:v>2.9813165599999998</c:v>
                </c:pt>
                <c:pt idx="1464">
                  <c:v>2.9899339199999901</c:v>
                </c:pt>
                <c:pt idx="1465">
                  <c:v>2.9836721199999898</c:v>
                </c:pt>
                <c:pt idx="1466">
                  <c:v>2.9932257199999999</c:v>
                </c:pt>
                <c:pt idx="1467">
                  <c:v>3.0310344399999898</c:v>
                </c:pt>
                <c:pt idx="1468">
                  <c:v>3.01996759999999</c:v>
                </c:pt>
                <c:pt idx="1469">
                  <c:v>2.9978257599999898</c:v>
                </c:pt>
                <c:pt idx="1470">
                  <c:v>2.99854583999999</c:v>
                </c:pt>
                <c:pt idx="1471">
                  <c:v>3.0149490399999999</c:v>
                </c:pt>
                <c:pt idx="1472">
                  <c:v>3.0268484</c:v>
                </c:pt>
                <c:pt idx="1473">
                  <c:v>2.9745178800000001</c:v>
                </c:pt>
                <c:pt idx="1474">
                  <c:v>2.9975866</c:v>
                </c:pt>
                <c:pt idx="1475">
                  <c:v>3.0419362400000001</c:v>
                </c:pt>
                <c:pt idx="1476">
                  <c:v>3.0259083999999898</c:v>
                </c:pt>
                <c:pt idx="1477">
                  <c:v>3.0191086399999998</c:v>
                </c:pt>
                <c:pt idx="1478">
                  <c:v>3.0257272799999999</c:v>
                </c:pt>
                <c:pt idx="1479">
                  <c:v>2.9858511999999999</c:v>
                </c:pt>
                <c:pt idx="1480">
                  <c:v>3.0310366799999899</c:v>
                </c:pt>
                <c:pt idx="1481">
                  <c:v>3.0329723199999998</c:v>
                </c:pt>
                <c:pt idx="1482">
                  <c:v>3.0193581200000001</c:v>
                </c:pt>
                <c:pt idx="1483">
                  <c:v>3.0117379599999898</c:v>
                </c:pt>
                <c:pt idx="1484">
                  <c:v>3.0649891599999899</c:v>
                </c:pt>
                <c:pt idx="1485">
                  <c:v>3.0194133999999999</c:v>
                </c:pt>
                <c:pt idx="1486">
                  <c:v>3.0219344399999901</c:v>
                </c:pt>
                <c:pt idx="1487">
                  <c:v>3.00687996</c:v>
                </c:pt>
                <c:pt idx="1488">
                  <c:v>3.01157695999999</c:v>
                </c:pt>
                <c:pt idx="1489">
                  <c:v>3.0276002399999902</c:v>
                </c:pt>
                <c:pt idx="1490">
                  <c:v>3.0092395199999999</c:v>
                </c:pt>
                <c:pt idx="1491">
                  <c:v>3.0174978399999999</c:v>
                </c:pt>
                <c:pt idx="1492">
                  <c:v>3.0401143199999998</c:v>
                </c:pt>
                <c:pt idx="1493">
                  <c:v>3.0147509600000002</c:v>
                </c:pt>
                <c:pt idx="1494">
                  <c:v>3.0294131200000001</c:v>
                </c:pt>
                <c:pt idx="1495">
                  <c:v>3.0272801999999901</c:v>
                </c:pt>
                <c:pt idx="1496">
                  <c:v>3.0144773200000001</c:v>
                </c:pt>
                <c:pt idx="1497">
                  <c:v>3.0300482799999999</c:v>
                </c:pt>
                <c:pt idx="1498">
                  <c:v>3.0235990799999901</c:v>
                </c:pt>
                <c:pt idx="1499">
                  <c:v>3.01186887999999</c:v>
                </c:pt>
                <c:pt idx="1500">
                  <c:v>2.93670476</c:v>
                </c:pt>
                <c:pt idx="1501">
                  <c:v>3.02836032</c:v>
                </c:pt>
                <c:pt idx="1502">
                  <c:v>2.98975664</c:v>
                </c:pt>
                <c:pt idx="1503">
                  <c:v>3.0055411200000002</c:v>
                </c:pt>
                <c:pt idx="1504">
                  <c:v>2.98101116</c:v>
                </c:pt>
                <c:pt idx="1505">
                  <c:v>2.9551913600000002</c:v>
                </c:pt>
                <c:pt idx="1506">
                  <c:v>2.9654575200000002</c:v>
                </c:pt>
                <c:pt idx="1507">
                  <c:v>2.9749370000000002</c:v>
                </c:pt>
                <c:pt idx="1508">
                  <c:v>2.9534724799999998</c:v>
                </c:pt>
                <c:pt idx="1509">
                  <c:v>2.9766815599999998</c:v>
                </c:pt>
                <c:pt idx="1510">
                  <c:v>2.9339613199999999</c:v>
                </c:pt>
                <c:pt idx="1511">
                  <c:v>2.9625406399999998</c:v>
                </c:pt>
                <c:pt idx="1512">
                  <c:v>2.9327341599999999</c:v>
                </c:pt>
                <c:pt idx="1513">
                  <c:v>2.9532876400000001</c:v>
                </c:pt>
                <c:pt idx="1514">
                  <c:v>2.9868641999999901</c:v>
                </c:pt>
                <c:pt idx="1515">
                  <c:v>2.9817477600000002</c:v>
                </c:pt>
                <c:pt idx="1516">
                  <c:v>2.9779335199999899</c:v>
                </c:pt>
                <c:pt idx="1517">
                  <c:v>2.9652243199999999</c:v>
                </c:pt>
                <c:pt idx="1518">
                  <c:v>2.9649281999999899</c:v>
                </c:pt>
                <c:pt idx="1519">
                  <c:v>3.0002175999999898</c:v>
                </c:pt>
                <c:pt idx="1520">
                  <c:v>2.9967863199999898</c:v>
                </c:pt>
                <c:pt idx="1521">
                  <c:v>3.03264668</c:v>
                </c:pt>
                <c:pt idx="1522">
                  <c:v>2.9879102799999999</c:v>
                </c:pt>
                <c:pt idx="1523">
                  <c:v>3.0009427199999998</c:v>
                </c:pt>
                <c:pt idx="1524">
                  <c:v>2.9952993999999999</c:v>
                </c:pt>
                <c:pt idx="1525">
                  <c:v>2.9763580399999898</c:v>
                </c:pt>
                <c:pt idx="1526">
                  <c:v>3.01300067999999</c:v>
                </c:pt>
                <c:pt idx="1527">
                  <c:v>3.03687672</c:v>
                </c:pt>
                <c:pt idx="1528">
                  <c:v>2.9989411999999902</c:v>
                </c:pt>
                <c:pt idx="1529">
                  <c:v>2.9473454000000001</c:v>
                </c:pt>
                <c:pt idx="1530">
                  <c:v>2.9850428799999902</c:v>
                </c:pt>
                <c:pt idx="1531">
                  <c:v>2.9769412000000002</c:v>
                </c:pt>
                <c:pt idx="1532">
                  <c:v>3.0208481599999999</c:v>
                </c:pt>
                <c:pt idx="1533">
                  <c:v>3.0196193599999899</c:v>
                </c:pt>
                <c:pt idx="1534">
                  <c:v>2.9916279600000002</c:v>
                </c:pt>
                <c:pt idx="1535">
                  <c:v>2.9836637600000002</c:v>
                </c:pt>
                <c:pt idx="1536">
                  <c:v>3.0042068400000002</c:v>
                </c:pt>
                <c:pt idx="1537">
                  <c:v>2.9696347599999902</c:v>
                </c:pt>
                <c:pt idx="1538">
                  <c:v>2.9660896000000001</c:v>
                </c:pt>
                <c:pt idx="1539">
                  <c:v>2.9967068799999899</c:v>
                </c:pt>
                <c:pt idx="1540">
                  <c:v>2.9813002799999899</c:v>
                </c:pt>
                <c:pt idx="1541">
                  <c:v>2.9489986399999899</c:v>
                </c:pt>
                <c:pt idx="1542">
                  <c:v>3.01705723999999</c:v>
                </c:pt>
                <c:pt idx="1543">
                  <c:v>2.9797954</c:v>
                </c:pt>
                <c:pt idx="1544">
                  <c:v>3.0014039199999898</c:v>
                </c:pt>
                <c:pt idx="1545">
                  <c:v>2.99303724</c:v>
                </c:pt>
                <c:pt idx="1546">
                  <c:v>3.0236464000000001</c:v>
                </c:pt>
                <c:pt idx="1547">
                  <c:v>3.0243224799999902</c:v>
                </c:pt>
                <c:pt idx="1548">
                  <c:v>3.0214207999999898</c:v>
                </c:pt>
                <c:pt idx="1549">
                  <c:v>3.0234369600000002</c:v>
                </c:pt>
                <c:pt idx="1550">
                  <c:v>2.9996544399999898</c:v>
                </c:pt>
                <c:pt idx="1551">
                  <c:v>3.0029003999999899</c:v>
                </c:pt>
                <c:pt idx="1552">
                  <c:v>3.03091804</c:v>
                </c:pt>
                <c:pt idx="1553">
                  <c:v>3.0076235200000001</c:v>
                </c:pt>
                <c:pt idx="1554">
                  <c:v>2.9887919599999999</c:v>
                </c:pt>
                <c:pt idx="1555">
                  <c:v>3.0211921599999898</c:v>
                </c:pt>
                <c:pt idx="1556">
                  <c:v>2.9761958399999999</c:v>
                </c:pt>
                <c:pt idx="1557">
                  <c:v>3.0220719199999899</c:v>
                </c:pt>
                <c:pt idx="1558">
                  <c:v>2.9988521600000002</c:v>
                </c:pt>
                <c:pt idx="1559">
                  <c:v>3.0331816800000002</c:v>
                </c:pt>
                <c:pt idx="1560">
                  <c:v>3.0287288800000001</c:v>
                </c:pt>
                <c:pt idx="1561">
                  <c:v>3.0180183600000001</c:v>
                </c:pt>
                <c:pt idx="1562">
                  <c:v>3.0397555999999999</c:v>
                </c:pt>
                <c:pt idx="1563">
                  <c:v>3.0634592799999898</c:v>
                </c:pt>
                <c:pt idx="1564">
                  <c:v>3.0278652399999899</c:v>
                </c:pt>
                <c:pt idx="1565">
                  <c:v>2.9988232799999999</c:v>
                </c:pt>
                <c:pt idx="1566">
                  <c:v>3.0054344799999999</c:v>
                </c:pt>
                <c:pt idx="1567">
                  <c:v>3.0072888799999999</c:v>
                </c:pt>
                <c:pt idx="1568">
                  <c:v>3.0099011999999998</c:v>
                </c:pt>
                <c:pt idx="1569">
                  <c:v>3.0387400399999902</c:v>
                </c:pt>
                <c:pt idx="1570">
                  <c:v>3.0263305200000001</c:v>
                </c:pt>
                <c:pt idx="1571">
                  <c:v>3.0162434400000002</c:v>
                </c:pt>
                <c:pt idx="1572">
                  <c:v>3.0092514000000001</c:v>
                </c:pt>
                <c:pt idx="1573">
                  <c:v>3.0427145599999901</c:v>
                </c:pt>
                <c:pt idx="1574">
                  <c:v>3.0061778799999899</c:v>
                </c:pt>
                <c:pt idx="1575">
                  <c:v>3.0216058800000001</c:v>
                </c:pt>
                <c:pt idx="1576">
                  <c:v>3.0302331199999899</c:v>
                </c:pt>
                <c:pt idx="1577">
                  <c:v>2.99476863999999</c:v>
                </c:pt>
                <c:pt idx="1578">
                  <c:v>2.9831726399999998</c:v>
                </c:pt>
                <c:pt idx="1579">
                  <c:v>3.0396446399999899</c:v>
                </c:pt>
                <c:pt idx="1580">
                  <c:v>3.04922336</c:v>
                </c:pt>
                <c:pt idx="1581">
                  <c:v>3.0338862</c:v>
                </c:pt>
                <c:pt idx="1582">
                  <c:v>3.0329686399999898</c:v>
                </c:pt>
                <c:pt idx="1583">
                  <c:v>3.0710483200000001</c:v>
                </c:pt>
                <c:pt idx="1584">
                  <c:v>3.0462990799999998</c:v>
                </c:pt>
                <c:pt idx="1585">
                  <c:v>3.0571185600000002</c:v>
                </c:pt>
                <c:pt idx="1586">
                  <c:v>3.05373183999999</c:v>
                </c:pt>
                <c:pt idx="1587">
                  <c:v>3.0458351600000002</c:v>
                </c:pt>
                <c:pt idx="1588">
                  <c:v>3.0304629999999899</c:v>
                </c:pt>
                <c:pt idx="1589">
                  <c:v>3.0528520000000001</c:v>
                </c:pt>
                <c:pt idx="1590">
                  <c:v>3.0620683999999998</c:v>
                </c:pt>
                <c:pt idx="1591">
                  <c:v>3.0488203999999999</c:v>
                </c:pt>
                <c:pt idx="1592">
                  <c:v>3.0759373999999902</c:v>
                </c:pt>
                <c:pt idx="1593">
                  <c:v>3.0996945999999901</c:v>
                </c:pt>
                <c:pt idx="1594">
                  <c:v>3.0916193599999899</c:v>
                </c:pt>
                <c:pt idx="1595">
                  <c:v>3.0976185599999999</c:v>
                </c:pt>
                <c:pt idx="1596">
                  <c:v>3.07902144</c:v>
                </c:pt>
                <c:pt idx="1597">
                  <c:v>3.0700665999999899</c:v>
                </c:pt>
                <c:pt idx="1598">
                  <c:v>3.0869081199999999</c:v>
                </c:pt>
                <c:pt idx="1599">
                  <c:v>3.0681335999999999</c:v>
                </c:pt>
                <c:pt idx="1600">
                  <c:v>2.8546657599999898</c:v>
                </c:pt>
                <c:pt idx="1601">
                  <c:v>2.8796191599999998</c:v>
                </c:pt>
                <c:pt idx="1602">
                  <c:v>2.9415258799999999</c:v>
                </c:pt>
                <c:pt idx="1603">
                  <c:v>2.9434102000000002</c:v>
                </c:pt>
                <c:pt idx="1604">
                  <c:v>2.9290333999999998</c:v>
                </c:pt>
                <c:pt idx="1605">
                  <c:v>2.9275838399999898</c:v>
                </c:pt>
                <c:pt idx="1606">
                  <c:v>2.8877806800000001</c:v>
                </c:pt>
                <c:pt idx="1607">
                  <c:v>2.8933103999999901</c:v>
                </c:pt>
                <c:pt idx="1608">
                  <c:v>2.8634194799999899</c:v>
                </c:pt>
                <c:pt idx="1609">
                  <c:v>2.8465965999999998</c:v>
                </c:pt>
                <c:pt idx="1610">
                  <c:v>2.8519083599999999</c:v>
                </c:pt>
                <c:pt idx="1611">
                  <c:v>2.87329284</c:v>
                </c:pt>
                <c:pt idx="1612">
                  <c:v>2.8490515599999902</c:v>
                </c:pt>
                <c:pt idx="1613">
                  <c:v>2.8609015599999998</c:v>
                </c:pt>
                <c:pt idx="1614">
                  <c:v>2.8534690399999998</c:v>
                </c:pt>
                <c:pt idx="1615">
                  <c:v>2.8545961200000001</c:v>
                </c:pt>
                <c:pt idx="1616">
                  <c:v>2.8774521599999998</c:v>
                </c:pt>
                <c:pt idx="1617">
                  <c:v>2.8339930799999999</c:v>
                </c:pt>
                <c:pt idx="1618">
                  <c:v>2.8284484799999898</c:v>
                </c:pt>
                <c:pt idx="1619">
                  <c:v>2.8594753999999898</c:v>
                </c:pt>
                <c:pt idx="1620">
                  <c:v>2.8546814399999998</c:v>
                </c:pt>
                <c:pt idx="1621">
                  <c:v>2.8430701599999999</c:v>
                </c:pt>
                <c:pt idx="1622">
                  <c:v>2.8338808000000002</c:v>
                </c:pt>
                <c:pt idx="1623">
                  <c:v>2.85323235999999</c:v>
                </c:pt>
                <c:pt idx="1624">
                  <c:v>2.8715716800000002</c:v>
                </c:pt>
                <c:pt idx="1625">
                  <c:v>2.8468895599999899</c:v>
                </c:pt>
                <c:pt idx="1626">
                  <c:v>2.8373605999999998</c:v>
                </c:pt>
                <c:pt idx="1627">
                  <c:v>2.8647906399999998</c:v>
                </c:pt>
                <c:pt idx="1628">
                  <c:v>2.8826811999999902</c:v>
                </c:pt>
                <c:pt idx="1629">
                  <c:v>2.8935241999999999</c:v>
                </c:pt>
                <c:pt idx="1630">
                  <c:v>2.8786911199999898</c:v>
                </c:pt>
                <c:pt idx="1631">
                  <c:v>2.8867965599999899</c:v>
                </c:pt>
                <c:pt idx="1632">
                  <c:v>2.89974047999999</c:v>
                </c:pt>
                <c:pt idx="1633">
                  <c:v>2.88273628</c:v>
                </c:pt>
                <c:pt idx="1634">
                  <c:v>2.8977287199999999</c:v>
                </c:pt>
                <c:pt idx="1635">
                  <c:v>2.8916001199999899</c:v>
                </c:pt>
                <c:pt idx="1636">
                  <c:v>2.8946238799999899</c:v>
                </c:pt>
                <c:pt idx="1637">
                  <c:v>2.9136332</c:v>
                </c:pt>
                <c:pt idx="1638">
                  <c:v>2.9495727199999999</c:v>
                </c:pt>
                <c:pt idx="1639">
                  <c:v>2.8966632799999998</c:v>
                </c:pt>
                <c:pt idx="1640">
                  <c:v>2.9128438399999999</c:v>
                </c:pt>
                <c:pt idx="1641">
                  <c:v>2.9693007200000001</c:v>
                </c:pt>
                <c:pt idx="1642">
                  <c:v>2.92530212</c:v>
                </c:pt>
                <c:pt idx="1643">
                  <c:v>2.9373149199999999</c:v>
                </c:pt>
                <c:pt idx="1644">
                  <c:v>2.9349058800000001</c:v>
                </c:pt>
                <c:pt idx="1645">
                  <c:v>2.9280778799999898</c:v>
                </c:pt>
                <c:pt idx="1646">
                  <c:v>2.9622451999999901</c:v>
                </c:pt>
                <c:pt idx="1647">
                  <c:v>2.9495153999999899</c:v>
                </c:pt>
                <c:pt idx="1648">
                  <c:v>2.9283990800000002</c:v>
                </c:pt>
                <c:pt idx="1649">
                  <c:v>2.90329035999999</c:v>
                </c:pt>
                <c:pt idx="1650">
                  <c:v>2.9195891999999999</c:v>
                </c:pt>
                <c:pt idx="1651">
                  <c:v>2.9302513999999902</c:v>
                </c:pt>
                <c:pt idx="1652">
                  <c:v>2.9472289999999899</c:v>
                </c:pt>
                <c:pt idx="1653">
                  <c:v>2.93351096</c:v>
                </c:pt>
                <c:pt idx="1654">
                  <c:v>2.9342653200000002</c:v>
                </c:pt>
                <c:pt idx="1655">
                  <c:v>2.9731805599999999</c:v>
                </c:pt>
                <c:pt idx="1656">
                  <c:v>2.96778984</c:v>
                </c:pt>
                <c:pt idx="1657">
                  <c:v>2.9408671999999898</c:v>
                </c:pt>
                <c:pt idx="1658">
                  <c:v>2.9616361599999901</c:v>
                </c:pt>
                <c:pt idx="1659">
                  <c:v>2.9079654000000001</c:v>
                </c:pt>
                <c:pt idx="1660">
                  <c:v>2.9384180799999999</c:v>
                </c:pt>
                <c:pt idx="1661">
                  <c:v>2.9469066399999999</c:v>
                </c:pt>
                <c:pt idx="1662">
                  <c:v>2.9195818400000002</c:v>
                </c:pt>
                <c:pt idx="1663">
                  <c:v>2.9199634799999998</c:v>
                </c:pt>
                <c:pt idx="1664">
                  <c:v>2.9214294799999898</c:v>
                </c:pt>
                <c:pt idx="1665">
                  <c:v>2.9342376799999901</c:v>
                </c:pt>
                <c:pt idx="1666">
                  <c:v>2.9318490800000001</c:v>
                </c:pt>
                <c:pt idx="1667">
                  <c:v>2.9218522400000002</c:v>
                </c:pt>
                <c:pt idx="1668">
                  <c:v>2.9424758400000002</c:v>
                </c:pt>
                <c:pt idx="1669">
                  <c:v>2.9116917199999999</c:v>
                </c:pt>
                <c:pt idx="1670">
                  <c:v>2.9514220799999902</c:v>
                </c:pt>
                <c:pt idx="1671">
                  <c:v>2.9472590399999898</c:v>
                </c:pt>
                <c:pt idx="1672">
                  <c:v>2.9666497600000001</c:v>
                </c:pt>
                <c:pt idx="1673">
                  <c:v>2.94953932</c:v>
                </c:pt>
                <c:pt idx="1674">
                  <c:v>2.9678729999999902</c:v>
                </c:pt>
                <c:pt idx="1675">
                  <c:v>2.9390092399999999</c:v>
                </c:pt>
                <c:pt idx="1676">
                  <c:v>2.9978497200000001</c:v>
                </c:pt>
                <c:pt idx="1677">
                  <c:v>2.9680532400000001</c:v>
                </c:pt>
                <c:pt idx="1678">
                  <c:v>2.93272035999999</c:v>
                </c:pt>
                <c:pt idx="1679">
                  <c:v>2.9392652400000001</c:v>
                </c:pt>
                <c:pt idx="1680">
                  <c:v>2.9408995199999999</c:v>
                </c:pt>
                <c:pt idx="1681">
                  <c:v>2.9417602</c:v>
                </c:pt>
                <c:pt idx="1682">
                  <c:v>2.94879428</c:v>
                </c:pt>
                <c:pt idx="1683">
                  <c:v>2.9627094399999998</c:v>
                </c:pt>
                <c:pt idx="1684">
                  <c:v>2.97059523999999</c:v>
                </c:pt>
                <c:pt idx="1685">
                  <c:v>2.9661357199999898</c:v>
                </c:pt>
                <c:pt idx="1686">
                  <c:v>2.94837316</c:v>
                </c:pt>
                <c:pt idx="1687">
                  <c:v>2.95539496</c:v>
                </c:pt>
                <c:pt idx="1688">
                  <c:v>2.9747028000000002</c:v>
                </c:pt>
                <c:pt idx="1689">
                  <c:v>2.99469816</c:v>
                </c:pt>
                <c:pt idx="1690">
                  <c:v>2.9640485999999999</c:v>
                </c:pt>
                <c:pt idx="1691">
                  <c:v>2.9815545199999902</c:v>
                </c:pt>
                <c:pt idx="1692">
                  <c:v>2.98734787999999</c:v>
                </c:pt>
                <c:pt idx="1693">
                  <c:v>2.9754733999999901</c:v>
                </c:pt>
                <c:pt idx="1694">
                  <c:v>2.9642208799999898</c:v>
                </c:pt>
                <c:pt idx="1695">
                  <c:v>2.9617158399999899</c:v>
                </c:pt>
                <c:pt idx="1696">
                  <c:v>2.9534250399999902</c:v>
                </c:pt>
                <c:pt idx="1697">
                  <c:v>2.9484987199999999</c:v>
                </c:pt>
                <c:pt idx="1698">
                  <c:v>2.95905455999999</c:v>
                </c:pt>
                <c:pt idx="1699">
                  <c:v>2.95172183999999</c:v>
                </c:pt>
                <c:pt idx="1700">
                  <c:v>2.9148987599999998</c:v>
                </c:pt>
                <c:pt idx="1701">
                  <c:v>3.01335587999999</c:v>
                </c:pt>
                <c:pt idx="1702">
                  <c:v>2.9920470799999999</c:v>
                </c:pt>
                <c:pt idx="1703">
                  <c:v>2.9738541999999999</c:v>
                </c:pt>
                <c:pt idx="1704">
                  <c:v>2.9616116799999999</c:v>
                </c:pt>
                <c:pt idx="1705">
                  <c:v>2.96487243999999</c:v>
                </c:pt>
                <c:pt idx="1706">
                  <c:v>2.9273036800000001</c:v>
                </c:pt>
                <c:pt idx="1707">
                  <c:v>2.9285543199999902</c:v>
                </c:pt>
                <c:pt idx="1708">
                  <c:v>2.9540128399999999</c:v>
                </c:pt>
                <c:pt idx="1709">
                  <c:v>2.9608260799999901</c:v>
                </c:pt>
                <c:pt idx="1710">
                  <c:v>2.9388747199999901</c:v>
                </c:pt>
                <c:pt idx="1711">
                  <c:v>2.9452512400000002</c:v>
                </c:pt>
                <c:pt idx="1712">
                  <c:v>2.9639220800000001</c:v>
                </c:pt>
                <c:pt idx="1713">
                  <c:v>2.9548553999999898</c:v>
                </c:pt>
                <c:pt idx="1714">
                  <c:v>2.9663428000000001</c:v>
                </c:pt>
                <c:pt idx="1715">
                  <c:v>3.0095633599999898</c:v>
                </c:pt>
                <c:pt idx="1716">
                  <c:v>3.0027215200000001</c:v>
                </c:pt>
                <c:pt idx="1717">
                  <c:v>2.96039183999999</c:v>
                </c:pt>
                <c:pt idx="1718">
                  <c:v>2.9472644400000001</c:v>
                </c:pt>
                <c:pt idx="1719">
                  <c:v>2.9657065999999999</c:v>
                </c:pt>
                <c:pt idx="1720">
                  <c:v>2.97272547999999</c:v>
                </c:pt>
                <c:pt idx="1721">
                  <c:v>2.9421566399999901</c:v>
                </c:pt>
                <c:pt idx="1722">
                  <c:v>2.9410567200000002</c:v>
                </c:pt>
                <c:pt idx="1723">
                  <c:v>2.96494995999999</c:v>
                </c:pt>
                <c:pt idx="1724">
                  <c:v>2.96725587999999</c:v>
                </c:pt>
                <c:pt idx="1725">
                  <c:v>2.9729521199999902</c:v>
                </c:pt>
                <c:pt idx="1726">
                  <c:v>2.9652459200000001</c:v>
                </c:pt>
                <c:pt idx="1727">
                  <c:v>2.9357945999999999</c:v>
                </c:pt>
                <c:pt idx="1728">
                  <c:v>2.9688864399999999</c:v>
                </c:pt>
                <c:pt idx="1729">
                  <c:v>2.9926135999999999</c:v>
                </c:pt>
                <c:pt idx="1730">
                  <c:v>2.9791703200000001</c:v>
                </c:pt>
                <c:pt idx="1731">
                  <c:v>2.9787315599999999</c:v>
                </c:pt>
                <c:pt idx="1732">
                  <c:v>2.99382711999999</c:v>
                </c:pt>
                <c:pt idx="1733">
                  <c:v>2.9997516399999999</c:v>
                </c:pt>
                <c:pt idx="1734">
                  <c:v>2.96024423999999</c:v>
                </c:pt>
                <c:pt idx="1735">
                  <c:v>2.9675689999999899</c:v>
                </c:pt>
                <c:pt idx="1736">
                  <c:v>2.95299203999999</c:v>
                </c:pt>
                <c:pt idx="1737">
                  <c:v>2.9583377199999901</c:v>
                </c:pt>
                <c:pt idx="1738">
                  <c:v>2.9528189599999899</c:v>
                </c:pt>
                <c:pt idx="1739">
                  <c:v>2.9641901599999998</c:v>
                </c:pt>
                <c:pt idx="1740">
                  <c:v>2.9543177599999901</c:v>
                </c:pt>
                <c:pt idx="1741">
                  <c:v>2.96283191999999</c:v>
                </c:pt>
                <c:pt idx="1742">
                  <c:v>2.9893360800000002</c:v>
                </c:pt>
                <c:pt idx="1743">
                  <c:v>2.98990928</c:v>
                </c:pt>
                <c:pt idx="1744">
                  <c:v>2.97982776</c:v>
                </c:pt>
                <c:pt idx="1745">
                  <c:v>2.95917307999999</c:v>
                </c:pt>
                <c:pt idx="1746">
                  <c:v>2.9588814800000001</c:v>
                </c:pt>
                <c:pt idx="1747">
                  <c:v>2.9721673999999898</c:v>
                </c:pt>
                <c:pt idx="1748">
                  <c:v>2.9961593999999998</c:v>
                </c:pt>
                <c:pt idx="1749">
                  <c:v>2.99287659999999</c:v>
                </c:pt>
                <c:pt idx="1750">
                  <c:v>2.9861697999999901</c:v>
                </c:pt>
                <c:pt idx="1751">
                  <c:v>2.9848150399999902</c:v>
                </c:pt>
                <c:pt idx="1752">
                  <c:v>2.9989758800000001</c:v>
                </c:pt>
                <c:pt idx="1753">
                  <c:v>2.9999729199999998</c:v>
                </c:pt>
                <c:pt idx="1754">
                  <c:v>2.9750947999999902</c:v>
                </c:pt>
                <c:pt idx="1755">
                  <c:v>2.9874495200000002</c:v>
                </c:pt>
                <c:pt idx="1756">
                  <c:v>2.9857985999999999</c:v>
                </c:pt>
                <c:pt idx="1757">
                  <c:v>2.9760377999999901</c:v>
                </c:pt>
                <c:pt idx="1758">
                  <c:v>2.9825946399999999</c:v>
                </c:pt>
                <c:pt idx="1759">
                  <c:v>3.0031180000000002</c:v>
                </c:pt>
                <c:pt idx="1760">
                  <c:v>3.0101571599999999</c:v>
                </c:pt>
                <c:pt idx="1761">
                  <c:v>2.9959076800000002</c:v>
                </c:pt>
                <c:pt idx="1762">
                  <c:v>2.97765236</c:v>
                </c:pt>
                <c:pt idx="1763">
                  <c:v>2.96649992</c:v>
                </c:pt>
                <c:pt idx="1764">
                  <c:v>3.0204727999999998</c:v>
                </c:pt>
                <c:pt idx="1765">
                  <c:v>2.9789018799999898</c:v>
                </c:pt>
                <c:pt idx="1766">
                  <c:v>2.9495274</c:v>
                </c:pt>
                <c:pt idx="1767">
                  <c:v>2.9865881600000002</c:v>
                </c:pt>
                <c:pt idx="1768">
                  <c:v>3.00684672</c:v>
                </c:pt>
                <c:pt idx="1769">
                  <c:v>3.0328777599999999</c:v>
                </c:pt>
                <c:pt idx="1770">
                  <c:v>2.9946243599999902</c:v>
                </c:pt>
                <c:pt idx="1771">
                  <c:v>2.9995071599999998</c:v>
                </c:pt>
                <c:pt idx="1772">
                  <c:v>2.9990805599999999</c:v>
                </c:pt>
                <c:pt idx="1773">
                  <c:v>3.0099890799999902</c:v>
                </c:pt>
                <c:pt idx="1774">
                  <c:v>2.9866558399999898</c:v>
                </c:pt>
                <c:pt idx="1775">
                  <c:v>3.0169974399999999</c:v>
                </c:pt>
                <c:pt idx="1776">
                  <c:v>3.0219307199999998</c:v>
                </c:pt>
                <c:pt idx="1777">
                  <c:v>3.0187448400000001</c:v>
                </c:pt>
                <c:pt idx="1778">
                  <c:v>3.0238327999999899</c:v>
                </c:pt>
                <c:pt idx="1779">
                  <c:v>3.0164137999999898</c:v>
                </c:pt>
                <c:pt idx="1780">
                  <c:v>3.0160614399999899</c:v>
                </c:pt>
                <c:pt idx="1781">
                  <c:v>3.01927748</c:v>
                </c:pt>
                <c:pt idx="1782">
                  <c:v>3.0321189599999898</c:v>
                </c:pt>
                <c:pt idx="1783">
                  <c:v>3.0025029199999902</c:v>
                </c:pt>
                <c:pt idx="1784">
                  <c:v>3.0236078399999902</c:v>
                </c:pt>
                <c:pt idx="1785">
                  <c:v>3.0392293199999898</c:v>
                </c:pt>
                <c:pt idx="1786">
                  <c:v>3.0775594399999902</c:v>
                </c:pt>
                <c:pt idx="1787">
                  <c:v>3.0553307200000002</c:v>
                </c:pt>
                <c:pt idx="1788">
                  <c:v>3.03732139999999</c:v>
                </c:pt>
                <c:pt idx="1789">
                  <c:v>3.041696</c:v>
                </c:pt>
                <c:pt idx="1790">
                  <c:v>3.0483706000000002</c:v>
                </c:pt>
                <c:pt idx="1791">
                  <c:v>3.0340533199999999</c:v>
                </c:pt>
                <c:pt idx="1792">
                  <c:v>3.0672061199999998</c:v>
                </c:pt>
                <c:pt idx="1793">
                  <c:v>3.0600346399999898</c:v>
                </c:pt>
                <c:pt idx="1794">
                  <c:v>3.06929228</c:v>
                </c:pt>
                <c:pt idx="1795">
                  <c:v>3.07074051999999</c:v>
                </c:pt>
                <c:pt idx="1796">
                  <c:v>3.0647991600000002</c:v>
                </c:pt>
                <c:pt idx="1797">
                  <c:v>3.0419048399999902</c:v>
                </c:pt>
                <c:pt idx="1798">
                  <c:v>3.05119735999999</c:v>
                </c:pt>
                <c:pt idx="1799">
                  <c:v>3.0200187199999902</c:v>
                </c:pt>
                <c:pt idx="1800">
                  <c:v>2.8438845199999898</c:v>
                </c:pt>
                <c:pt idx="1801">
                  <c:v>2.98731232</c:v>
                </c:pt>
                <c:pt idx="1802">
                  <c:v>3.02532844</c:v>
                </c:pt>
                <c:pt idx="1803">
                  <c:v>3.01233615999999</c:v>
                </c:pt>
                <c:pt idx="1804">
                  <c:v>2.9829700399999899</c:v>
                </c:pt>
                <c:pt idx="1805">
                  <c:v>2.98881788</c:v>
                </c:pt>
                <c:pt idx="1806">
                  <c:v>2.9522324800000002</c:v>
                </c:pt>
                <c:pt idx="1807">
                  <c:v>2.9275099600000001</c:v>
                </c:pt>
                <c:pt idx="1808">
                  <c:v>2.90887984</c:v>
                </c:pt>
                <c:pt idx="1809">
                  <c:v>2.9624651200000001</c:v>
                </c:pt>
                <c:pt idx="1810">
                  <c:v>2.9233120799999899</c:v>
                </c:pt>
                <c:pt idx="1811">
                  <c:v>2.95435723999999</c:v>
                </c:pt>
                <c:pt idx="1812">
                  <c:v>2.9562430399999999</c:v>
                </c:pt>
                <c:pt idx="1813">
                  <c:v>2.9215754799999898</c:v>
                </c:pt>
                <c:pt idx="1814">
                  <c:v>2.97842976</c:v>
                </c:pt>
                <c:pt idx="1815">
                  <c:v>2.9640213599999998</c:v>
                </c:pt>
                <c:pt idx="1816">
                  <c:v>2.8983155999999899</c:v>
                </c:pt>
                <c:pt idx="1817">
                  <c:v>2.9339061199999898</c:v>
                </c:pt>
                <c:pt idx="1818">
                  <c:v>2.9016820399999901</c:v>
                </c:pt>
                <c:pt idx="1819">
                  <c:v>2.908344</c:v>
                </c:pt>
                <c:pt idx="1820">
                  <c:v>2.9257990399999998</c:v>
                </c:pt>
                <c:pt idx="1821">
                  <c:v>2.9604566800000001</c:v>
                </c:pt>
                <c:pt idx="1822">
                  <c:v>2.95133556</c:v>
                </c:pt>
                <c:pt idx="1823">
                  <c:v>2.99119011999999</c:v>
                </c:pt>
                <c:pt idx="1824">
                  <c:v>2.9973550000000002</c:v>
                </c:pt>
                <c:pt idx="1825">
                  <c:v>2.96468036</c:v>
                </c:pt>
                <c:pt idx="1826">
                  <c:v>2.9900564799999998</c:v>
                </c:pt>
                <c:pt idx="1827">
                  <c:v>3.0284617199999899</c:v>
                </c:pt>
                <c:pt idx="1828">
                  <c:v>2.9959073599999999</c:v>
                </c:pt>
                <c:pt idx="1829">
                  <c:v>2.9872392399999899</c:v>
                </c:pt>
                <c:pt idx="1830">
                  <c:v>3.0018930799999999</c:v>
                </c:pt>
                <c:pt idx="1831">
                  <c:v>3.018332</c:v>
                </c:pt>
                <c:pt idx="1832">
                  <c:v>3.01572036</c:v>
                </c:pt>
                <c:pt idx="1833">
                  <c:v>3.0259241199999898</c:v>
                </c:pt>
                <c:pt idx="1834">
                  <c:v>3.0100826799999898</c:v>
                </c:pt>
                <c:pt idx="1835">
                  <c:v>3.0397572400000001</c:v>
                </c:pt>
                <c:pt idx="1836">
                  <c:v>3.0265671200000002</c:v>
                </c:pt>
                <c:pt idx="1837">
                  <c:v>2.98375707999999</c:v>
                </c:pt>
                <c:pt idx="1838">
                  <c:v>2.9840381200000001</c:v>
                </c:pt>
                <c:pt idx="1839">
                  <c:v>2.9904006399999998</c:v>
                </c:pt>
                <c:pt idx="1840">
                  <c:v>2.9747196800000002</c:v>
                </c:pt>
                <c:pt idx="1841">
                  <c:v>2.9724782799999998</c:v>
                </c:pt>
                <c:pt idx="1842">
                  <c:v>2.99441307999999</c:v>
                </c:pt>
                <c:pt idx="1843">
                  <c:v>3.0065715999999898</c:v>
                </c:pt>
                <c:pt idx="1844">
                  <c:v>2.9955154399999899</c:v>
                </c:pt>
                <c:pt idx="1845">
                  <c:v>3.0166149199999999</c:v>
                </c:pt>
                <c:pt idx="1846">
                  <c:v>3.0060343999999999</c:v>
                </c:pt>
                <c:pt idx="1847">
                  <c:v>2.9907446799999899</c:v>
                </c:pt>
                <c:pt idx="1848">
                  <c:v>3.0166339199999999</c:v>
                </c:pt>
                <c:pt idx="1849">
                  <c:v>3.0010060799999998</c:v>
                </c:pt>
                <c:pt idx="1850">
                  <c:v>2.9639239999999898</c:v>
                </c:pt>
                <c:pt idx="1851">
                  <c:v>2.96772155999999</c:v>
                </c:pt>
                <c:pt idx="1852">
                  <c:v>2.9830452399999898</c:v>
                </c:pt>
                <c:pt idx="1853">
                  <c:v>2.99375832</c:v>
                </c:pt>
                <c:pt idx="1854">
                  <c:v>3.0294565200000001</c:v>
                </c:pt>
                <c:pt idx="1855">
                  <c:v>3.0216340800000001</c:v>
                </c:pt>
                <c:pt idx="1856">
                  <c:v>3.0063619199999998</c:v>
                </c:pt>
                <c:pt idx="1857">
                  <c:v>2.9790321999999998</c:v>
                </c:pt>
                <c:pt idx="1858">
                  <c:v>2.9695102000000002</c:v>
                </c:pt>
                <c:pt idx="1859">
                  <c:v>2.9892655600000002</c:v>
                </c:pt>
                <c:pt idx="1860">
                  <c:v>3.0148698799999898</c:v>
                </c:pt>
                <c:pt idx="1861">
                  <c:v>3.00594475999999</c:v>
                </c:pt>
                <c:pt idx="1862">
                  <c:v>3.01093699999999</c:v>
                </c:pt>
                <c:pt idx="1863">
                  <c:v>2.9807989199999998</c:v>
                </c:pt>
                <c:pt idx="1864">
                  <c:v>3.0173928399999999</c:v>
                </c:pt>
                <c:pt idx="1865">
                  <c:v>3.0156099999999899</c:v>
                </c:pt>
                <c:pt idx="1866">
                  <c:v>3.0067051999999999</c:v>
                </c:pt>
                <c:pt idx="1867">
                  <c:v>2.9813678399999999</c:v>
                </c:pt>
                <c:pt idx="1868">
                  <c:v>2.9694995199999998</c:v>
                </c:pt>
                <c:pt idx="1869">
                  <c:v>3.0042639199999899</c:v>
                </c:pt>
                <c:pt idx="1870">
                  <c:v>3.0344289999999998</c:v>
                </c:pt>
                <c:pt idx="1871">
                  <c:v>2.9894104000000001</c:v>
                </c:pt>
                <c:pt idx="1872">
                  <c:v>3.0093744799999902</c:v>
                </c:pt>
                <c:pt idx="1873">
                  <c:v>3.0212343599999998</c:v>
                </c:pt>
                <c:pt idx="1874">
                  <c:v>3.0291110400000001</c:v>
                </c:pt>
                <c:pt idx="1875">
                  <c:v>3.0157858800000001</c:v>
                </c:pt>
                <c:pt idx="1876">
                  <c:v>3.0175192000000002</c:v>
                </c:pt>
                <c:pt idx="1877">
                  <c:v>2.99617299999999</c:v>
                </c:pt>
                <c:pt idx="1878">
                  <c:v>2.9856322399999899</c:v>
                </c:pt>
                <c:pt idx="1879">
                  <c:v>2.9770750399999999</c:v>
                </c:pt>
                <c:pt idx="1880">
                  <c:v>2.9829780800000001</c:v>
                </c:pt>
                <c:pt idx="1881">
                  <c:v>3.0081050799999902</c:v>
                </c:pt>
                <c:pt idx="1882">
                  <c:v>3.0040851199999898</c:v>
                </c:pt>
                <c:pt idx="1883">
                  <c:v>3.03174619999999</c:v>
                </c:pt>
                <c:pt idx="1884">
                  <c:v>3.03049656</c:v>
                </c:pt>
                <c:pt idx="1885">
                  <c:v>2.98617003999999</c:v>
                </c:pt>
                <c:pt idx="1886">
                  <c:v>2.9637276799999901</c:v>
                </c:pt>
                <c:pt idx="1887">
                  <c:v>3.0112964799999999</c:v>
                </c:pt>
                <c:pt idx="1888">
                  <c:v>3.0107079599999902</c:v>
                </c:pt>
                <c:pt idx="1889">
                  <c:v>3.0213045199999899</c:v>
                </c:pt>
                <c:pt idx="1890">
                  <c:v>2.9789593999999999</c:v>
                </c:pt>
                <c:pt idx="1891">
                  <c:v>3.0066376799999999</c:v>
                </c:pt>
                <c:pt idx="1892">
                  <c:v>3.0001397999999999</c:v>
                </c:pt>
                <c:pt idx="1893">
                  <c:v>3.02036244</c:v>
                </c:pt>
                <c:pt idx="1894">
                  <c:v>3.04949848</c:v>
                </c:pt>
                <c:pt idx="1895">
                  <c:v>3.04883192</c:v>
                </c:pt>
                <c:pt idx="1896">
                  <c:v>3.0343731200000001</c:v>
                </c:pt>
                <c:pt idx="1897">
                  <c:v>3.0631355999999998</c:v>
                </c:pt>
                <c:pt idx="1898">
                  <c:v>3.04837164</c:v>
                </c:pt>
                <c:pt idx="1899">
                  <c:v>3.0569178799999999</c:v>
                </c:pt>
                <c:pt idx="1900">
                  <c:v>2.6096840000000001</c:v>
                </c:pt>
                <c:pt idx="1901">
                  <c:v>2.6995351999999899</c:v>
                </c:pt>
                <c:pt idx="1902">
                  <c:v>2.6904820399999898</c:v>
                </c:pt>
                <c:pt idx="1903">
                  <c:v>2.67444368</c:v>
                </c:pt>
                <c:pt idx="1904">
                  <c:v>2.6582679999999899</c:v>
                </c:pt>
                <c:pt idx="1905">
                  <c:v>2.6754800799999998</c:v>
                </c:pt>
                <c:pt idx="1906">
                  <c:v>2.6656674399999898</c:v>
                </c:pt>
                <c:pt idx="1907">
                  <c:v>2.6649493199999998</c:v>
                </c:pt>
                <c:pt idx="1908">
                  <c:v>2.6652578</c:v>
                </c:pt>
                <c:pt idx="1909">
                  <c:v>2.6609818399999998</c:v>
                </c:pt>
                <c:pt idx="1910">
                  <c:v>2.6772657199999901</c:v>
                </c:pt>
                <c:pt idx="1911">
                  <c:v>2.6694233999999999</c:v>
                </c:pt>
                <c:pt idx="1912">
                  <c:v>2.6389917999999999</c:v>
                </c:pt>
                <c:pt idx="1913">
                  <c:v>2.64083252</c:v>
                </c:pt>
                <c:pt idx="1914">
                  <c:v>2.66512411999999</c:v>
                </c:pt>
                <c:pt idx="1915">
                  <c:v>2.6800776399999902</c:v>
                </c:pt>
                <c:pt idx="1916">
                  <c:v>2.6625290399999901</c:v>
                </c:pt>
                <c:pt idx="1917">
                  <c:v>2.6844375999999999</c:v>
                </c:pt>
                <c:pt idx="1918">
                  <c:v>2.7016253599999902</c:v>
                </c:pt>
                <c:pt idx="1919">
                  <c:v>2.6835019999999998</c:v>
                </c:pt>
                <c:pt idx="1920">
                  <c:v>2.6902223599999902</c:v>
                </c:pt>
                <c:pt idx="1921">
                  <c:v>2.6727854400000002</c:v>
                </c:pt>
                <c:pt idx="1922">
                  <c:v>2.6657115599999899</c:v>
                </c:pt>
                <c:pt idx="1923">
                  <c:v>2.6816369199999999</c:v>
                </c:pt>
                <c:pt idx="1924">
                  <c:v>2.6893541600000002</c:v>
                </c:pt>
                <c:pt idx="1925">
                  <c:v>2.6707383999999998</c:v>
                </c:pt>
                <c:pt idx="1926">
                  <c:v>2.667109</c:v>
                </c:pt>
                <c:pt idx="1927">
                  <c:v>2.7050016000000001</c:v>
                </c:pt>
                <c:pt idx="1928">
                  <c:v>2.7092962799999998</c:v>
                </c:pt>
                <c:pt idx="1929">
                  <c:v>2.6726196799999999</c:v>
                </c:pt>
                <c:pt idx="1930">
                  <c:v>2.72164483999999</c:v>
                </c:pt>
                <c:pt idx="1931">
                  <c:v>2.6982753999999902</c:v>
                </c:pt>
                <c:pt idx="1932">
                  <c:v>2.6965083599999899</c:v>
                </c:pt>
                <c:pt idx="1933">
                  <c:v>2.70601716</c:v>
                </c:pt>
                <c:pt idx="1934">
                  <c:v>2.6798009199999901</c:v>
                </c:pt>
                <c:pt idx="1935">
                  <c:v>2.6846076399999999</c:v>
                </c:pt>
                <c:pt idx="1936">
                  <c:v>2.68336788</c:v>
                </c:pt>
                <c:pt idx="1937">
                  <c:v>2.6888954399999898</c:v>
                </c:pt>
                <c:pt idx="1938">
                  <c:v>2.6910910000000001</c:v>
                </c:pt>
                <c:pt idx="1939">
                  <c:v>2.6837398800000001</c:v>
                </c:pt>
                <c:pt idx="1940">
                  <c:v>2.67647192</c:v>
                </c:pt>
                <c:pt idx="1941">
                  <c:v>2.6676541599999899</c:v>
                </c:pt>
                <c:pt idx="1942">
                  <c:v>2.6954326399999999</c:v>
                </c:pt>
                <c:pt idx="1943">
                  <c:v>2.71757379999999</c:v>
                </c:pt>
                <c:pt idx="1944">
                  <c:v>2.6851026</c:v>
                </c:pt>
                <c:pt idx="1945">
                  <c:v>2.6912638399999902</c:v>
                </c:pt>
                <c:pt idx="1946">
                  <c:v>2.6848479599999999</c:v>
                </c:pt>
                <c:pt idx="1947">
                  <c:v>2.6877747999999899</c:v>
                </c:pt>
                <c:pt idx="1948">
                  <c:v>2.6805046799999999</c:v>
                </c:pt>
                <c:pt idx="1949">
                  <c:v>2.6918086400000001</c:v>
                </c:pt>
                <c:pt idx="1950">
                  <c:v>2.6878173200000002</c:v>
                </c:pt>
                <c:pt idx="1951">
                  <c:v>2.7391943599999902</c:v>
                </c:pt>
                <c:pt idx="1952">
                  <c:v>2.6868986399999901</c:v>
                </c:pt>
                <c:pt idx="1953">
                  <c:v>2.7048028799999999</c:v>
                </c:pt>
                <c:pt idx="1954">
                  <c:v>2.7083171199999998</c:v>
                </c:pt>
                <c:pt idx="1955">
                  <c:v>2.7181166399999999</c:v>
                </c:pt>
                <c:pt idx="1956">
                  <c:v>2.7091504399999899</c:v>
                </c:pt>
                <c:pt idx="1957">
                  <c:v>2.7457675199999998</c:v>
                </c:pt>
                <c:pt idx="1958">
                  <c:v>2.7039222000000001</c:v>
                </c:pt>
                <c:pt idx="1959">
                  <c:v>2.7310910000000002</c:v>
                </c:pt>
                <c:pt idx="1960">
                  <c:v>2.7433950399999998</c:v>
                </c:pt>
                <c:pt idx="1961">
                  <c:v>2.7079388400000002</c:v>
                </c:pt>
                <c:pt idx="1962">
                  <c:v>2.7439284799999899</c:v>
                </c:pt>
                <c:pt idx="1963">
                  <c:v>2.7553447200000001</c:v>
                </c:pt>
                <c:pt idx="1964">
                  <c:v>2.7549343199999998</c:v>
                </c:pt>
                <c:pt idx="1965">
                  <c:v>2.7726943999999998</c:v>
                </c:pt>
                <c:pt idx="1966">
                  <c:v>2.7439798</c:v>
                </c:pt>
                <c:pt idx="1967">
                  <c:v>2.7598333199999998</c:v>
                </c:pt>
                <c:pt idx="1968">
                  <c:v>2.7462933199999999</c:v>
                </c:pt>
                <c:pt idx="1969">
                  <c:v>2.7733993199999998</c:v>
                </c:pt>
                <c:pt idx="1970">
                  <c:v>2.7896347199999898</c:v>
                </c:pt>
                <c:pt idx="1971">
                  <c:v>2.7866587200000001</c:v>
                </c:pt>
                <c:pt idx="1972">
                  <c:v>2.7950621999999998</c:v>
                </c:pt>
                <c:pt idx="1973">
                  <c:v>2.8365664800000001</c:v>
                </c:pt>
                <c:pt idx="1974">
                  <c:v>2.7968178399999899</c:v>
                </c:pt>
                <c:pt idx="1975">
                  <c:v>2.7797876000000001</c:v>
                </c:pt>
                <c:pt idx="1976">
                  <c:v>2.8005407199999999</c:v>
                </c:pt>
                <c:pt idx="1977">
                  <c:v>2.7884966800000002</c:v>
                </c:pt>
                <c:pt idx="1978">
                  <c:v>2.7922189199999901</c:v>
                </c:pt>
                <c:pt idx="1979">
                  <c:v>2.7857159999999999</c:v>
                </c:pt>
                <c:pt idx="1980">
                  <c:v>2.75596972</c:v>
                </c:pt>
                <c:pt idx="1981">
                  <c:v>2.7726101600000002</c:v>
                </c:pt>
                <c:pt idx="1982">
                  <c:v>2.7900137599999901</c:v>
                </c:pt>
                <c:pt idx="1983">
                  <c:v>2.76775752</c:v>
                </c:pt>
                <c:pt idx="1984">
                  <c:v>2.7827413199999902</c:v>
                </c:pt>
                <c:pt idx="1985">
                  <c:v>2.7848758799999902</c:v>
                </c:pt>
                <c:pt idx="1986">
                  <c:v>2.7802154799999999</c:v>
                </c:pt>
                <c:pt idx="1987">
                  <c:v>2.79304636</c:v>
                </c:pt>
                <c:pt idx="1988">
                  <c:v>2.7540993199999901</c:v>
                </c:pt>
                <c:pt idx="1989">
                  <c:v>2.7887263999999998</c:v>
                </c:pt>
                <c:pt idx="1990">
                  <c:v>2.7676311999999901</c:v>
                </c:pt>
                <c:pt idx="1991">
                  <c:v>2.76740439999999</c:v>
                </c:pt>
                <c:pt idx="1992">
                  <c:v>2.7254543999999998</c:v>
                </c:pt>
                <c:pt idx="1993">
                  <c:v>2.76123612</c:v>
                </c:pt>
                <c:pt idx="1994">
                  <c:v>2.7473899199999998</c:v>
                </c:pt>
                <c:pt idx="1995">
                  <c:v>2.7100855199999998</c:v>
                </c:pt>
                <c:pt idx="1996">
                  <c:v>2.7593809199999999</c:v>
                </c:pt>
                <c:pt idx="1997">
                  <c:v>2.7847330800000001</c:v>
                </c:pt>
                <c:pt idx="1998">
                  <c:v>2.7660559600000001</c:v>
                </c:pt>
                <c:pt idx="1999">
                  <c:v>2.76604979999999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F-4983-BE95-47C1EDE5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091513"/>
        <c:axId val="400372457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'base-2'!$B$1:$B$2002</c:f>
              <c:numCache>
                <c:formatCode>General</c:formatCode>
                <c:ptCount val="2002"/>
                <c:pt idx="0">
                  <c:v>2.5776211842921299E-2</c:v>
                </c:pt>
                <c:pt idx="1">
                  <c:v>4.04563411497234E-2</c:v>
                </c:pt>
                <c:pt idx="2">
                  <c:v>3.57654656101805E-2</c:v>
                </c:pt>
                <c:pt idx="3">
                  <c:v>4.2641640745679603E-2</c:v>
                </c:pt>
                <c:pt idx="4">
                  <c:v>3.22837596721645E-2</c:v>
                </c:pt>
                <c:pt idx="5">
                  <c:v>4.0011678517158901E-2</c:v>
                </c:pt>
                <c:pt idx="6">
                  <c:v>4.4511399407169097E-2</c:v>
                </c:pt>
                <c:pt idx="7">
                  <c:v>4.0644677473772602E-2</c:v>
                </c:pt>
                <c:pt idx="8">
                  <c:v>3.7937226090717799E-2</c:v>
                </c:pt>
                <c:pt idx="9">
                  <c:v>3.27292690343313E-2</c:v>
                </c:pt>
                <c:pt idx="10">
                  <c:v>3.2710808938808802E-2</c:v>
                </c:pt>
                <c:pt idx="11">
                  <c:v>3.9216020822513901E-2</c:v>
                </c:pt>
                <c:pt idx="12">
                  <c:v>3.5494272990494097E-2</c:v>
                </c:pt>
                <c:pt idx="13">
                  <c:v>3.0570901440534301E-2</c:v>
                </c:pt>
                <c:pt idx="14">
                  <c:v>3.2453950317392698E-2</c:v>
                </c:pt>
                <c:pt idx="15">
                  <c:v>3.7527794781743E-2</c:v>
                </c:pt>
                <c:pt idx="16">
                  <c:v>4.0641853782563603E-2</c:v>
                </c:pt>
                <c:pt idx="17">
                  <c:v>4.3395849263374003E-2</c:v>
                </c:pt>
                <c:pt idx="18">
                  <c:v>3.5305603837931E-2</c:v>
                </c:pt>
                <c:pt idx="19">
                  <c:v>3.5594067518986201E-2</c:v>
                </c:pt>
                <c:pt idx="20">
                  <c:v>3.2435406572741902E-2</c:v>
                </c:pt>
                <c:pt idx="21">
                  <c:v>3.6166494662570298E-2</c:v>
                </c:pt>
                <c:pt idx="22">
                  <c:v>3.5984956012773198E-2</c:v>
                </c:pt>
                <c:pt idx="23">
                  <c:v>2.8998499240043302E-2</c:v>
                </c:pt>
                <c:pt idx="24">
                  <c:v>3.1091054107989399E-2</c:v>
                </c:pt>
                <c:pt idx="25">
                  <c:v>3.1394764047462199E-2</c:v>
                </c:pt>
                <c:pt idx="26">
                  <c:v>3.4667102084243E-2</c:v>
                </c:pt>
                <c:pt idx="27">
                  <c:v>3.3384573973570801E-2</c:v>
                </c:pt>
                <c:pt idx="28">
                  <c:v>3.5366508042862899E-2</c:v>
                </c:pt>
                <c:pt idx="29">
                  <c:v>2.8325801165944901E-2</c:v>
                </c:pt>
                <c:pt idx="30">
                  <c:v>2.7757914258025599E-2</c:v>
                </c:pt>
                <c:pt idx="31">
                  <c:v>2.8448439159084599E-2</c:v>
                </c:pt>
                <c:pt idx="32">
                  <c:v>3.5594021085174697E-2</c:v>
                </c:pt>
                <c:pt idx="33">
                  <c:v>3.8503608899520703E-2</c:v>
                </c:pt>
                <c:pt idx="34">
                  <c:v>3.3426799122833903E-2</c:v>
                </c:pt>
                <c:pt idx="35">
                  <c:v>3.9306354151561501E-2</c:v>
                </c:pt>
                <c:pt idx="36">
                  <c:v>3.4660393367177703E-2</c:v>
                </c:pt>
                <c:pt idx="37">
                  <c:v>3.4300466019123697E-2</c:v>
                </c:pt>
                <c:pt idx="38">
                  <c:v>3.2194649536553502E-2</c:v>
                </c:pt>
                <c:pt idx="39">
                  <c:v>3.4074714716195699E-2</c:v>
                </c:pt>
                <c:pt idx="40">
                  <c:v>3.2701165781392601E-2</c:v>
                </c:pt>
                <c:pt idx="41">
                  <c:v>3.1063229237323201E-2</c:v>
                </c:pt>
                <c:pt idx="42">
                  <c:v>3.5952816921100202E-2</c:v>
                </c:pt>
                <c:pt idx="43">
                  <c:v>2.7094867515727102E-2</c:v>
                </c:pt>
                <c:pt idx="44">
                  <c:v>3.00344165864222E-2</c:v>
                </c:pt>
                <c:pt idx="45">
                  <c:v>2.9349020374464602E-2</c:v>
                </c:pt>
                <c:pt idx="46">
                  <c:v>2.8252638291210299E-2</c:v>
                </c:pt>
                <c:pt idx="47">
                  <c:v>3.1641465554885499E-2</c:v>
                </c:pt>
                <c:pt idx="48">
                  <c:v>3.8334372366314297E-2</c:v>
                </c:pt>
                <c:pt idx="49">
                  <c:v>2.8680537963994099E-2</c:v>
                </c:pt>
                <c:pt idx="50">
                  <c:v>2.7949786462839601E-2</c:v>
                </c:pt>
                <c:pt idx="51">
                  <c:v>2.53900161742927E-2</c:v>
                </c:pt>
                <c:pt idx="52">
                  <c:v>2.9094152584408301E-2</c:v>
                </c:pt>
                <c:pt idx="53">
                  <c:v>3.6706413295137803E-2</c:v>
                </c:pt>
                <c:pt idx="54">
                  <c:v>3.1330108573383197E-2</c:v>
                </c:pt>
                <c:pt idx="55">
                  <c:v>3.1701763823984201E-2</c:v>
                </c:pt>
                <c:pt idx="56">
                  <c:v>3.5415732532549198E-2</c:v>
                </c:pt>
                <c:pt idx="57">
                  <c:v>3.7374093348976303E-2</c:v>
                </c:pt>
                <c:pt idx="58">
                  <c:v>3.0395690140403699E-2</c:v>
                </c:pt>
                <c:pt idx="59">
                  <c:v>2.4520520620562501E-2</c:v>
                </c:pt>
                <c:pt idx="60">
                  <c:v>2.7537013195332301E-2</c:v>
                </c:pt>
                <c:pt idx="61">
                  <c:v>2.79609242405724E-2</c:v>
                </c:pt>
                <c:pt idx="62">
                  <c:v>4.0443294140307999E-2</c:v>
                </c:pt>
                <c:pt idx="63">
                  <c:v>3.4553684034793399E-2</c:v>
                </c:pt>
                <c:pt idx="64">
                  <c:v>3.09035299612841E-2</c:v>
                </c:pt>
                <c:pt idx="65">
                  <c:v>2.7820371687654E-2</c:v>
                </c:pt>
                <c:pt idx="66">
                  <c:v>3.1553215199378398E-2</c:v>
                </c:pt>
                <c:pt idx="67">
                  <c:v>2.84809446277315E-2</c:v>
                </c:pt>
                <c:pt idx="68">
                  <c:v>3.1712789757001203E-2</c:v>
                </c:pt>
                <c:pt idx="69">
                  <c:v>2.7025329304369201E-2</c:v>
                </c:pt>
                <c:pt idx="70">
                  <c:v>3.2625527186840697E-2</c:v>
                </c:pt>
                <c:pt idx="71">
                  <c:v>3.3343912934005397E-2</c:v>
                </c:pt>
                <c:pt idx="72">
                  <c:v>3.8440111899995598E-2</c:v>
                </c:pt>
                <c:pt idx="73">
                  <c:v>3.4149631132720903E-2</c:v>
                </c:pt>
                <c:pt idx="74">
                  <c:v>3.32751284860371E-2</c:v>
                </c:pt>
                <c:pt idx="75">
                  <c:v>3.5403511021828003E-2</c:v>
                </c:pt>
                <c:pt idx="76">
                  <c:v>3.3386518397747797E-2</c:v>
                </c:pt>
                <c:pt idx="77">
                  <c:v>3.8044631704928299E-2</c:v>
                </c:pt>
                <c:pt idx="78">
                  <c:v>3.4830271067450402E-2</c:v>
                </c:pt>
                <c:pt idx="79">
                  <c:v>3.3029461958868897E-2</c:v>
                </c:pt>
                <c:pt idx="80">
                  <c:v>3.8887966301730803E-2</c:v>
                </c:pt>
                <c:pt idx="81">
                  <c:v>3.8196600478200497E-2</c:v>
                </c:pt>
                <c:pt idx="82">
                  <c:v>3.3722070759304203E-2</c:v>
                </c:pt>
                <c:pt idx="83">
                  <c:v>3.1111560255387201E-2</c:v>
                </c:pt>
                <c:pt idx="84">
                  <c:v>3.3267946016503798E-2</c:v>
                </c:pt>
                <c:pt idx="85">
                  <c:v>3.6424226861338498E-2</c:v>
                </c:pt>
                <c:pt idx="86">
                  <c:v>4.2075508059069497E-2</c:v>
                </c:pt>
                <c:pt idx="87">
                  <c:v>4.2243433444571397E-2</c:v>
                </c:pt>
                <c:pt idx="88">
                  <c:v>4.0847734863587497E-2</c:v>
                </c:pt>
                <c:pt idx="89">
                  <c:v>2.8239213319558601E-2</c:v>
                </c:pt>
                <c:pt idx="90">
                  <c:v>3.8691918614133097E-2</c:v>
                </c:pt>
                <c:pt idx="91">
                  <c:v>3.4536751344025597E-2</c:v>
                </c:pt>
                <c:pt idx="92">
                  <c:v>3.0275531855416801E-2</c:v>
                </c:pt>
                <c:pt idx="93">
                  <c:v>3.3260501303989103E-2</c:v>
                </c:pt>
                <c:pt idx="94">
                  <c:v>3.6832401625164199E-2</c:v>
                </c:pt>
                <c:pt idx="95">
                  <c:v>3.2344639505867301E-2</c:v>
                </c:pt>
                <c:pt idx="96">
                  <c:v>3.13886151819079E-2</c:v>
                </c:pt>
                <c:pt idx="97">
                  <c:v>2.8666348451779199E-2</c:v>
                </c:pt>
                <c:pt idx="98">
                  <c:v>3.4374912664860501E-2</c:v>
                </c:pt>
                <c:pt idx="99">
                  <c:v>3.7651950728275901E-2</c:v>
                </c:pt>
                <c:pt idx="100">
                  <c:v>2.0077297258255401E-2</c:v>
                </c:pt>
                <c:pt idx="101">
                  <c:v>1.86965963562719E-2</c:v>
                </c:pt>
                <c:pt idx="102">
                  <c:v>2.82282704099386E-2</c:v>
                </c:pt>
                <c:pt idx="103">
                  <c:v>3.2041901150048901E-2</c:v>
                </c:pt>
                <c:pt idx="104">
                  <c:v>3.1885274587593201E-2</c:v>
                </c:pt>
                <c:pt idx="105">
                  <c:v>2.7312701987995201E-2</c:v>
                </c:pt>
                <c:pt idx="106">
                  <c:v>3.6189254542956399E-2</c:v>
                </c:pt>
                <c:pt idx="107">
                  <c:v>2.4366774796683401E-2</c:v>
                </c:pt>
                <c:pt idx="108">
                  <c:v>2.4206129604410501E-2</c:v>
                </c:pt>
                <c:pt idx="109">
                  <c:v>2.36135945401569E-2</c:v>
                </c:pt>
                <c:pt idx="110">
                  <c:v>1.90737763855592E-2</c:v>
                </c:pt>
                <c:pt idx="111">
                  <c:v>2.6642620257952498E-2</c:v>
                </c:pt>
                <c:pt idx="112">
                  <c:v>2.9843544658688E-2</c:v>
                </c:pt>
                <c:pt idx="113">
                  <c:v>2.6385538899797799E-2</c:v>
                </c:pt>
                <c:pt idx="114">
                  <c:v>2.92722815367659E-2</c:v>
                </c:pt>
                <c:pt idx="115">
                  <c:v>3.4485570930588898E-2</c:v>
                </c:pt>
                <c:pt idx="116">
                  <c:v>3.37735774041227E-2</c:v>
                </c:pt>
                <c:pt idx="117">
                  <c:v>3.2704343236460202E-2</c:v>
                </c:pt>
                <c:pt idx="118">
                  <c:v>3.6972704118026098E-2</c:v>
                </c:pt>
                <c:pt idx="119">
                  <c:v>3.0286148637455101E-2</c:v>
                </c:pt>
                <c:pt idx="120">
                  <c:v>2.7127066875655401E-2</c:v>
                </c:pt>
                <c:pt idx="121">
                  <c:v>3.1606917252856602E-2</c:v>
                </c:pt>
                <c:pt idx="122">
                  <c:v>3.0271101944966301E-2</c:v>
                </c:pt>
                <c:pt idx="123">
                  <c:v>3.1210509143160502E-2</c:v>
                </c:pt>
                <c:pt idx="124">
                  <c:v>3.4950710956479301E-2</c:v>
                </c:pt>
                <c:pt idx="125">
                  <c:v>3.4430212414906097E-2</c:v>
                </c:pt>
                <c:pt idx="126">
                  <c:v>3.2167451430547299E-2</c:v>
                </c:pt>
                <c:pt idx="127">
                  <c:v>3.3079903325639599E-2</c:v>
                </c:pt>
                <c:pt idx="128">
                  <c:v>3.5105740599798901E-2</c:v>
                </c:pt>
                <c:pt idx="129">
                  <c:v>3.3565531461278303E-2</c:v>
                </c:pt>
                <c:pt idx="130">
                  <c:v>3.1663587493426203E-2</c:v>
                </c:pt>
                <c:pt idx="131">
                  <c:v>3.1686546040107802E-2</c:v>
                </c:pt>
                <c:pt idx="132">
                  <c:v>3.67426726219858E-2</c:v>
                </c:pt>
                <c:pt idx="133">
                  <c:v>4.3733760140279097E-2</c:v>
                </c:pt>
                <c:pt idx="134">
                  <c:v>3.9904878881679498E-2</c:v>
                </c:pt>
                <c:pt idx="135">
                  <c:v>3.6078758661781701E-2</c:v>
                </c:pt>
                <c:pt idx="136">
                  <c:v>3.95712160254676E-2</c:v>
                </c:pt>
                <c:pt idx="137">
                  <c:v>3.82776043761806E-2</c:v>
                </c:pt>
                <c:pt idx="138">
                  <c:v>3.8043648069086201E-2</c:v>
                </c:pt>
                <c:pt idx="139">
                  <c:v>3.4848546840436298E-2</c:v>
                </c:pt>
                <c:pt idx="140">
                  <c:v>3.6848641306696003E-2</c:v>
                </c:pt>
                <c:pt idx="141">
                  <c:v>4.6801959909508299E-2</c:v>
                </c:pt>
                <c:pt idx="142">
                  <c:v>4.2745357707831798E-2</c:v>
                </c:pt>
                <c:pt idx="143">
                  <c:v>4.5146048810137403E-2</c:v>
                </c:pt>
                <c:pt idx="144">
                  <c:v>4.71660564542195E-2</c:v>
                </c:pt>
                <c:pt idx="145">
                  <c:v>4.0312055145400497E-2</c:v>
                </c:pt>
                <c:pt idx="146">
                  <c:v>3.8907497282297601E-2</c:v>
                </c:pt>
                <c:pt idx="147">
                  <c:v>4.0198124702380197E-2</c:v>
                </c:pt>
                <c:pt idx="148">
                  <c:v>3.4984612839172903E-2</c:v>
                </c:pt>
                <c:pt idx="149">
                  <c:v>3.9604063275549099E-2</c:v>
                </c:pt>
                <c:pt idx="150">
                  <c:v>4.3394033711500503E-2</c:v>
                </c:pt>
                <c:pt idx="151">
                  <c:v>4.7619701190632899E-2</c:v>
                </c:pt>
                <c:pt idx="152">
                  <c:v>4.0818655347235701E-2</c:v>
                </c:pt>
                <c:pt idx="153">
                  <c:v>3.6231047674216303E-2</c:v>
                </c:pt>
                <c:pt idx="154">
                  <c:v>3.5746504546926301E-2</c:v>
                </c:pt>
                <c:pt idx="155">
                  <c:v>4.1151837635526899E-2</c:v>
                </c:pt>
                <c:pt idx="156">
                  <c:v>4.2525591583356198E-2</c:v>
                </c:pt>
                <c:pt idx="157">
                  <c:v>4.3630647783424403E-2</c:v>
                </c:pt>
                <c:pt idx="158">
                  <c:v>3.9499214287834802E-2</c:v>
                </c:pt>
                <c:pt idx="159">
                  <c:v>3.4468033285693797E-2</c:v>
                </c:pt>
                <c:pt idx="160">
                  <c:v>3.15519708771392E-2</c:v>
                </c:pt>
                <c:pt idx="161">
                  <c:v>3.73314736660025E-2</c:v>
                </c:pt>
                <c:pt idx="162">
                  <c:v>3.8122814183482401E-2</c:v>
                </c:pt>
                <c:pt idx="163">
                  <c:v>3.3881161824027999E-2</c:v>
                </c:pt>
                <c:pt idx="164">
                  <c:v>3.2952479752862703E-2</c:v>
                </c:pt>
                <c:pt idx="165">
                  <c:v>3.73429633072749E-2</c:v>
                </c:pt>
                <c:pt idx="166">
                  <c:v>4.1753059759375197E-2</c:v>
                </c:pt>
                <c:pt idx="167">
                  <c:v>3.6780294767875803E-2</c:v>
                </c:pt>
                <c:pt idx="168">
                  <c:v>4.17156694485507E-2</c:v>
                </c:pt>
                <c:pt idx="169">
                  <c:v>4.1124740329195601E-2</c:v>
                </c:pt>
                <c:pt idx="170">
                  <c:v>3.8180425414947802E-2</c:v>
                </c:pt>
                <c:pt idx="171">
                  <c:v>5.0673094077807602E-2</c:v>
                </c:pt>
                <c:pt idx="172">
                  <c:v>2.8309197334128899E-2</c:v>
                </c:pt>
                <c:pt idx="173">
                  <c:v>3.6613326877180802E-2</c:v>
                </c:pt>
                <c:pt idx="174">
                  <c:v>3.8839028499453199E-2</c:v>
                </c:pt>
                <c:pt idx="175">
                  <c:v>3.5606341795634801E-2</c:v>
                </c:pt>
                <c:pt idx="176">
                  <c:v>2.9238780457378901E-2</c:v>
                </c:pt>
                <c:pt idx="177">
                  <c:v>3.3485129264492201E-2</c:v>
                </c:pt>
                <c:pt idx="178">
                  <c:v>2.72949961924638E-2</c:v>
                </c:pt>
                <c:pt idx="179">
                  <c:v>4.1823949517598498E-2</c:v>
                </c:pt>
                <c:pt idx="180">
                  <c:v>3.7473662741897402E-2</c:v>
                </c:pt>
                <c:pt idx="181">
                  <c:v>4.0138036194953403E-2</c:v>
                </c:pt>
                <c:pt idx="182">
                  <c:v>4.2775417024424202E-2</c:v>
                </c:pt>
                <c:pt idx="183">
                  <c:v>3.9047124524328902E-2</c:v>
                </c:pt>
                <c:pt idx="184">
                  <c:v>2.59533026780111E-2</c:v>
                </c:pt>
                <c:pt idx="185">
                  <c:v>2.8512886555373599E-2</c:v>
                </c:pt>
                <c:pt idx="186">
                  <c:v>4.2543617637243999E-2</c:v>
                </c:pt>
                <c:pt idx="187">
                  <c:v>3.7798692884053998E-2</c:v>
                </c:pt>
                <c:pt idx="188">
                  <c:v>2.98629894957281E-2</c:v>
                </c:pt>
                <c:pt idx="189">
                  <c:v>3.5750822842999901E-2</c:v>
                </c:pt>
                <c:pt idx="190">
                  <c:v>3.60324031490157E-2</c:v>
                </c:pt>
                <c:pt idx="191">
                  <c:v>3.5317809071912398E-2</c:v>
                </c:pt>
                <c:pt idx="192">
                  <c:v>3.48791213989302E-2</c:v>
                </c:pt>
                <c:pt idx="193">
                  <c:v>3.5077839676930102E-2</c:v>
                </c:pt>
                <c:pt idx="194">
                  <c:v>3.5667883525187002E-2</c:v>
                </c:pt>
                <c:pt idx="195">
                  <c:v>3.2951493826341403E-2</c:v>
                </c:pt>
                <c:pt idx="196">
                  <c:v>4.4431795105726597E-2</c:v>
                </c:pt>
                <c:pt idx="197">
                  <c:v>4.74126709459253E-2</c:v>
                </c:pt>
                <c:pt idx="198">
                  <c:v>3.7492356716684501E-2</c:v>
                </c:pt>
                <c:pt idx="199">
                  <c:v>3.8328179544078099E-2</c:v>
                </c:pt>
                <c:pt idx="200">
                  <c:v>1.5518839145966801E-2</c:v>
                </c:pt>
                <c:pt idx="201">
                  <c:v>2.20922417877682E-2</c:v>
                </c:pt>
                <c:pt idx="202">
                  <c:v>1.7865871097377799E-2</c:v>
                </c:pt>
                <c:pt idx="203">
                  <c:v>2.4206173705938399E-2</c:v>
                </c:pt>
                <c:pt idx="204">
                  <c:v>1.44189561570121E-2</c:v>
                </c:pt>
                <c:pt idx="205">
                  <c:v>1.62807326573511E-2</c:v>
                </c:pt>
                <c:pt idx="206">
                  <c:v>2.0141863062163701E-2</c:v>
                </c:pt>
                <c:pt idx="207">
                  <c:v>1.8401910606038401E-2</c:v>
                </c:pt>
                <c:pt idx="208">
                  <c:v>2.0778429965092101E-2</c:v>
                </c:pt>
                <c:pt idx="209">
                  <c:v>2.0182851249594898E-2</c:v>
                </c:pt>
                <c:pt idx="210">
                  <c:v>2.3644908252899999E-2</c:v>
                </c:pt>
                <c:pt idx="211">
                  <c:v>2.3990342543149499E-2</c:v>
                </c:pt>
                <c:pt idx="212">
                  <c:v>2.5046504299972398E-2</c:v>
                </c:pt>
                <c:pt idx="213">
                  <c:v>2.7988194603736902E-2</c:v>
                </c:pt>
                <c:pt idx="214">
                  <c:v>2.4061539925655101E-2</c:v>
                </c:pt>
                <c:pt idx="215">
                  <c:v>3.0804530544415301E-2</c:v>
                </c:pt>
                <c:pt idx="216">
                  <c:v>2.9032695300628901E-2</c:v>
                </c:pt>
                <c:pt idx="217">
                  <c:v>2.8705347876501301E-2</c:v>
                </c:pt>
                <c:pt idx="218">
                  <c:v>2.85118490535681E-2</c:v>
                </c:pt>
                <c:pt idx="219">
                  <c:v>2.7860406116476898E-2</c:v>
                </c:pt>
                <c:pt idx="220">
                  <c:v>2.2907181882302299E-2</c:v>
                </c:pt>
                <c:pt idx="221">
                  <c:v>2.9439886164965599E-2</c:v>
                </c:pt>
                <c:pt idx="222">
                  <c:v>3.0600775809064101E-2</c:v>
                </c:pt>
                <c:pt idx="223">
                  <c:v>2.5401882485546E-2</c:v>
                </c:pt>
                <c:pt idx="224">
                  <c:v>2.3750782588921399E-2</c:v>
                </c:pt>
                <c:pt idx="225">
                  <c:v>2.77023063650918E-2</c:v>
                </c:pt>
                <c:pt idx="226">
                  <c:v>2.1866660381357501E-2</c:v>
                </c:pt>
                <c:pt idx="227">
                  <c:v>2.20145984140773E-2</c:v>
                </c:pt>
                <c:pt idx="228">
                  <c:v>3.7003621741301798E-2</c:v>
                </c:pt>
                <c:pt idx="229">
                  <c:v>3.6955754662344201E-2</c:v>
                </c:pt>
                <c:pt idx="230">
                  <c:v>3.49041702878332E-2</c:v>
                </c:pt>
                <c:pt idx="231">
                  <c:v>3.2118224492139497E-2</c:v>
                </c:pt>
                <c:pt idx="232">
                  <c:v>3.1140123605874901E-2</c:v>
                </c:pt>
                <c:pt idx="233">
                  <c:v>3.4051317848201201E-2</c:v>
                </c:pt>
                <c:pt idx="234">
                  <c:v>3.7331099697213599E-2</c:v>
                </c:pt>
                <c:pt idx="235">
                  <c:v>2.39449202911046E-2</c:v>
                </c:pt>
                <c:pt idx="236">
                  <c:v>2.8056751603750901E-2</c:v>
                </c:pt>
                <c:pt idx="237">
                  <c:v>2.3685634903833599E-2</c:v>
                </c:pt>
                <c:pt idx="238">
                  <c:v>2.2405943331611999E-2</c:v>
                </c:pt>
                <c:pt idx="239">
                  <c:v>2.7253453994421101E-2</c:v>
                </c:pt>
                <c:pt idx="240">
                  <c:v>2.5707479486685701E-2</c:v>
                </c:pt>
                <c:pt idx="241">
                  <c:v>3.4013045773001599E-2</c:v>
                </c:pt>
                <c:pt idx="242">
                  <c:v>2.7780896064000599E-2</c:v>
                </c:pt>
                <c:pt idx="243">
                  <c:v>3.3100275346403599E-2</c:v>
                </c:pt>
                <c:pt idx="244">
                  <c:v>3.8204953553182597E-2</c:v>
                </c:pt>
                <c:pt idx="245">
                  <c:v>4.0018122192870598E-2</c:v>
                </c:pt>
                <c:pt idx="246">
                  <c:v>3.0089010703079701E-2</c:v>
                </c:pt>
                <c:pt idx="247">
                  <c:v>3.843624896931E-2</c:v>
                </c:pt>
                <c:pt idx="248">
                  <c:v>4.1953942942394497E-2</c:v>
                </c:pt>
                <c:pt idx="249">
                  <c:v>3.7709476819991497E-2</c:v>
                </c:pt>
                <c:pt idx="250">
                  <c:v>3.7325605360212101E-2</c:v>
                </c:pt>
                <c:pt idx="251">
                  <c:v>3.4283939287894402E-2</c:v>
                </c:pt>
                <c:pt idx="252">
                  <c:v>3.0861490224712702E-2</c:v>
                </c:pt>
                <c:pt idx="253">
                  <c:v>3.30750118053659E-2</c:v>
                </c:pt>
                <c:pt idx="254">
                  <c:v>3.2667795133723802E-2</c:v>
                </c:pt>
                <c:pt idx="255">
                  <c:v>3.88215019642109E-2</c:v>
                </c:pt>
                <c:pt idx="256">
                  <c:v>3.6610324763601501E-2</c:v>
                </c:pt>
                <c:pt idx="257">
                  <c:v>3.1670588936313103E-2</c:v>
                </c:pt>
                <c:pt idx="258">
                  <c:v>3.1174359049181699E-2</c:v>
                </c:pt>
                <c:pt idx="259">
                  <c:v>3.4353198928988901E-2</c:v>
                </c:pt>
                <c:pt idx="260">
                  <c:v>3.2994891610788897E-2</c:v>
                </c:pt>
                <c:pt idx="261">
                  <c:v>4.1141606456059299E-2</c:v>
                </c:pt>
                <c:pt idx="262">
                  <c:v>3.5689171971654297E-2</c:v>
                </c:pt>
                <c:pt idx="263">
                  <c:v>3.6376302268091597E-2</c:v>
                </c:pt>
                <c:pt idx="264">
                  <c:v>3.0512015279347798E-2</c:v>
                </c:pt>
                <c:pt idx="265">
                  <c:v>4.4650243620986699E-2</c:v>
                </c:pt>
                <c:pt idx="266">
                  <c:v>3.7026484184310302E-2</c:v>
                </c:pt>
                <c:pt idx="267">
                  <c:v>3.48111390389459E-2</c:v>
                </c:pt>
                <c:pt idx="268">
                  <c:v>3.2503738905043003E-2</c:v>
                </c:pt>
                <c:pt idx="269">
                  <c:v>4.2657221153245203E-2</c:v>
                </c:pt>
                <c:pt idx="270">
                  <c:v>2.8818311810606002E-2</c:v>
                </c:pt>
                <c:pt idx="271">
                  <c:v>3.4353917832412303E-2</c:v>
                </c:pt>
                <c:pt idx="272">
                  <c:v>3.8953770210938897E-2</c:v>
                </c:pt>
                <c:pt idx="273">
                  <c:v>3.3780461185871399E-2</c:v>
                </c:pt>
                <c:pt idx="274">
                  <c:v>4.2370278547757698E-2</c:v>
                </c:pt>
                <c:pt idx="275">
                  <c:v>2.7207556635892399E-2</c:v>
                </c:pt>
                <c:pt idx="276">
                  <c:v>3.7927138854250697E-2</c:v>
                </c:pt>
                <c:pt idx="277">
                  <c:v>3.6557897576212903E-2</c:v>
                </c:pt>
                <c:pt idx="278">
                  <c:v>4.27883012420196E-2</c:v>
                </c:pt>
                <c:pt idx="279">
                  <c:v>4.2941908591280199E-2</c:v>
                </c:pt>
                <c:pt idx="280">
                  <c:v>3.6233523175840499E-2</c:v>
                </c:pt>
                <c:pt idx="281">
                  <c:v>4.2358396851017097E-2</c:v>
                </c:pt>
                <c:pt idx="282">
                  <c:v>4.2892093644366198E-2</c:v>
                </c:pt>
                <c:pt idx="283">
                  <c:v>2.6783721387054898E-2</c:v>
                </c:pt>
                <c:pt idx="284">
                  <c:v>2.5898724970698499E-2</c:v>
                </c:pt>
                <c:pt idx="285">
                  <c:v>3.3870887975314699E-2</c:v>
                </c:pt>
                <c:pt idx="286">
                  <c:v>2.5764352070571199E-2</c:v>
                </c:pt>
                <c:pt idx="287">
                  <c:v>1.4682358117920799E-2</c:v>
                </c:pt>
                <c:pt idx="288">
                  <c:v>1.80666130761492E-2</c:v>
                </c:pt>
                <c:pt idx="289">
                  <c:v>1.62324968221008E-2</c:v>
                </c:pt>
                <c:pt idx="290">
                  <c:v>1.9365302280447499E-2</c:v>
                </c:pt>
                <c:pt idx="291">
                  <c:v>2.7980896020038601E-2</c:v>
                </c:pt>
                <c:pt idx="292">
                  <c:v>2.1387564088950001E-2</c:v>
                </c:pt>
                <c:pt idx="293">
                  <c:v>1.8472879244516498E-2</c:v>
                </c:pt>
                <c:pt idx="294">
                  <c:v>2.0661346091651E-2</c:v>
                </c:pt>
                <c:pt idx="295">
                  <c:v>2.14831390627463E-2</c:v>
                </c:pt>
                <c:pt idx="296">
                  <c:v>1.69926824714614E-2</c:v>
                </c:pt>
                <c:pt idx="297">
                  <c:v>2.2299892106092001E-2</c:v>
                </c:pt>
                <c:pt idx="298">
                  <c:v>1.6179789622706199E-2</c:v>
                </c:pt>
                <c:pt idx="299">
                  <c:v>1.68295325774298E-2</c:v>
                </c:pt>
                <c:pt idx="300">
                  <c:v>1.2093409285917201E-2</c:v>
                </c:pt>
                <c:pt idx="301">
                  <c:v>1.8534234536661701E-2</c:v>
                </c:pt>
                <c:pt idx="302">
                  <c:v>1.09927913557812E-2</c:v>
                </c:pt>
                <c:pt idx="303">
                  <c:v>1.12226581621947E-2</c:v>
                </c:pt>
                <c:pt idx="304">
                  <c:v>1.7185024643968799E-2</c:v>
                </c:pt>
                <c:pt idx="305">
                  <c:v>1.8186857991210201E-2</c:v>
                </c:pt>
                <c:pt idx="306">
                  <c:v>2.1795100172552699E-2</c:v>
                </c:pt>
                <c:pt idx="307">
                  <c:v>2.1716816143422701E-2</c:v>
                </c:pt>
                <c:pt idx="308">
                  <c:v>2.2795350130862001E-2</c:v>
                </c:pt>
                <c:pt idx="309">
                  <c:v>2.87384221643599E-2</c:v>
                </c:pt>
                <c:pt idx="310">
                  <c:v>3.4645330682229199E-2</c:v>
                </c:pt>
                <c:pt idx="311">
                  <c:v>3.8447413083537302E-2</c:v>
                </c:pt>
                <c:pt idx="312">
                  <c:v>3.37427794651576E-2</c:v>
                </c:pt>
                <c:pt idx="313">
                  <c:v>3.4406988745349198E-2</c:v>
                </c:pt>
                <c:pt idx="314">
                  <c:v>3.28299679792819E-2</c:v>
                </c:pt>
                <c:pt idx="315">
                  <c:v>2.75046049403329E-2</c:v>
                </c:pt>
                <c:pt idx="316">
                  <c:v>3.89200039196686E-2</c:v>
                </c:pt>
                <c:pt idx="317">
                  <c:v>2.8615323373543701E-2</c:v>
                </c:pt>
                <c:pt idx="318">
                  <c:v>2.6236407748055201E-2</c:v>
                </c:pt>
                <c:pt idx="319">
                  <c:v>2.7353948273565201E-2</c:v>
                </c:pt>
                <c:pt idx="320">
                  <c:v>2.6284368397292899E-2</c:v>
                </c:pt>
                <c:pt idx="321">
                  <c:v>4.22687049102431E-2</c:v>
                </c:pt>
                <c:pt idx="322">
                  <c:v>3.50544675477538E-2</c:v>
                </c:pt>
                <c:pt idx="323">
                  <c:v>3.4273661213737198E-2</c:v>
                </c:pt>
                <c:pt idx="324">
                  <c:v>3.0568507829367202E-2</c:v>
                </c:pt>
                <c:pt idx="325">
                  <c:v>2.8627280543396499E-2</c:v>
                </c:pt>
                <c:pt idx="326">
                  <c:v>3.4152893801213703E-2</c:v>
                </c:pt>
                <c:pt idx="327">
                  <c:v>3.11269818955861E-2</c:v>
                </c:pt>
                <c:pt idx="328">
                  <c:v>3.9013475905415297E-2</c:v>
                </c:pt>
                <c:pt idx="329">
                  <c:v>4.2064532107099199E-2</c:v>
                </c:pt>
                <c:pt idx="330">
                  <c:v>3.5977879025612801E-2</c:v>
                </c:pt>
                <c:pt idx="331">
                  <c:v>4.1584487518875002E-2</c:v>
                </c:pt>
                <c:pt idx="332">
                  <c:v>3.6282693072783603E-2</c:v>
                </c:pt>
                <c:pt idx="333">
                  <c:v>3.3729393098391298E-2</c:v>
                </c:pt>
                <c:pt idx="334">
                  <c:v>3.6753287918525002E-2</c:v>
                </c:pt>
                <c:pt idx="335">
                  <c:v>3.6747762494830701E-2</c:v>
                </c:pt>
                <c:pt idx="336">
                  <c:v>3.7269843300090401E-2</c:v>
                </c:pt>
                <c:pt idx="337">
                  <c:v>3.80886111132899E-2</c:v>
                </c:pt>
                <c:pt idx="338">
                  <c:v>4.5773810869540903E-2</c:v>
                </c:pt>
                <c:pt idx="339">
                  <c:v>3.9306466701521797E-2</c:v>
                </c:pt>
                <c:pt idx="340">
                  <c:v>4.1260192626129399E-2</c:v>
                </c:pt>
                <c:pt idx="341">
                  <c:v>4.0411139387632002E-2</c:v>
                </c:pt>
                <c:pt idx="342">
                  <c:v>4.0049666424159101E-2</c:v>
                </c:pt>
                <c:pt idx="343">
                  <c:v>4.0375556788101501E-2</c:v>
                </c:pt>
                <c:pt idx="344">
                  <c:v>3.4655351950371102E-2</c:v>
                </c:pt>
                <c:pt idx="345">
                  <c:v>4.0274933004667599E-2</c:v>
                </c:pt>
                <c:pt idx="346">
                  <c:v>3.6991026130568802E-2</c:v>
                </c:pt>
                <c:pt idx="347">
                  <c:v>4.7942225688186298E-2</c:v>
                </c:pt>
                <c:pt idx="348">
                  <c:v>3.6701349503428002E-2</c:v>
                </c:pt>
                <c:pt idx="349">
                  <c:v>3.8854762089269301E-2</c:v>
                </c:pt>
                <c:pt idx="350">
                  <c:v>3.1453006675653102E-2</c:v>
                </c:pt>
                <c:pt idx="351">
                  <c:v>3.4452815396865802E-2</c:v>
                </c:pt>
                <c:pt idx="352">
                  <c:v>3.2986275624976899E-2</c:v>
                </c:pt>
                <c:pt idx="353">
                  <c:v>3.4049956516554097E-2</c:v>
                </c:pt>
                <c:pt idx="354">
                  <c:v>3.2177451791716702E-2</c:v>
                </c:pt>
                <c:pt idx="355">
                  <c:v>4.2074761159155698E-2</c:v>
                </c:pt>
                <c:pt idx="356">
                  <c:v>3.8359102642861402E-2</c:v>
                </c:pt>
                <c:pt idx="357">
                  <c:v>4.5632367879208997E-2</c:v>
                </c:pt>
                <c:pt idx="358">
                  <c:v>3.0901857674278901E-2</c:v>
                </c:pt>
                <c:pt idx="359">
                  <c:v>4.2175628633720298E-2</c:v>
                </c:pt>
                <c:pt idx="360">
                  <c:v>3.2508875437821098E-2</c:v>
                </c:pt>
                <c:pt idx="361">
                  <c:v>3.8194798236666799E-2</c:v>
                </c:pt>
                <c:pt idx="362">
                  <c:v>3.43925235788567E-2</c:v>
                </c:pt>
                <c:pt idx="363">
                  <c:v>3.07733250303052E-2</c:v>
                </c:pt>
                <c:pt idx="364">
                  <c:v>3.3664134549914598E-2</c:v>
                </c:pt>
                <c:pt idx="365">
                  <c:v>3.6831621897359397E-2</c:v>
                </c:pt>
                <c:pt idx="366">
                  <c:v>3.1109731715422698E-2</c:v>
                </c:pt>
                <c:pt idx="367">
                  <c:v>3.1091333185710501E-2</c:v>
                </c:pt>
                <c:pt idx="368">
                  <c:v>4.0361125105024001E-2</c:v>
                </c:pt>
                <c:pt idx="369">
                  <c:v>4.2156835606480002E-2</c:v>
                </c:pt>
                <c:pt idx="370">
                  <c:v>3.3167495844495999E-2</c:v>
                </c:pt>
                <c:pt idx="371">
                  <c:v>3.2202172739011603E-2</c:v>
                </c:pt>
                <c:pt idx="372">
                  <c:v>4.0022833802557597E-2</c:v>
                </c:pt>
                <c:pt idx="373">
                  <c:v>3.7398145955876601E-2</c:v>
                </c:pt>
                <c:pt idx="374">
                  <c:v>3.3307058560038398E-2</c:v>
                </c:pt>
                <c:pt idx="375">
                  <c:v>3.8334535138802202E-2</c:v>
                </c:pt>
                <c:pt idx="376">
                  <c:v>4.00813185636857E-2</c:v>
                </c:pt>
                <c:pt idx="377">
                  <c:v>3.1978738932610898E-2</c:v>
                </c:pt>
                <c:pt idx="378">
                  <c:v>2.9776416366852802E-2</c:v>
                </c:pt>
                <c:pt idx="379">
                  <c:v>3.4000983252769998E-2</c:v>
                </c:pt>
                <c:pt idx="380">
                  <c:v>3.1178632899899299E-2</c:v>
                </c:pt>
                <c:pt idx="381">
                  <c:v>3.52427597743225E-2</c:v>
                </c:pt>
                <c:pt idx="382">
                  <c:v>2.9900715661702E-2</c:v>
                </c:pt>
                <c:pt idx="383">
                  <c:v>3.7617883674368802E-2</c:v>
                </c:pt>
                <c:pt idx="384">
                  <c:v>3.7518957399530803E-2</c:v>
                </c:pt>
                <c:pt idx="385">
                  <c:v>3.6327266230432503E-2</c:v>
                </c:pt>
                <c:pt idx="386">
                  <c:v>3.6737553333498998E-2</c:v>
                </c:pt>
                <c:pt idx="387">
                  <c:v>3.4688659693161497E-2</c:v>
                </c:pt>
                <c:pt idx="388">
                  <c:v>3.4800665240267897E-2</c:v>
                </c:pt>
                <c:pt idx="389">
                  <c:v>3.7199990668114698E-2</c:v>
                </c:pt>
                <c:pt idx="390">
                  <c:v>3.5181984656780199E-2</c:v>
                </c:pt>
                <c:pt idx="391">
                  <c:v>3.4287651436020201E-2</c:v>
                </c:pt>
                <c:pt idx="392">
                  <c:v>3.3852273550532198E-2</c:v>
                </c:pt>
                <c:pt idx="393">
                  <c:v>2.82356410588981E-2</c:v>
                </c:pt>
                <c:pt idx="394">
                  <c:v>3.7783937611323599E-2</c:v>
                </c:pt>
                <c:pt idx="395">
                  <c:v>3.9645157538446399E-2</c:v>
                </c:pt>
                <c:pt idx="396">
                  <c:v>3.8367371485582898E-2</c:v>
                </c:pt>
                <c:pt idx="397">
                  <c:v>3.4273729440595702E-2</c:v>
                </c:pt>
                <c:pt idx="398">
                  <c:v>4.0173490952291703E-2</c:v>
                </c:pt>
                <c:pt idx="399">
                  <c:v>3.8720753032123099E-2</c:v>
                </c:pt>
                <c:pt idx="400">
                  <c:v>9.5840426622600394E-3</c:v>
                </c:pt>
                <c:pt idx="401">
                  <c:v>1.51524296475899E-2</c:v>
                </c:pt>
                <c:pt idx="402">
                  <c:v>1.34162611393847E-2</c:v>
                </c:pt>
                <c:pt idx="403">
                  <c:v>2.0183651157216501E-2</c:v>
                </c:pt>
                <c:pt idx="404">
                  <c:v>2.0676860416504201E-2</c:v>
                </c:pt>
                <c:pt idx="405">
                  <c:v>2.1870205179932899E-2</c:v>
                </c:pt>
                <c:pt idx="406">
                  <c:v>3.1918119095489701E-2</c:v>
                </c:pt>
                <c:pt idx="407">
                  <c:v>3.2268693158203E-2</c:v>
                </c:pt>
                <c:pt idx="408">
                  <c:v>2.3832769385453999E-2</c:v>
                </c:pt>
                <c:pt idx="409">
                  <c:v>2.40873787397143E-2</c:v>
                </c:pt>
                <c:pt idx="410">
                  <c:v>2.55144460799476E-2</c:v>
                </c:pt>
                <c:pt idx="411">
                  <c:v>3.5196265734517701E-2</c:v>
                </c:pt>
                <c:pt idx="412">
                  <c:v>2.9451703123882698E-2</c:v>
                </c:pt>
                <c:pt idx="413">
                  <c:v>3.0953385066565399E-2</c:v>
                </c:pt>
                <c:pt idx="414">
                  <c:v>2.3559199742187498E-2</c:v>
                </c:pt>
                <c:pt idx="415">
                  <c:v>2.6391610147212499E-2</c:v>
                </c:pt>
                <c:pt idx="416">
                  <c:v>2.95069951566901E-2</c:v>
                </c:pt>
                <c:pt idx="417">
                  <c:v>2.8910868252027998E-2</c:v>
                </c:pt>
                <c:pt idx="418">
                  <c:v>2.8869420154851399E-2</c:v>
                </c:pt>
                <c:pt idx="419">
                  <c:v>3.2358730095484997E-2</c:v>
                </c:pt>
                <c:pt idx="420">
                  <c:v>2.9390139013375699E-2</c:v>
                </c:pt>
                <c:pt idx="421">
                  <c:v>3.05929193966425E-2</c:v>
                </c:pt>
                <c:pt idx="422">
                  <c:v>3.0797758098764502E-2</c:v>
                </c:pt>
                <c:pt idx="423">
                  <c:v>2.7060097462554E-2</c:v>
                </c:pt>
                <c:pt idx="424">
                  <c:v>2.66379300809539E-2</c:v>
                </c:pt>
                <c:pt idx="425">
                  <c:v>2.2706892320454999E-2</c:v>
                </c:pt>
                <c:pt idx="426">
                  <c:v>2.1471826323758901E-2</c:v>
                </c:pt>
                <c:pt idx="427">
                  <c:v>2.8153083449794E-2</c:v>
                </c:pt>
                <c:pt idx="428">
                  <c:v>3.3593570795706899E-2</c:v>
                </c:pt>
                <c:pt idx="429">
                  <c:v>4.0381059954941498E-2</c:v>
                </c:pt>
                <c:pt idx="430">
                  <c:v>3.7090522037631399E-2</c:v>
                </c:pt>
                <c:pt idx="431">
                  <c:v>4.3199395836155299E-2</c:v>
                </c:pt>
                <c:pt idx="432">
                  <c:v>4.1665800906396197E-2</c:v>
                </c:pt>
                <c:pt idx="433">
                  <c:v>3.4599058991697303E-2</c:v>
                </c:pt>
                <c:pt idx="434">
                  <c:v>4.3036151382113197E-2</c:v>
                </c:pt>
                <c:pt idx="435">
                  <c:v>3.7114818928899403E-2</c:v>
                </c:pt>
                <c:pt idx="436">
                  <c:v>3.43695753817857E-2</c:v>
                </c:pt>
                <c:pt idx="437">
                  <c:v>3.08560561830373E-2</c:v>
                </c:pt>
                <c:pt idx="438">
                  <c:v>2.6648326389280198E-2</c:v>
                </c:pt>
                <c:pt idx="439">
                  <c:v>1.9078604991516999E-2</c:v>
                </c:pt>
                <c:pt idx="440">
                  <c:v>3.2266714424730003E-2</c:v>
                </c:pt>
                <c:pt idx="441">
                  <c:v>3.7176895680868002E-2</c:v>
                </c:pt>
                <c:pt idx="442">
                  <c:v>3.0556079831677501E-2</c:v>
                </c:pt>
                <c:pt idx="443">
                  <c:v>3.2719941280564498E-2</c:v>
                </c:pt>
                <c:pt idx="444">
                  <c:v>3.5986312977688603E-2</c:v>
                </c:pt>
                <c:pt idx="445">
                  <c:v>3.0784209081601201E-2</c:v>
                </c:pt>
                <c:pt idx="446">
                  <c:v>3.2834707221156403E-2</c:v>
                </c:pt>
                <c:pt idx="447">
                  <c:v>2.7484514704166001E-2</c:v>
                </c:pt>
                <c:pt idx="448">
                  <c:v>2.80443147541053E-2</c:v>
                </c:pt>
                <c:pt idx="449">
                  <c:v>2.1592893736076799E-2</c:v>
                </c:pt>
                <c:pt idx="450">
                  <c:v>3.5510563018276799E-2</c:v>
                </c:pt>
                <c:pt idx="451">
                  <c:v>3.1676973831943303E-2</c:v>
                </c:pt>
                <c:pt idx="452">
                  <c:v>3.7503065759486698E-2</c:v>
                </c:pt>
                <c:pt idx="453">
                  <c:v>2.53022459350342E-2</c:v>
                </c:pt>
                <c:pt idx="454">
                  <c:v>2.98927152816146E-2</c:v>
                </c:pt>
                <c:pt idx="455">
                  <c:v>3.1638368881355503E-2</c:v>
                </c:pt>
                <c:pt idx="456">
                  <c:v>3.6300144620832198E-2</c:v>
                </c:pt>
                <c:pt idx="457">
                  <c:v>3.1490840868734798E-2</c:v>
                </c:pt>
                <c:pt idx="458">
                  <c:v>2.9128835386376499E-2</c:v>
                </c:pt>
                <c:pt idx="459">
                  <c:v>3.0200205011462401E-2</c:v>
                </c:pt>
                <c:pt idx="460">
                  <c:v>2.8129099375340399E-2</c:v>
                </c:pt>
                <c:pt idx="461">
                  <c:v>3.6388075451445699E-2</c:v>
                </c:pt>
                <c:pt idx="462">
                  <c:v>3.4726653701691999E-2</c:v>
                </c:pt>
                <c:pt idx="463">
                  <c:v>3.4442769341388103E-2</c:v>
                </c:pt>
                <c:pt idx="464">
                  <c:v>2.67718348414747E-2</c:v>
                </c:pt>
                <c:pt idx="465">
                  <c:v>2.5759385339189301E-2</c:v>
                </c:pt>
                <c:pt idx="466">
                  <c:v>3.7104138905968601E-2</c:v>
                </c:pt>
                <c:pt idx="467">
                  <c:v>3.5858847057368401E-2</c:v>
                </c:pt>
                <c:pt idx="468">
                  <c:v>2.5010645355090799E-2</c:v>
                </c:pt>
                <c:pt idx="469">
                  <c:v>3.1276756642431597E-2</c:v>
                </c:pt>
                <c:pt idx="470">
                  <c:v>2.9708826919858201E-2</c:v>
                </c:pt>
                <c:pt idx="471">
                  <c:v>2.4346105009336198E-2</c:v>
                </c:pt>
                <c:pt idx="472">
                  <c:v>2.4643576480261602E-2</c:v>
                </c:pt>
                <c:pt idx="473">
                  <c:v>2.4848704733234899E-2</c:v>
                </c:pt>
                <c:pt idx="474">
                  <c:v>3.0802026257605201E-2</c:v>
                </c:pt>
                <c:pt idx="475">
                  <c:v>2.5690071118033401E-2</c:v>
                </c:pt>
                <c:pt idx="476">
                  <c:v>2.3018597030843701E-2</c:v>
                </c:pt>
                <c:pt idx="477">
                  <c:v>2.8774787857260099E-2</c:v>
                </c:pt>
                <c:pt idx="478">
                  <c:v>2.96659709797518E-2</c:v>
                </c:pt>
                <c:pt idx="479">
                  <c:v>2.49933234140657E-2</c:v>
                </c:pt>
                <c:pt idx="480">
                  <c:v>2.4512422967032599E-2</c:v>
                </c:pt>
                <c:pt idx="481">
                  <c:v>1.9859777368997598E-2</c:v>
                </c:pt>
                <c:pt idx="482">
                  <c:v>1.9737029994413902E-2</c:v>
                </c:pt>
                <c:pt idx="483">
                  <c:v>2.5493230731984201E-2</c:v>
                </c:pt>
                <c:pt idx="484">
                  <c:v>2.6387830818712502E-2</c:v>
                </c:pt>
                <c:pt idx="485">
                  <c:v>2.51032523250359E-2</c:v>
                </c:pt>
                <c:pt idx="486">
                  <c:v>2.78794262871341E-2</c:v>
                </c:pt>
                <c:pt idx="487">
                  <c:v>2.9562563084365001E-2</c:v>
                </c:pt>
                <c:pt idx="488">
                  <c:v>2.9793490627915899E-2</c:v>
                </c:pt>
                <c:pt idx="489">
                  <c:v>2.5112370320834999E-2</c:v>
                </c:pt>
                <c:pt idx="490">
                  <c:v>2.9591564826454999E-2</c:v>
                </c:pt>
                <c:pt idx="491">
                  <c:v>2.5614450755188301E-2</c:v>
                </c:pt>
                <c:pt idx="492">
                  <c:v>2.9218406709064199E-2</c:v>
                </c:pt>
                <c:pt idx="493">
                  <c:v>2.3577277788536199E-2</c:v>
                </c:pt>
                <c:pt idx="494">
                  <c:v>2.2625722577040701E-2</c:v>
                </c:pt>
                <c:pt idx="495">
                  <c:v>2.1938845556478501E-2</c:v>
                </c:pt>
                <c:pt idx="496">
                  <c:v>2.1803673061726599E-2</c:v>
                </c:pt>
                <c:pt idx="497">
                  <c:v>3.1243029990401801E-2</c:v>
                </c:pt>
                <c:pt idx="498">
                  <c:v>3.2047399984593897E-2</c:v>
                </c:pt>
                <c:pt idx="499">
                  <c:v>2.1333779591081001E-2</c:v>
                </c:pt>
                <c:pt idx="500">
                  <c:v>2.1071900402681198E-2</c:v>
                </c:pt>
                <c:pt idx="501">
                  <c:v>1.9414446336574399E-2</c:v>
                </c:pt>
                <c:pt idx="502">
                  <c:v>1.7718139284813899E-2</c:v>
                </c:pt>
                <c:pt idx="503">
                  <c:v>1.5660459409576399E-2</c:v>
                </c:pt>
                <c:pt idx="504">
                  <c:v>1.9825312440196498E-2</c:v>
                </c:pt>
                <c:pt idx="505">
                  <c:v>1.7812296883918902E-2</c:v>
                </c:pt>
                <c:pt idx="506">
                  <c:v>2.0946988452931501E-2</c:v>
                </c:pt>
                <c:pt idx="507">
                  <c:v>2.0679410750746401E-2</c:v>
                </c:pt>
                <c:pt idx="508">
                  <c:v>2.5900579628286E-2</c:v>
                </c:pt>
                <c:pt idx="509">
                  <c:v>2.54521698542719E-2</c:v>
                </c:pt>
                <c:pt idx="510">
                  <c:v>2.3495232197041801E-2</c:v>
                </c:pt>
                <c:pt idx="511">
                  <c:v>2.8222037801022601E-2</c:v>
                </c:pt>
                <c:pt idx="512">
                  <c:v>2.2174495256117699E-2</c:v>
                </c:pt>
                <c:pt idx="513">
                  <c:v>3.08612033576845E-2</c:v>
                </c:pt>
                <c:pt idx="514">
                  <c:v>2.7597099253332001E-2</c:v>
                </c:pt>
                <c:pt idx="515">
                  <c:v>2.5323235306077999E-2</c:v>
                </c:pt>
                <c:pt idx="516">
                  <c:v>3.5183143862315497E-2</c:v>
                </c:pt>
                <c:pt idx="517">
                  <c:v>2.5107071971398501E-2</c:v>
                </c:pt>
                <c:pt idx="518">
                  <c:v>3.25162357086443E-2</c:v>
                </c:pt>
                <c:pt idx="519">
                  <c:v>3.2582462641875101E-2</c:v>
                </c:pt>
                <c:pt idx="520">
                  <c:v>3.21871295290252E-2</c:v>
                </c:pt>
                <c:pt idx="521">
                  <c:v>3.3172900128474903E-2</c:v>
                </c:pt>
                <c:pt idx="522">
                  <c:v>3.7466748726639403E-2</c:v>
                </c:pt>
                <c:pt idx="523">
                  <c:v>3.13442622728385E-2</c:v>
                </c:pt>
                <c:pt idx="524">
                  <c:v>3.6780331385921801E-2</c:v>
                </c:pt>
                <c:pt idx="525">
                  <c:v>3.2434169762299202E-2</c:v>
                </c:pt>
                <c:pt idx="526">
                  <c:v>2.5733128582744801E-2</c:v>
                </c:pt>
                <c:pt idx="527">
                  <c:v>3.59407730812197E-2</c:v>
                </c:pt>
                <c:pt idx="528">
                  <c:v>3.11336547104611E-2</c:v>
                </c:pt>
                <c:pt idx="529">
                  <c:v>3.6958561197637303E-2</c:v>
                </c:pt>
                <c:pt idx="530">
                  <c:v>3.0537497885231898E-2</c:v>
                </c:pt>
                <c:pt idx="531">
                  <c:v>2.9914491663518498E-2</c:v>
                </c:pt>
                <c:pt idx="532">
                  <c:v>2.7425490197483301E-2</c:v>
                </c:pt>
                <c:pt idx="533">
                  <c:v>2.3727851925636E-2</c:v>
                </c:pt>
                <c:pt idx="534">
                  <c:v>2.1546023854941199E-2</c:v>
                </c:pt>
                <c:pt idx="535">
                  <c:v>2.1905830394346001E-2</c:v>
                </c:pt>
                <c:pt idx="536">
                  <c:v>2.1586927889814901E-2</c:v>
                </c:pt>
                <c:pt idx="537">
                  <c:v>2.3121864612613799E-2</c:v>
                </c:pt>
                <c:pt idx="538">
                  <c:v>2.07525137415327E-2</c:v>
                </c:pt>
                <c:pt idx="539">
                  <c:v>2.7064310934781999E-2</c:v>
                </c:pt>
                <c:pt idx="540">
                  <c:v>2.7741917655302099E-2</c:v>
                </c:pt>
                <c:pt idx="541">
                  <c:v>2.2416020493815001E-2</c:v>
                </c:pt>
                <c:pt idx="542">
                  <c:v>1.97457513832878E-2</c:v>
                </c:pt>
                <c:pt idx="543">
                  <c:v>2.2018478386798001E-2</c:v>
                </c:pt>
                <c:pt idx="544">
                  <c:v>2.8190787379373999E-2</c:v>
                </c:pt>
                <c:pt idx="545">
                  <c:v>2.6925878520354801E-2</c:v>
                </c:pt>
                <c:pt idx="546">
                  <c:v>2.6172508014442E-2</c:v>
                </c:pt>
                <c:pt idx="547">
                  <c:v>1.9416764419205701E-2</c:v>
                </c:pt>
                <c:pt idx="548">
                  <c:v>2.60295358855176E-2</c:v>
                </c:pt>
                <c:pt idx="549">
                  <c:v>2.4031269165842702E-2</c:v>
                </c:pt>
                <c:pt idx="550">
                  <c:v>2.2647023660862499E-2</c:v>
                </c:pt>
                <c:pt idx="551">
                  <c:v>2.77844566490296E-2</c:v>
                </c:pt>
                <c:pt idx="552">
                  <c:v>3.2285225353018802E-2</c:v>
                </c:pt>
                <c:pt idx="553">
                  <c:v>2.0537750007845901E-2</c:v>
                </c:pt>
                <c:pt idx="554">
                  <c:v>2.41294201271013E-2</c:v>
                </c:pt>
                <c:pt idx="555">
                  <c:v>3.6588640693215303E-2</c:v>
                </c:pt>
                <c:pt idx="556">
                  <c:v>3.3094455955550398E-2</c:v>
                </c:pt>
                <c:pt idx="557">
                  <c:v>2.60753092009103E-2</c:v>
                </c:pt>
                <c:pt idx="558">
                  <c:v>3.2874070025983401E-2</c:v>
                </c:pt>
                <c:pt idx="559">
                  <c:v>3.1129757384497001E-2</c:v>
                </c:pt>
                <c:pt idx="560">
                  <c:v>2.7096426631097299E-2</c:v>
                </c:pt>
                <c:pt idx="561">
                  <c:v>2.6143581446127599E-2</c:v>
                </c:pt>
                <c:pt idx="562">
                  <c:v>2.3450522718131198E-2</c:v>
                </c:pt>
                <c:pt idx="563">
                  <c:v>2.4344435439992599E-2</c:v>
                </c:pt>
                <c:pt idx="564">
                  <c:v>2.4315626941871601E-2</c:v>
                </c:pt>
                <c:pt idx="565">
                  <c:v>2.4331785727262599E-2</c:v>
                </c:pt>
                <c:pt idx="566">
                  <c:v>3.0095282804401699E-2</c:v>
                </c:pt>
                <c:pt idx="567">
                  <c:v>2.58492135897509E-2</c:v>
                </c:pt>
                <c:pt idx="568">
                  <c:v>2.3686048581676201E-2</c:v>
                </c:pt>
                <c:pt idx="569">
                  <c:v>3.7365418674137202E-2</c:v>
                </c:pt>
                <c:pt idx="570">
                  <c:v>3.3923106055909903E-2</c:v>
                </c:pt>
                <c:pt idx="571">
                  <c:v>3.5010752492686599E-2</c:v>
                </c:pt>
                <c:pt idx="572">
                  <c:v>3.37413791430691E-2</c:v>
                </c:pt>
                <c:pt idx="573">
                  <c:v>3.14672610544608E-2</c:v>
                </c:pt>
                <c:pt idx="574">
                  <c:v>2.2471549043598799E-2</c:v>
                </c:pt>
                <c:pt idx="575">
                  <c:v>2.8923666420076499E-2</c:v>
                </c:pt>
                <c:pt idx="576">
                  <c:v>3.5750424813576702E-2</c:v>
                </c:pt>
                <c:pt idx="577">
                  <c:v>3.1225510703896901E-2</c:v>
                </c:pt>
                <c:pt idx="578">
                  <c:v>3.0488246339684E-2</c:v>
                </c:pt>
                <c:pt idx="579">
                  <c:v>2.4619823693171401E-2</c:v>
                </c:pt>
                <c:pt idx="580">
                  <c:v>3.3686926512249797E-2</c:v>
                </c:pt>
                <c:pt idx="581">
                  <c:v>2.8170750992560702E-2</c:v>
                </c:pt>
                <c:pt idx="582">
                  <c:v>3.5534977532367402E-2</c:v>
                </c:pt>
                <c:pt idx="583">
                  <c:v>3.5601917006408398E-2</c:v>
                </c:pt>
                <c:pt idx="584">
                  <c:v>3.0371973781138598E-2</c:v>
                </c:pt>
                <c:pt idx="585">
                  <c:v>3.0878906297654399E-2</c:v>
                </c:pt>
                <c:pt idx="586">
                  <c:v>3.4672212954846203E-2</c:v>
                </c:pt>
                <c:pt idx="587">
                  <c:v>3.1156439553451099E-2</c:v>
                </c:pt>
                <c:pt idx="588">
                  <c:v>3.13516476587423E-2</c:v>
                </c:pt>
                <c:pt idx="589">
                  <c:v>3.22043139807534E-2</c:v>
                </c:pt>
                <c:pt idx="590">
                  <c:v>3.0584097354225199E-2</c:v>
                </c:pt>
                <c:pt idx="591">
                  <c:v>3.1444603360032602E-2</c:v>
                </c:pt>
                <c:pt idx="592">
                  <c:v>3.0234416240786401E-2</c:v>
                </c:pt>
                <c:pt idx="593">
                  <c:v>2.9535993939278901E-2</c:v>
                </c:pt>
                <c:pt idx="594">
                  <c:v>2.7468394794724099E-2</c:v>
                </c:pt>
                <c:pt idx="595">
                  <c:v>3.9144963547438301E-2</c:v>
                </c:pt>
                <c:pt idx="596">
                  <c:v>2.9951989304336402E-2</c:v>
                </c:pt>
                <c:pt idx="597">
                  <c:v>3.5447277608702102E-2</c:v>
                </c:pt>
                <c:pt idx="598">
                  <c:v>3.2882231736755897E-2</c:v>
                </c:pt>
                <c:pt idx="599">
                  <c:v>2.9775412207666E-2</c:v>
                </c:pt>
                <c:pt idx="600">
                  <c:v>1.0078302009195799E-2</c:v>
                </c:pt>
                <c:pt idx="601">
                  <c:v>5.3654087303662296E-3</c:v>
                </c:pt>
                <c:pt idx="602">
                  <c:v>7.3912961368245902E-3</c:v>
                </c:pt>
                <c:pt idx="603">
                  <c:v>4.3446720290054299E-3</c:v>
                </c:pt>
                <c:pt idx="604">
                  <c:v>8.3436984328617292E-3</c:v>
                </c:pt>
                <c:pt idx="605">
                  <c:v>1.6052257316761399E-2</c:v>
                </c:pt>
                <c:pt idx="606">
                  <c:v>1.8559997817863098E-2</c:v>
                </c:pt>
                <c:pt idx="607">
                  <c:v>2.2160739991282201E-2</c:v>
                </c:pt>
                <c:pt idx="608">
                  <c:v>2.04395147280973E-2</c:v>
                </c:pt>
                <c:pt idx="609">
                  <c:v>2.7138871249234801E-2</c:v>
                </c:pt>
                <c:pt idx="610">
                  <c:v>2.1836461272784699E-2</c:v>
                </c:pt>
                <c:pt idx="611">
                  <c:v>1.8509763867860799E-2</c:v>
                </c:pt>
                <c:pt idx="612">
                  <c:v>1.96248383911947E-2</c:v>
                </c:pt>
                <c:pt idx="613">
                  <c:v>1.8636537614914E-2</c:v>
                </c:pt>
                <c:pt idx="614">
                  <c:v>1.5811222937446301E-2</c:v>
                </c:pt>
                <c:pt idx="615">
                  <c:v>1.47128569079401E-2</c:v>
                </c:pt>
                <c:pt idx="616">
                  <c:v>1.6319147228022302E-2</c:v>
                </c:pt>
                <c:pt idx="617">
                  <c:v>1.9446187477774001E-2</c:v>
                </c:pt>
                <c:pt idx="618">
                  <c:v>2.02653283053548E-2</c:v>
                </c:pt>
                <c:pt idx="619">
                  <c:v>1.8036578664583799E-2</c:v>
                </c:pt>
                <c:pt idx="620">
                  <c:v>1.38067622767063E-2</c:v>
                </c:pt>
                <c:pt idx="621">
                  <c:v>1.50075966829098E-2</c:v>
                </c:pt>
                <c:pt idx="622">
                  <c:v>1.3579692545050899E-2</c:v>
                </c:pt>
                <c:pt idx="623">
                  <c:v>1.8574498401374501E-2</c:v>
                </c:pt>
                <c:pt idx="624">
                  <c:v>1.9150061653915602E-2</c:v>
                </c:pt>
                <c:pt idx="625">
                  <c:v>2.2285340011026E-2</c:v>
                </c:pt>
                <c:pt idx="626">
                  <c:v>2.4096385141319902E-2</c:v>
                </c:pt>
                <c:pt idx="627">
                  <c:v>2.9350737447837501E-2</c:v>
                </c:pt>
                <c:pt idx="628">
                  <c:v>2.8338222377552499E-2</c:v>
                </c:pt>
                <c:pt idx="629">
                  <c:v>2.7971333592424701E-2</c:v>
                </c:pt>
                <c:pt idx="630">
                  <c:v>2.6675446085233302E-2</c:v>
                </c:pt>
                <c:pt idx="631">
                  <c:v>2.24051086820709E-2</c:v>
                </c:pt>
                <c:pt idx="632">
                  <c:v>2.7019914294360198E-2</c:v>
                </c:pt>
                <c:pt idx="633">
                  <c:v>3.0094147030680501E-2</c:v>
                </c:pt>
                <c:pt idx="634">
                  <c:v>2.6765661574481799E-2</c:v>
                </c:pt>
                <c:pt idx="635">
                  <c:v>2.4762667401916301E-2</c:v>
                </c:pt>
                <c:pt idx="636">
                  <c:v>2.27096345790554E-2</c:v>
                </c:pt>
                <c:pt idx="637">
                  <c:v>2.8798296336454199E-2</c:v>
                </c:pt>
                <c:pt idx="638">
                  <c:v>2.3390645176382702E-2</c:v>
                </c:pt>
                <c:pt idx="639">
                  <c:v>2.3717808246658499E-2</c:v>
                </c:pt>
                <c:pt idx="640">
                  <c:v>2.4930912147244199E-2</c:v>
                </c:pt>
                <c:pt idx="641">
                  <c:v>2.6150660029392401E-2</c:v>
                </c:pt>
                <c:pt idx="642">
                  <c:v>2.1219037716945499E-2</c:v>
                </c:pt>
                <c:pt idx="643">
                  <c:v>2.11099081987626E-2</c:v>
                </c:pt>
                <c:pt idx="644">
                  <c:v>1.7052089339717202E-2</c:v>
                </c:pt>
                <c:pt idx="645">
                  <c:v>1.7984806970914199E-2</c:v>
                </c:pt>
                <c:pt idx="646">
                  <c:v>1.7695299265072299E-2</c:v>
                </c:pt>
                <c:pt idx="647">
                  <c:v>2.1529021725928899E-2</c:v>
                </c:pt>
                <c:pt idx="648">
                  <c:v>2.7196817991672301E-2</c:v>
                </c:pt>
                <c:pt idx="649">
                  <c:v>3.06017325560419E-2</c:v>
                </c:pt>
                <c:pt idx="650">
                  <c:v>2.8629960028535101E-2</c:v>
                </c:pt>
                <c:pt idx="651">
                  <c:v>2.6744365154647998E-2</c:v>
                </c:pt>
                <c:pt idx="652">
                  <c:v>2.7062713153695801E-2</c:v>
                </c:pt>
                <c:pt idx="653">
                  <c:v>2.2877929877745101E-2</c:v>
                </c:pt>
                <c:pt idx="654">
                  <c:v>2.8305505976933099E-2</c:v>
                </c:pt>
                <c:pt idx="655">
                  <c:v>1.8761500700325399E-2</c:v>
                </c:pt>
                <c:pt idx="656">
                  <c:v>2.2647529495739199E-2</c:v>
                </c:pt>
                <c:pt idx="657">
                  <c:v>2.8237345341242701E-2</c:v>
                </c:pt>
                <c:pt idx="658">
                  <c:v>2.2439293861796002E-2</c:v>
                </c:pt>
                <c:pt idx="659">
                  <c:v>2.2862600490756099E-2</c:v>
                </c:pt>
                <c:pt idx="660">
                  <c:v>2.38190540264329E-2</c:v>
                </c:pt>
                <c:pt idx="661">
                  <c:v>2.0654777487527198E-2</c:v>
                </c:pt>
                <c:pt idx="662">
                  <c:v>1.91607307464727E-2</c:v>
                </c:pt>
                <c:pt idx="663">
                  <c:v>2.0530995231861401E-2</c:v>
                </c:pt>
                <c:pt idx="664">
                  <c:v>1.9927526504925901E-2</c:v>
                </c:pt>
                <c:pt idx="665">
                  <c:v>2.1596243621283099E-2</c:v>
                </c:pt>
                <c:pt idx="666">
                  <c:v>2.1267832968164299E-2</c:v>
                </c:pt>
                <c:pt idx="667">
                  <c:v>2.1664902431677902E-2</c:v>
                </c:pt>
                <c:pt idx="668">
                  <c:v>2.0416617728833901E-2</c:v>
                </c:pt>
                <c:pt idx="669">
                  <c:v>2.0655107612179199E-2</c:v>
                </c:pt>
                <c:pt idx="670">
                  <c:v>2.1356248600476899E-2</c:v>
                </c:pt>
                <c:pt idx="671">
                  <c:v>2.0109513414673499E-2</c:v>
                </c:pt>
                <c:pt idx="672">
                  <c:v>2.1258147542220801E-2</c:v>
                </c:pt>
                <c:pt idx="673">
                  <c:v>2.2434559428181299E-2</c:v>
                </c:pt>
                <c:pt idx="674">
                  <c:v>2.6956186642871E-2</c:v>
                </c:pt>
                <c:pt idx="675">
                  <c:v>2.1241161609607099E-2</c:v>
                </c:pt>
                <c:pt idx="676">
                  <c:v>3.2084650203319999E-2</c:v>
                </c:pt>
                <c:pt idx="677">
                  <c:v>2.72453059377912E-2</c:v>
                </c:pt>
                <c:pt idx="678">
                  <c:v>2.3616647841616201E-2</c:v>
                </c:pt>
                <c:pt idx="679">
                  <c:v>2.2125763945018799E-2</c:v>
                </c:pt>
                <c:pt idx="680">
                  <c:v>2.2504497682513998E-2</c:v>
                </c:pt>
                <c:pt idx="681">
                  <c:v>2.32272374669967E-2</c:v>
                </c:pt>
                <c:pt idx="682">
                  <c:v>2.7431596963488201E-2</c:v>
                </c:pt>
                <c:pt idx="683">
                  <c:v>2.9522729269908499E-2</c:v>
                </c:pt>
                <c:pt idx="684">
                  <c:v>2.3578647840538501E-2</c:v>
                </c:pt>
                <c:pt idx="685">
                  <c:v>2.8415077343757901E-2</c:v>
                </c:pt>
                <c:pt idx="686">
                  <c:v>1.77443329680417E-2</c:v>
                </c:pt>
                <c:pt idx="687">
                  <c:v>2.01377073380067E-2</c:v>
                </c:pt>
                <c:pt idx="688">
                  <c:v>2.1126883854696701E-2</c:v>
                </c:pt>
                <c:pt idx="689">
                  <c:v>2.7411534655749199E-2</c:v>
                </c:pt>
                <c:pt idx="690">
                  <c:v>2.2599561995118499E-2</c:v>
                </c:pt>
                <c:pt idx="691">
                  <c:v>2.7119729548280801E-2</c:v>
                </c:pt>
                <c:pt idx="692">
                  <c:v>2.6689941953646899E-2</c:v>
                </c:pt>
                <c:pt idx="693">
                  <c:v>2.6878999531249399E-2</c:v>
                </c:pt>
                <c:pt idx="694">
                  <c:v>3.1877245990996998E-2</c:v>
                </c:pt>
                <c:pt idx="695">
                  <c:v>2.8286655986371902E-2</c:v>
                </c:pt>
                <c:pt idx="696">
                  <c:v>2.9033671571328901E-2</c:v>
                </c:pt>
                <c:pt idx="697">
                  <c:v>2.23661731283324E-2</c:v>
                </c:pt>
                <c:pt idx="698">
                  <c:v>2.7067017208092101E-2</c:v>
                </c:pt>
                <c:pt idx="699">
                  <c:v>2.2109303876554499E-2</c:v>
                </c:pt>
                <c:pt idx="700">
                  <c:v>2.6841438480830999E-2</c:v>
                </c:pt>
                <c:pt idx="701">
                  <c:v>2.5912243186153198E-2</c:v>
                </c:pt>
                <c:pt idx="702">
                  <c:v>3.2069062801100799E-2</c:v>
                </c:pt>
                <c:pt idx="703">
                  <c:v>2.5633160159509699E-2</c:v>
                </c:pt>
                <c:pt idx="704">
                  <c:v>3.2387650342372801E-2</c:v>
                </c:pt>
                <c:pt idx="705">
                  <c:v>2.5958878958652499E-2</c:v>
                </c:pt>
                <c:pt idx="706">
                  <c:v>3.4721426754034002E-2</c:v>
                </c:pt>
                <c:pt idx="707">
                  <c:v>3.8861899386573001E-2</c:v>
                </c:pt>
                <c:pt idx="708">
                  <c:v>3.2806636255603198E-2</c:v>
                </c:pt>
                <c:pt idx="709">
                  <c:v>2.8158401826656E-2</c:v>
                </c:pt>
                <c:pt idx="710">
                  <c:v>3.2008059105009798E-2</c:v>
                </c:pt>
                <c:pt idx="711">
                  <c:v>3.10184235289848E-2</c:v>
                </c:pt>
                <c:pt idx="712">
                  <c:v>2.6124457475647199E-2</c:v>
                </c:pt>
                <c:pt idx="713">
                  <c:v>2.3960934211304699E-2</c:v>
                </c:pt>
                <c:pt idx="714">
                  <c:v>4.2512144613709599E-2</c:v>
                </c:pt>
                <c:pt idx="715">
                  <c:v>3.4638441672118797E-2</c:v>
                </c:pt>
                <c:pt idx="716">
                  <c:v>4.0746591369270599E-2</c:v>
                </c:pt>
                <c:pt idx="717">
                  <c:v>3.2144693221562499E-2</c:v>
                </c:pt>
                <c:pt idx="718">
                  <c:v>3.5196269362324298E-2</c:v>
                </c:pt>
                <c:pt idx="719">
                  <c:v>3.5933295791808997E-2</c:v>
                </c:pt>
                <c:pt idx="720">
                  <c:v>3.3817643469598903E-2</c:v>
                </c:pt>
                <c:pt idx="721">
                  <c:v>3.4138956145425697E-2</c:v>
                </c:pt>
                <c:pt idx="722">
                  <c:v>3.7566699753698897E-2</c:v>
                </c:pt>
                <c:pt idx="723">
                  <c:v>2.8569721669994101E-2</c:v>
                </c:pt>
                <c:pt idx="724">
                  <c:v>2.936830346337E-2</c:v>
                </c:pt>
                <c:pt idx="725">
                  <c:v>3.4705082469190102E-2</c:v>
                </c:pt>
                <c:pt idx="726">
                  <c:v>3.1569912762724001E-2</c:v>
                </c:pt>
                <c:pt idx="727">
                  <c:v>3.0996701040487299E-2</c:v>
                </c:pt>
                <c:pt idx="728">
                  <c:v>2.8519684302695698E-2</c:v>
                </c:pt>
                <c:pt idx="729">
                  <c:v>2.8147605084928601E-2</c:v>
                </c:pt>
                <c:pt idx="730">
                  <c:v>3.3067695225298503E-2</c:v>
                </c:pt>
                <c:pt idx="731">
                  <c:v>3.3077999538612297E-2</c:v>
                </c:pt>
                <c:pt idx="732">
                  <c:v>3.9621491501715303E-2</c:v>
                </c:pt>
                <c:pt idx="733">
                  <c:v>3.4121739271745402E-2</c:v>
                </c:pt>
                <c:pt idx="734">
                  <c:v>3.6304919303174803E-2</c:v>
                </c:pt>
                <c:pt idx="735">
                  <c:v>3.9839844997194597E-2</c:v>
                </c:pt>
                <c:pt idx="736">
                  <c:v>3.5700335485955102E-2</c:v>
                </c:pt>
                <c:pt idx="737">
                  <c:v>4.0629112778228602E-2</c:v>
                </c:pt>
                <c:pt idx="738">
                  <c:v>3.9767761430890503E-2</c:v>
                </c:pt>
                <c:pt idx="739">
                  <c:v>4.6661423678646501E-2</c:v>
                </c:pt>
                <c:pt idx="740">
                  <c:v>4.53953067498113E-2</c:v>
                </c:pt>
                <c:pt idx="741">
                  <c:v>4.1918679101891197E-2</c:v>
                </c:pt>
                <c:pt idx="742">
                  <c:v>4.3317598327668801E-2</c:v>
                </c:pt>
                <c:pt idx="743">
                  <c:v>4.1590461372487397E-2</c:v>
                </c:pt>
                <c:pt idx="744">
                  <c:v>4.4806497871424697E-2</c:v>
                </c:pt>
                <c:pt idx="745">
                  <c:v>3.60509568440881E-2</c:v>
                </c:pt>
                <c:pt idx="746">
                  <c:v>3.3151525536564599E-2</c:v>
                </c:pt>
                <c:pt idx="747">
                  <c:v>3.2777270493807298E-2</c:v>
                </c:pt>
                <c:pt idx="748">
                  <c:v>4.0876033971382002E-2</c:v>
                </c:pt>
                <c:pt idx="749">
                  <c:v>4.4760998218364101E-2</c:v>
                </c:pt>
                <c:pt idx="750">
                  <c:v>4.8466879066287598E-2</c:v>
                </c:pt>
                <c:pt idx="751">
                  <c:v>3.49964713928963E-2</c:v>
                </c:pt>
                <c:pt idx="752">
                  <c:v>4.3045868552168097E-2</c:v>
                </c:pt>
                <c:pt idx="753">
                  <c:v>3.7018330613734898E-2</c:v>
                </c:pt>
                <c:pt idx="754">
                  <c:v>4.01107340731406E-2</c:v>
                </c:pt>
                <c:pt idx="755">
                  <c:v>3.9786562573741198E-2</c:v>
                </c:pt>
                <c:pt idx="756">
                  <c:v>4.6399988758044901E-2</c:v>
                </c:pt>
                <c:pt idx="757">
                  <c:v>3.8590398327475503E-2</c:v>
                </c:pt>
                <c:pt idx="758">
                  <c:v>4.0123473940680401E-2</c:v>
                </c:pt>
                <c:pt idx="759">
                  <c:v>4.25565759949268E-2</c:v>
                </c:pt>
                <c:pt idx="760">
                  <c:v>3.3879087258034103E-2</c:v>
                </c:pt>
                <c:pt idx="761">
                  <c:v>3.6787006056945501E-2</c:v>
                </c:pt>
                <c:pt idx="762">
                  <c:v>4.2042868327020297E-2</c:v>
                </c:pt>
                <c:pt idx="763">
                  <c:v>3.6335468346968401E-2</c:v>
                </c:pt>
                <c:pt idx="764">
                  <c:v>3.14356836946997E-2</c:v>
                </c:pt>
                <c:pt idx="765">
                  <c:v>4.4375775062789002E-2</c:v>
                </c:pt>
                <c:pt idx="766">
                  <c:v>5.23459804149881E-2</c:v>
                </c:pt>
                <c:pt idx="767">
                  <c:v>4.9727460757094798E-2</c:v>
                </c:pt>
                <c:pt idx="768">
                  <c:v>4.7377316950570098E-2</c:v>
                </c:pt>
                <c:pt idx="769">
                  <c:v>4.3477779420677203E-2</c:v>
                </c:pt>
                <c:pt idx="770">
                  <c:v>4.3803452964118902E-2</c:v>
                </c:pt>
                <c:pt idx="771">
                  <c:v>4.5393973609037699E-2</c:v>
                </c:pt>
                <c:pt idx="772">
                  <c:v>4.2873205864996301E-2</c:v>
                </c:pt>
                <c:pt idx="773">
                  <c:v>4.4586423156433103E-2</c:v>
                </c:pt>
                <c:pt idx="774">
                  <c:v>4.5517096956389003E-2</c:v>
                </c:pt>
                <c:pt idx="775">
                  <c:v>4.6607332834520503E-2</c:v>
                </c:pt>
                <c:pt idx="776">
                  <c:v>4.48025088247445E-2</c:v>
                </c:pt>
                <c:pt idx="777">
                  <c:v>3.8751451378994599E-2</c:v>
                </c:pt>
                <c:pt idx="778">
                  <c:v>3.2700254214662702E-2</c:v>
                </c:pt>
                <c:pt idx="779">
                  <c:v>2.9766484739853799E-2</c:v>
                </c:pt>
                <c:pt idx="780">
                  <c:v>2.67279229121355E-2</c:v>
                </c:pt>
                <c:pt idx="781">
                  <c:v>4.1488846739931598E-2</c:v>
                </c:pt>
                <c:pt idx="782">
                  <c:v>3.6626961789371998E-2</c:v>
                </c:pt>
                <c:pt idx="783">
                  <c:v>3.4823361120980403E-2</c:v>
                </c:pt>
                <c:pt idx="784">
                  <c:v>3.8386466554185802E-2</c:v>
                </c:pt>
                <c:pt idx="785">
                  <c:v>4.96263885253009E-2</c:v>
                </c:pt>
                <c:pt idx="786">
                  <c:v>3.6174648030571098E-2</c:v>
                </c:pt>
                <c:pt idx="787">
                  <c:v>4.7858169474029197E-2</c:v>
                </c:pt>
                <c:pt idx="788">
                  <c:v>5.02817190639821E-2</c:v>
                </c:pt>
                <c:pt idx="789">
                  <c:v>4.6080832918222597E-2</c:v>
                </c:pt>
                <c:pt idx="790">
                  <c:v>4.2017381576877101E-2</c:v>
                </c:pt>
                <c:pt idx="791">
                  <c:v>5.3545402283774197E-2</c:v>
                </c:pt>
                <c:pt idx="792">
                  <c:v>4.2494800724029301E-2</c:v>
                </c:pt>
                <c:pt idx="793">
                  <c:v>4.39600399510338E-2</c:v>
                </c:pt>
                <c:pt idx="794">
                  <c:v>5.3929897703298299E-2</c:v>
                </c:pt>
                <c:pt idx="795">
                  <c:v>4.1573871961662998E-2</c:v>
                </c:pt>
                <c:pt idx="796">
                  <c:v>4.2123579484707498E-2</c:v>
                </c:pt>
                <c:pt idx="797">
                  <c:v>3.4518301988832399E-2</c:v>
                </c:pt>
                <c:pt idx="798">
                  <c:v>3.0789616712702899E-2</c:v>
                </c:pt>
                <c:pt idx="799">
                  <c:v>4.0838694656076903E-2</c:v>
                </c:pt>
                <c:pt idx="800">
                  <c:v>3.2101599467627501E-2</c:v>
                </c:pt>
                <c:pt idx="801">
                  <c:v>2.0509793951249598E-2</c:v>
                </c:pt>
                <c:pt idx="802">
                  <c:v>2.4078442687236599E-2</c:v>
                </c:pt>
                <c:pt idx="803">
                  <c:v>1.69476560432693E-2</c:v>
                </c:pt>
                <c:pt idx="804">
                  <c:v>2.0863568068618599E-2</c:v>
                </c:pt>
                <c:pt idx="805">
                  <c:v>2.92898216083027E-2</c:v>
                </c:pt>
                <c:pt idx="806">
                  <c:v>3.6150304691170802E-2</c:v>
                </c:pt>
                <c:pt idx="807">
                  <c:v>3.7899446190784399E-2</c:v>
                </c:pt>
                <c:pt idx="808">
                  <c:v>3.2917720694217098E-2</c:v>
                </c:pt>
                <c:pt idx="809">
                  <c:v>3.2256334553151599E-2</c:v>
                </c:pt>
                <c:pt idx="810">
                  <c:v>4.0800618708703003E-2</c:v>
                </c:pt>
                <c:pt idx="811">
                  <c:v>3.9854563317333599E-2</c:v>
                </c:pt>
                <c:pt idx="812">
                  <c:v>4.0758145159233303E-2</c:v>
                </c:pt>
                <c:pt idx="813">
                  <c:v>3.5101884939379803E-2</c:v>
                </c:pt>
                <c:pt idx="814">
                  <c:v>3.3017910424649799E-2</c:v>
                </c:pt>
                <c:pt idx="815">
                  <c:v>4.0525388322762798E-2</c:v>
                </c:pt>
                <c:pt idx="816">
                  <c:v>3.8683375353497501E-2</c:v>
                </c:pt>
                <c:pt idx="817">
                  <c:v>4.02272365873537E-2</c:v>
                </c:pt>
                <c:pt idx="818">
                  <c:v>4.6509269124579998E-2</c:v>
                </c:pt>
                <c:pt idx="819">
                  <c:v>3.9702919841393999E-2</c:v>
                </c:pt>
                <c:pt idx="820">
                  <c:v>4.1827104125441099E-2</c:v>
                </c:pt>
                <c:pt idx="821">
                  <c:v>3.7572209985759698E-2</c:v>
                </c:pt>
                <c:pt idx="822">
                  <c:v>3.6636174446848697E-2</c:v>
                </c:pt>
                <c:pt idx="823">
                  <c:v>3.4495476360066099E-2</c:v>
                </c:pt>
                <c:pt idx="824">
                  <c:v>3.9725039747187101E-2</c:v>
                </c:pt>
                <c:pt idx="825">
                  <c:v>3.5865721488875499E-2</c:v>
                </c:pt>
                <c:pt idx="826">
                  <c:v>3.5349083899728198E-2</c:v>
                </c:pt>
                <c:pt idx="827">
                  <c:v>3.1954994326432999E-2</c:v>
                </c:pt>
                <c:pt idx="828">
                  <c:v>3.1477084345482499E-2</c:v>
                </c:pt>
                <c:pt idx="829">
                  <c:v>2.8827250384245402E-2</c:v>
                </c:pt>
                <c:pt idx="830">
                  <c:v>3.2639761794594699E-2</c:v>
                </c:pt>
                <c:pt idx="831">
                  <c:v>3.3942472110634697E-2</c:v>
                </c:pt>
                <c:pt idx="832">
                  <c:v>2.8615107125429001E-2</c:v>
                </c:pt>
                <c:pt idx="833">
                  <c:v>2.83595300459565E-2</c:v>
                </c:pt>
                <c:pt idx="834">
                  <c:v>3.3956586042056203E-2</c:v>
                </c:pt>
                <c:pt idx="835">
                  <c:v>3.07793520648636E-2</c:v>
                </c:pt>
                <c:pt idx="836">
                  <c:v>3.5092526493487798E-2</c:v>
                </c:pt>
                <c:pt idx="837">
                  <c:v>4.1527010067853302E-2</c:v>
                </c:pt>
                <c:pt idx="838">
                  <c:v>3.43689404770657E-2</c:v>
                </c:pt>
                <c:pt idx="839">
                  <c:v>3.8488129602563398E-2</c:v>
                </c:pt>
                <c:pt idx="840">
                  <c:v>3.8915661397897601E-2</c:v>
                </c:pt>
                <c:pt idx="841">
                  <c:v>4.9021129543684303E-2</c:v>
                </c:pt>
                <c:pt idx="842">
                  <c:v>4.7012841872992997E-2</c:v>
                </c:pt>
                <c:pt idx="843">
                  <c:v>4.8557782346889899E-2</c:v>
                </c:pt>
                <c:pt idx="844">
                  <c:v>3.2717715927229003E-2</c:v>
                </c:pt>
                <c:pt idx="845">
                  <c:v>3.6821997413253399E-2</c:v>
                </c:pt>
                <c:pt idx="846">
                  <c:v>3.04666895475121E-2</c:v>
                </c:pt>
                <c:pt idx="847">
                  <c:v>4.0144419980340199E-2</c:v>
                </c:pt>
                <c:pt idx="848">
                  <c:v>3.6713287314365503E-2</c:v>
                </c:pt>
                <c:pt idx="849">
                  <c:v>3.6481273593054898E-2</c:v>
                </c:pt>
                <c:pt idx="850">
                  <c:v>3.2086593391383103E-2</c:v>
                </c:pt>
                <c:pt idx="851">
                  <c:v>3.8896790531731597E-2</c:v>
                </c:pt>
                <c:pt idx="852">
                  <c:v>3.4251817955438101E-2</c:v>
                </c:pt>
                <c:pt idx="853">
                  <c:v>3.7149716158548701E-2</c:v>
                </c:pt>
                <c:pt idx="854">
                  <c:v>3.7602932699611201E-2</c:v>
                </c:pt>
                <c:pt idx="855">
                  <c:v>3.4005137304806997E-2</c:v>
                </c:pt>
                <c:pt idx="856">
                  <c:v>3.8440539487160301E-2</c:v>
                </c:pt>
                <c:pt idx="857">
                  <c:v>3.8268675235811997E-2</c:v>
                </c:pt>
                <c:pt idx="858">
                  <c:v>3.0004927328022801E-2</c:v>
                </c:pt>
                <c:pt idx="859">
                  <c:v>3.12582063967334E-2</c:v>
                </c:pt>
                <c:pt idx="860">
                  <c:v>3.5183115951993998E-2</c:v>
                </c:pt>
                <c:pt idx="861">
                  <c:v>3.70358605399492E-2</c:v>
                </c:pt>
                <c:pt idx="862">
                  <c:v>4.5032464278932101E-2</c:v>
                </c:pt>
                <c:pt idx="863">
                  <c:v>4.9597790912901597E-2</c:v>
                </c:pt>
                <c:pt idx="864">
                  <c:v>4.0303809900403602E-2</c:v>
                </c:pt>
                <c:pt idx="865">
                  <c:v>4.1632490447208799E-2</c:v>
                </c:pt>
                <c:pt idx="866">
                  <c:v>4.2439836785611203E-2</c:v>
                </c:pt>
                <c:pt idx="867">
                  <c:v>3.6242941966758598E-2</c:v>
                </c:pt>
                <c:pt idx="868">
                  <c:v>4.5053559090381903E-2</c:v>
                </c:pt>
                <c:pt idx="869">
                  <c:v>3.9588939586441399E-2</c:v>
                </c:pt>
                <c:pt idx="870">
                  <c:v>3.9281854123419099E-2</c:v>
                </c:pt>
                <c:pt idx="871">
                  <c:v>3.0360639374687099E-2</c:v>
                </c:pt>
                <c:pt idx="872">
                  <c:v>2.8700658843101801E-2</c:v>
                </c:pt>
                <c:pt idx="873">
                  <c:v>3.1306326365286803E-2</c:v>
                </c:pt>
                <c:pt idx="874">
                  <c:v>3.1482655754524802E-2</c:v>
                </c:pt>
                <c:pt idx="875">
                  <c:v>2.6881641646694501E-2</c:v>
                </c:pt>
                <c:pt idx="876">
                  <c:v>1.9326860830362301E-2</c:v>
                </c:pt>
                <c:pt idx="877">
                  <c:v>2.2864984203302598E-2</c:v>
                </c:pt>
                <c:pt idx="878">
                  <c:v>2.7609776669355102E-2</c:v>
                </c:pt>
                <c:pt idx="879">
                  <c:v>3.3336580781253899E-2</c:v>
                </c:pt>
                <c:pt idx="880">
                  <c:v>3.7051597684538001E-2</c:v>
                </c:pt>
                <c:pt idx="881">
                  <c:v>2.7087060330560402E-2</c:v>
                </c:pt>
                <c:pt idx="882">
                  <c:v>3.3601346474487197E-2</c:v>
                </c:pt>
                <c:pt idx="883">
                  <c:v>3.8376694688556E-2</c:v>
                </c:pt>
                <c:pt idx="884">
                  <c:v>4.3341010085309897E-2</c:v>
                </c:pt>
                <c:pt idx="885">
                  <c:v>4.3444546938030598E-2</c:v>
                </c:pt>
                <c:pt idx="886">
                  <c:v>4.1388797022163297E-2</c:v>
                </c:pt>
                <c:pt idx="887">
                  <c:v>3.6348477467064703E-2</c:v>
                </c:pt>
                <c:pt idx="888">
                  <c:v>3.9360351678903803E-2</c:v>
                </c:pt>
                <c:pt idx="889">
                  <c:v>5.4268480384914497E-2</c:v>
                </c:pt>
                <c:pt idx="890">
                  <c:v>4.4570249298026499E-2</c:v>
                </c:pt>
                <c:pt idx="891">
                  <c:v>3.4718094950590098E-2</c:v>
                </c:pt>
                <c:pt idx="892">
                  <c:v>3.82392416719224E-2</c:v>
                </c:pt>
                <c:pt idx="893">
                  <c:v>3.8846034352452499E-2</c:v>
                </c:pt>
                <c:pt idx="894">
                  <c:v>4.7498141983881401E-2</c:v>
                </c:pt>
                <c:pt idx="895">
                  <c:v>4.3120019559926399E-2</c:v>
                </c:pt>
                <c:pt idx="896">
                  <c:v>4.9466404856711499E-2</c:v>
                </c:pt>
                <c:pt idx="897">
                  <c:v>4.7992572700370301E-2</c:v>
                </c:pt>
                <c:pt idx="898">
                  <c:v>4.75339132120206E-2</c:v>
                </c:pt>
                <c:pt idx="899">
                  <c:v>4.1571841415448299E-2</c:v>
                </c:pt>
                <c:pt idx="900">
                  <c:v>1.84362279248334E-2</c:v>
                </c:pt>
                <c:pt idx="901">
                  <c:v>2.5495774385679699E-2</c:v>
                </c:pt>
                <c:pt idx="902">
                  <c:v>1.71766126552561E-2</c:v>
                </c:pt>
                <c:pt idx="903">
                  <c:v>2.16688184988462E-2</c:v>
                </c:pt>
                <c:pt idx="904">
                  <c:v>2.1435494259106E-2</c:v>
                </c:pt>
                <c:pt idx="905">
                  <c:v>2.64846117810737E-2</c:v>
                </c:pt>
                <c:pt idx="906">
                  <c:v>2.30688990871636E-2</c:v>
                </c:pt>
                <c:pt idx="907">
                  <c:v>2.29893323250078E-2</c:v>
                </c:pt>
                <c:pt idx="908">
                  <c:v>2.3915389538349398E-2</c:v>
                </c:pt>
                <c:pt idx="909">
                  <c:v>2.1590028090795299E-2</c:v>
                </c:pt>
                <c:pt idx="910">
                  <c:v>2.9369430015819001E-2</c:v>
                </c:pt>
                <c:pt idx="911">
                  <c:v>3.3452919140946703E-2</c:v>
                </c:pt>
                <c:pt idx="912">
                  <c:v>3.0203567882141898E-2</c:v>
                </c:pt>
                <c:pt idx="913">
                  <c:v>3.5082334335633902E-2</c:v>
                </c:pt>
                <c:pt idx="914">
                  <c:v>3.3755823211138097E-2</c:v>
                </c:pt>
                <c:pt idx="915">
                  <c:v>2.9320275722444299E-2</c:v>
                </c:pt>
                <c:pt idx="916">
                  <c:v>3.3574551936018202E-2</c:v>
                </c:pt>
                <c:pt idx="917">
                  <c:v>3.0945014757701599E-2</c:v>
                </c:pt>
                <c:pt idx="918">
                  <c:v>2.5114149100443899E-2</c:v>
                </c:pt>
                <c:pt idx="919">
                  <c:v>2.4545409048863501E-2</c:v>
                </c:pt>
                <c:pt idx="920">
                  <c:v>2.6342138568732801E-2</c:v>
                </c:pt>
                <c:pt idx="921">
                  <c:v>2.6151785102781901E-2</c:v>
                </c:pt>
                <c:pt idx="922">
                  <c:v>2.36132450646836E-2</c:v>
                </c:pt>
                <c:pt idx="923">
                  <c:v>2.7931484908983301E-2</c:v>
                </c:pt>
                <c:pt idx="924">
                  <c:v>2.8568993767441101E-2</c:v>
                </c:pt>
                <c:pt idx="925">
                  <c:v>2.07799684499646E-2</c:v>
                </c:pt>
                <c:pt idx="926">
                  <c:v>1.7837662556872101E-2</c:v>
                </c:pt>
                <c:pt idx="927">
                  <c:v>2.1066746461416701E-2</c:v>
                </c:pt>
                <c:pt idx="928">
                  <c:v>2.6095499130162E-2</c:v>
                </c:pt>
                <c:pt idx="929">
                  <c:v>1.9298915982913899E-2</c:v>
                </c:pt>
                <c:pt idx="930">
                  <c:v>2.7867453475822299E-2</c:v>
                </c:pt>
                <c:pt idx="931">
                  <c:v>2.9864920253148599E-2</c:v>
                </c:pt>
                <c:pt idx="932">
                  <c:v>2.6642724729488601E-2</c:v>
                </c:pt>
                <c:pt idx="933">
                  <c:v>2.7628462780442401E-2</c:v>
                </c:pt>
                <c:pt idx="934">
                  <c:v>2.3589957683631702E-2</c:v>
                </c:pt>
                <c:pt idx="935">
                  <c:v>2.9750409181866899E-2</c:v>
                </c:pt>
                <c:pt idx="936">
                  <c:v>2.7072296592350699E-2</c:v>
                </c:pt>
                <c:pt idx="937">
                  <c:v>2.6836930699963599E-2</c:v>
                </c:pt>
                <c:pt idx="938">
                  <c:v>2.0081034787405999E-2</c:v>
                </c:pt>
                <c:pt idx="939">
                  <c:v>2.63303827653616E-2</c:v>
                </c:pt>
                <c:pt idx="940">
                  <c:v>1.6621935973297301E-2</c:v>
                </c:pt>
                <c:pt idx="941">
                  <c:v>2.5871226630543E-2</c:v>
                </c:pt>
                <c:pt idx="942">
                  <c:v>2.4535661460682201E-2</c:v>
                </c:pt>
                <c:pt idx="943">
                  <c:v>2.4371239008365801E-2</c:v>
                </c:pt>
                <c:pt idx="944">
                  <c:v>2.6079475248316501E-2</c:v>
                </c:pt>
                <c:pt idx="945">
                  <c:v>2.3757104849204499E-2</c:v>
                </c:pt>
                <c:pt idx="946">
                  <c:v>2.6742094099956398E-2</c:v>
                </c:pt>
                <c:pt idx="947">
                  <c:v>3.02487002214855E-2</c:v>
                </c:pt>
                <c:pt idx="948">
                  <c:v>2.91075378610052E-2</c:v>
                </c:pt>
                <c:pt idx="949">
                  <c:v>3.02863250263153E-2</c:v>
                </c:pt>
                <c:pt idx="950">
                  <c:v>3.8253318244469502E-2</c:v>
                </c:pt>
                <c:pt idx="951">
                  <c:v>3.3420173476533699E-2</c:v>
                </c:pt>
                <c:pt idx="952">
                  <c:v>3.49095151637887E-2</c:v>
                </c:pt>
                <c:pt idx="953">
                  <c:v>3.3839786430587798E-2</c:v>
                </c:pt>
                <c:pt idx="954">
                  <c:v>3.8128273960321701E-2</c:v>
                </c:pt>
                <c:pt idx="955">
                  <c:v>3.2446921838885999E-2</c:v>
                </c:pt>
                <c:pt idx="956">
                  <c:v>3.6334143584376699E-2</c:v>
                </c:pt>
                <c:pt idx="957">
                  <c:v>3.6425880393288201E-2</c:v>
                </c:pt>
                <c:pt idx="958">
                  <c:v>2.8665405123951802E-2</c:v>
                </c:pt>
                <c:pt idx="959">
                  <c:v>3.6721168832263701E-2</c:v>
                </c:pt>
                <c:pt idx="960">
                  <c:v>3.1625686070612898E-2</c:v>
                </c:pt>
                <c:pt idx="961">
                  <c:v>4.1388204643008998E-2</c:v>
                </c:pt>
                <c:pt idx="962">
                  <c:v>3.4136032181331898E-2</c:v>
                </c:pt>
                <c:pt idx="963">
                  <c:v>3.1930504270130902E-2</c:v>
                </c:pt>
                <c:pt idx="964">
                  <c:v>3.5814390730416798E-2</c:v>
                </c:pt>
                <c:pt idx="965">
                  <c:v>3.4010037397599599E-2</c:v>
                </c:pt>
                <c:pt idx="966">
                  <c:v>3.3965038623287903E-2</c:v>
                </c:pt>
                <c:pt idx="967">
                  <c:v>3.5823042421702998E-2</c:v>
                </c:pt>
                <c:pt idx="968">
                  <c:v>3.0978490862623401E-2</c:v>
                </c:pt>
                <c:pt idx="969">
                  <c:v>3.5932519698579198E-2</c:v>
                </c:pt>
                <c:pt idx="970">
                  <c:v>3.5343207359420897E-2</c:v>
                </c:pt>
                <c:pt idx="971">
                  <c:v>3.5617169041656398E-2</c:v>
                </c:pt>
                <c:pt idx="972">
                  <c:v>3.6052335128748399E-2</c:v>
                </c:pt>
                <c:pt idx="973">
                  <c:v>3.57817558941275E-2</c:v>
                </c:pt>
                <c:pt idx="974">
                  <c:v>3.6578760420460703E-2</c:v>
                </c:pt>
                <c:pt idx="975">
                  <c:v>3.1655197654545199E-2</c:v>
                </c:pt>
                <c:pt idx="976">
                  <c:v>4.2491623757202897E-2</c:v>
                </c:pt>
                <c:pt idx="977">
                  <c:v>2.5338753142888401E-2</c:v>
                </c:pt>
                <c:pt idx="978">
                  <c:v>2.53699432418324E-2</c:v>
                </c:pt>
                <c:pt idx="979">
                  <c:v>3.35810558008664E-2</c:v>
                </c:pt>
                <c:pt idx="980">
                  <c:v>3.4271244635491999E-2</c:v>
                </c:pt>
                <c:pt idx="981">
                  <c:v>2.8162433527824798E-2</c:v>
                </c:pt>
                <c:pt idx="982">
                  <c:v>3.5590159854277298E-2</c:v>
                </c:pt>
                <c:pt idx="983">
                  <c:v>3.1475139555772302E-2</c:v>
                </c:pt>
                <c:pt idx="984">
                  <c:v>4.6071199924207398E-2</c:v>
                </c:pt>
                <c:pt idx="985">
                  <c:v>3.42081951038396E-2</c:v>
                </c:pt>
                <c:pt idx="986">
                  <c:v>3.2054069301176998E-2</c:v>
                </c:pt>
                <c:pt idx="987">
                  <c:v>3.6497992299551599E-2</c:v>
                </c:pt>
                <c:pt idx="988">
                  <c:v>4.6536517828352698E-2</c:v>
                </c:pt>
                <c:pt idx="989">
                  <c:v>2.8731762830702699E-2</c:v>
                </c:pt>
                <c:pt idx="990">
                  <c:v>4.1614899870799499E-2</c:v>
                </c:pt>
                <c:pt idx="991">
                  <c:v>2.74399183646469E-2</c:v>
                </c:pt>
                <c:pt idx="992">
                  <c:v>2.2867903582906302E-2</c:v>
                </c:pt>
                <c:pt idx="993">
                  <c:v>2.6571863115540599E-2</c:v>
                </c:pt>
                <c:pt idx="994">
                  <c:v>3.52747494983894E-2</c:v>
                </c:pt>
                <c:pt idx="995">
                  <c:v>4.0777661621525498E-2</c:v>
                </c:pt>
                <c:pt idx="996">
                  <c:v>4.4039983813361203E-2</c:v>
                </c:pt>
                <c:pt idx="997">
                  <c:v>3.3137126008286E-2</c:v>
                </c:pt>
                <c:pt idx="998">
                  <c:v>3.4688284192228497E-2</c:v>
                </c:pt>
                <c:pt idx="999">
                  <c:v>2.8274368593914499E-2</c:v>
                </c:pt>
                <c:pt idx="1000">
                  <c:v>2.3319180330063301E-2</c:v>
                </c:pt>
                <c:pt idx="1001">
                  <c:v>1.94532297437249E-2</c:v>
                </c:pt>
                <c:pt idx="1002">
                  <c:v>2.3358685012481801E-2</c:v>
                </c:pt>
                <c:pt idx="1003">
                  <c:v>2.56714737126118E-2</c:v>
                </c:pt>
                <c:pt idx="1004">
                  <c:v>2.57858655964174E-2</c:v>
                </c:pt>
                <c:pt idx="1005">
                  <c:v>1.8818019968575801E-2</c:v>
                </c:pt>
                <c:pt idx="1006">
                  <c:v>1.9949764436354999E-2</c:v>
                </c:pt>
                <c:pt idx="1007">
                  <c:v>2.04668131537902E-2</c:v>
                </c:pt>
                <c:pt idx="1008">
                  <c:v>2.6208798839651E-2</c:v>
                </c:pt>
                <c:pt idx="1009">
                  <c:v>3.1446168366359398E-2</c:v>
                </c:pt>
                <c:pt idx="1010">
                  <c:v>2.5189646095059699E-2</c:v>
                </c:pt>
                <c:pt idx="1011">
                  <c:v>1.7316252693788899E-2</c:v>
                </c:pt>
                <c:pt idx="1012">
                  <c:v>2.7060832801786099E-2</c:v>
                </c:pt>
                <c:pt idx="1013">
                  <c:v>3.1498413233300999E-2</c:v>
                </c:pt>
                <c:pt idx="1014">
                  <c:v>2.79646800853783E-2</c:v>
                </c:pt>
                <c:pt idx="1015">
                  <c:v>3.0219936334187202E-2</c:v>
                </c:pt>
                <c:pt idx="1016">
                  <c:v>3.5709437189912902E-2</c:v>
                </c:pt>
                <c:pt idx="1017">
                  <c:v>3.3485333487103898E-2</c:v>
                </c:pt>
                <c:pt idx="1018">
                  <c:v>3.3336972853900498E-2</c:v>
                </c:pt>
                <c:pt idx="1019">
                  <c:v>3.2503620792749301E-2</c:v>
                </c:pt>
                <c:pt idx="1020">
                  <c:v>3.4111285466597398E-2</c:v>
                </c:pt>
                <c:pt idx="1021">
                  <c:v>3.6887718029168202E-2</c:v>
                </c:pt>
                <c:pt idx="1022">
                  <c:v>4.1064220809282098E-2</c:v>
                </c:pt>
                <c:pt idx="1023">
                  <c:v>3.6042479532727198E-2</c:v>
                </c:pt>
                <c:pt idx="1024">
                  <c:v>4.1114694373866403E-2</c:v>
                </c:pt>
                <c:pt idx="1025">
                  <c:v>3.4565898466097901E-2</c:v>
                </c:pt>
                <c:pt idx="1026">
                  <c:v>3.8881597780052499E-2</c:v>
                </c:pt>
                <c:pt idx="1027">
                  <c:v>3.3407846006392301E-2</c:v>
                </c:pt>
                <c:pt idx="1028">
                  <c:v>3.6255990204950697E-2</c:v>
                </c:pt>
                <c:pt idx="1029">
                  <c:v>3.5286608814693698E-2</c:v>
                </c:pt>
                <c:pt idx="1030">
                  <c:v>4.0060583007574702E-2</c:v>
                </c:pt>
                <c:pt idx="1031">
                  <c:v>3.6427881623417799E-2</c:v>
                </c:pt>
                <c:pt idx="1032">
                  <c:v>3.7265062955751001E-2</c:v>
                </c:pt>
                <c:pt idx="1033">
                  <c:v>3.1565948476276598E-2</c:v>
                </c:pt>
                <c:pt idx="1034">
                  <c:v>3.6061657179828698E-2</c:v>
                </c:pt>
                <c:pt idx="1035">
                  <c:v>3.6489139693395102E-2</c:v>
                </c:pt>
                <c:pt idx="1036">
                  <c:v>4.2046330295654397E-2</c:v>
                </c:pt>
                <c:pt idx="1037">
                  <c:v>3.8289907330454502E-2</c:v>
                </c:pt>
                <c:pt idx="1038">
                  <c:v>3.4975805413486098E-2</c:v>
                </c:pt>
                <c:pt idx="1039">
                  <c:v>3.1091422966231599E-2</c:v>
                </c:pt>
                <c:pt idx="1040">
                  <c:v>4.4799978355650201E-2</c:v>
                </c:pt>
                <c:pt idx="1041">
                  <c:v>4.6627875701465003E-2</c:v>
                </c:pt>
                <c:pt idx="1042">
                  <c:v>4.8039790845503E-2</c:v>
                </c:pt>
                <c:pt idx="1043">
                  <c:v>3.8439273666092698E-2</c:v>
                </c:pt>
                <c:pt idx="1044">
                  <c:v>3.6562667771667702E-2</c:v>
                </c:pt>
                <c:pt idx="1045">
                  <c:v>3.5910817710549103E-2</c:v>
                </c:pt>
                <c:pt idx="1046">
                  <c:v>3.5830119061960201E-2</c:v>
                </c:pt>
                <c:pt idx="1047">
                  <c:v>3.78992189807901E-2</c:v>
                </c:pt>
                <c:pt idx="1048">
                  <c:v>3.9452556709709798E-2</c:v>
                </c:pt>
                <c:pt idx="1049">
                  <c:v>2.7119662050696401E-2</c:v>
                </c:pt>
                <c:pt idx="1050">
                  <c:v>3.2375368730233403E-2</c:v>
                </c:pt>
                <c:pt idx="1051">
                  <c:v>3.2291236662061802E-2</c:v>
                </c:pt>
                <c:pt idx="1052">
                  <c:v>3.3653023814089501E-2</c:v>
                </c:pt>
                <c:pt idx="1053">
                  <c:v>3.2860216396143498E-2</c:v>
                </c:pt>
                <c:pt idx="1054">
                  <c:v>3.1839018274656801E-2</c:v>
                </c:pt>
                <c:pt idx="1055">
                  <c:v>3.7795884673928498E-2</c:v>
                </c:pt>
                <c:pt idx="1056">
                  <c:v>2.8612280344207899E-2</c:v>
                </c:pt>
                <c:pt idx="1057">
                  <c:v>3.04481385904283E-2</c:v>
                </c:pt>
                <c:pt idx="1058">
                  <c:v>2.6340461534243801E-2</c:v>
                </c:pt>
                <c:pt idx="1059">
                  <c:v>3.0141633065772399E-2</c:v>
                </c:pt>
                <c:pt idx="1060">
                  <c:v>3.0163483673346599E-2</c:v>
                </c:pt>
                <c:pt idx="1061">
                  <c:v>2.97748235307683E-2</c:v>
                </c:pt>
                <c:pt idx="1062">
                  <c:v>3.1305613101301602E-2</c:v>
                </c:pt>
                <c:pt idx="1063">
                  <c:v>3.8365229659870499E-2</c:v>
                </c:pt>
                <c:pt idx="1064">
                  <c:v>3.6465231076301098E-2</c:v>
                </c:pt>
                <c:pt idx="1065">
                  <c:v>3.22252569722895E-2</c:v>
                </c:pt>
                <c:pt idx="1066">
                  <c:v>3.4178188095629801E-2</c:v>
                </c:pt>
                <c:pt idx="1067">
                  <c:v>4.2666457660203702E-2</c:v>
                </c:pt>
                <c:pt idx="1068">
                  <c:v>3.8205606725742601E-2</c:v>
                </c:pt>
                <c:pt idx="1069">
                  <c:v>3.15316397104927E-2</c:v>
                </c:pt>
                <c:pt idx="1070">
                  <c:v>3.2518995280952603E-2</c:v>
                </c:pt>
                <c:pt idx="1071">
                  <c:v>3.4718514731524798E-2</c:v>
                </c:pt>
                <c:pt idx="1072">
                  <c:v>3.4493632777805497E-2</c:v>
                </c:pt>
                <c:pt idx="1073">
                  <c:v>3.5250919297964201E-2</c:v>
                </c:pt>
                <c:pt idx="1074">
                  <c:v>3.6029874332243798E-2</c:v>
                </c:pt>
                <c:pt idx="1075">
                  <c:v>3.06337683617923E-2</c:v>
                </c:pt>
                <c:pt idx="1076">
                  <c:v>2.88579718998161E-2</c:v>
                </c:pt>
                <c:pt idx="1077">
                  <c:v>2.9304498819701999E-2</c:v>
                </c:pt>
                <c:pt idx="1078">
                  <c:v>2.8158428161490799E-2</c:v>
                </c:pt>
                <c:pt idx="1079">
                  <c:v>3.01251873600046E-2</c:v>
                </c:pt>
                <c:pt idx="1080">
                  <c:v>2.83518166763603E-2</c:v>
                </c:pt>
                <c:pt idx="1081">
                  <c:v>2.8659164488845802E-2</c:v>
                </c:pt>
                <c:pt idx="1082">
                  <c:v>2.7543486225820799E-2</c:v>
                </c:pt>
                <c:pt idx="1083">
                  <c:v>3.1858495664124603E-2</c:v>
                </c:pt>
                <c:pt idx="1084">
                  <c:v>4.23710818331305E-2</c:v>
                </c:pt>
                <c:pt idx="1085">
                  <c:v>3.6329767913666898E-2</c:v>
                </c:pt>
                <c:pt idx="1086">
                  <c:v>3.6649361061668197E-2</c:v>
                </c:pt>
                <c:pt idx="1087">
                  <c:v>3.5390979455621099E-2</c:v>
                </c:pt>
                <c:pt idx="1088">
                  <c:v>3.4689016355006201E-2</c:v>
                </c:pt>
                <c:pt idx="1089">
                  <c:v>4.0350405836994299E-2</c:v>
                </c:pt>
                <c:pt idx="1090">
                  <c:v>2.9601312528376E-2</c:v>
                </c:pt>
                <c:pt idx="1091">
                  <c:v>4.0928255107248103E-2</c:v>
                </c:pt>
                <c:pt idx="1092">
                  <c:v>3.4745161677331E-2</c:v>
                </c:pt>
                <c:pt idx="1093">
                  <c:v>3.2370799024276697E-2</c:v>
                </c:pt>
                <c:pt idx="1094">
                  <c:v>3.4073264919579398E-2</c:v>
                </c:pt>
                <c:pt idx="1095">
                  <c:v>4.3118959393990901E-2</c:v>
                </c:pt>
                <c:pt idx="1096">
                  <c:v>4.2340548713020697E-2</c:v>
                </c:pt>
                <c:pt idx="1097">
                  <c:v>3.8224502142027397E-2</c:v>
                </c:pt>
                <c:pt idx="1098">
                  <c:v>3.4175426189234998E-2</c:v>
                </c:pt>
                <c:pt idx="1099">
                  <c:v>3.90498680907235E-2</c:v>
                </c:pt>
                <c:pt idx="1100">
                  <c:v>2.5405455177676301E-2</c:v>
                </c:pt>
                <c:pt idx="1101">
                  <c:v>1.31077047766188E-2</c:v>
                </c:pt>
                <c:pt idx="1102">
                  <c:v>2.1779565601998702E-2</c:v>
                </c:pt>
                <c:pt idx="1103">
                  <c:v>2.9231155906385298E-2</c:v>
                </c:pt>
                <c:pt idx="1104">
                  <c:v>2.54970979202509E-2</c:v>
                </c:pt>
                <c:pt idx="1105">
                  <c:v>3.25220118218865E-2</c:v>
                </c:pt>
                <c:pt idx="1106">
                  <c:v>2.33331019717633E-2</c:v>
                </c:pt>
                <c:pt idx="1107">
                  <c:v>2.3040960330141198E-2</c:v>
                </c:pt>
                <c:pt idx="1108">
                  <c:v>3.6139875424783099E-2</c:v>
                </c:pt>
                <c:pt idx="1109">
                  <c:v>3.5650994576393202E-2</c:v>
                </c:pt>
                <c:pt idx="1110">
                  <c:v>3.9586770179864297E-2</c:v>
                </c:pt>
                <c:pt idx="1111">
                  <c:v>2.3872143289131498E-2</c:v>
                </c:pt>
                <c:pt idx="1112">
                  <c:v>3.0960353645788499E-2</c:v>
                </c:pt>
                <c:pt idx="1113">
                  <c:v>3.26661957658353E-2</c:v>
                </c:pt>
                <c:pt idx="1114">
                  <c:v>3.3275668708623897E-2</c:v>
                </c:pt>
                <c:pt idx="1115">
                  <c:v>3.07073506212324E-2</c:v>
                </c:pt>
                <c:pt idx="1116">
                  <c:v>3.3317584308647098E-2</c:v>
                </c:pt>
                <c:pt idx="1117">
                  <c:v>3.28676140479435E-2</c:v>
                </c:pt>
                <c:pt idx="1118">
                  <c:v>3.4425234066690603E-2</c:v>
                </c:pt>
                <c:pt idx="1119">
                  <c:v>3.9899490198634903E-2</c:v>
                </c:pt>
                <c:pt idx="1120">
                  <c:v>4.26150282799466E-2</c:v>
                </c:pt>
                <c:pt idx="1121">
                  <c:v>3.7504769415004899E-2</c:v>
                </c:pt>
                <c:pt idx="1122">
                  <c:v>5.03612516687987E-2</c:v>
                </c:pt>
                <c:pt idx="1123">
                  <c:v>3.6192016902780802E-2</c:v>
                </c:pt>
                <c:pt idx="1124">
                  <c:v>4.9571447207881897E-2</c:v>
                </c:pt>
                <c:pt idx="1125">
                  <c:v>4.3040581643416898E-2</c:v>
                </c:pt>
                <c:pt idx="1126">
                  <c:v>5.0416928688000399E-2</c:v>
                </c:pt>
                <c:pt idx="1127">
                  <c:v>4.4194207965387602E-2</c:v>
                </c:pt>
                <c:pt idx="1128">
                  <c:v>4.5185306851218E-2</c:v>
                </c:pt>
                <c:pt idx="1129">
                  <c:v>3.7802907327651097E-2</c:v>
                </c:pt>
                <c:pt idx="1130">
                  <c:v>3.4441475917346101E-2</c:v>
                </c:pt>
                <c:pt idx="1131">
                  <c:v>4.05708712724209E-2</c:v>
                </c:pt>
                <c:pt idx="1132">
                  <c:v>4.1509399463892399E-2</c:v>
                </c:pt>
                <c:pt idx="1133">
                  <c:v>4.4120848884411902E-2</c:v>
                </c:pt>
                <c:pt idx="1134">
                  <c:v>3.4839758625949499E-2</c:v>
                </c:pt>
                <c:pt idx="1135">
                  <c:v>3.3180455617075499E-2</c:v>
                </c:pt>
                <c:pt idx="1136">
                  <c:v>4.4507467895181702E-2</c:v>
                </c:pt>
                <c:pt idx="1137">
                  <c:v>3.9336031712844097E-2</c:v>
                </c:pt>
                <c:pt idx="1138">
                  <c:v>3.8799284930259803E-2</c:v>
                </c:pt>
                <c:pt idx="1139">
                  <c:v>3.0703118019495199E-2</c:v>
                </c:pt>
                <c:pt idx="1140">
                  <c:v>4.3859455094755202E-2</c:v>
                </c:pt>
                <c:pt idx="1141">
                  <c:v>4.2041610460840297E-2</c:v>
                </c:pt>
                <c:pt idx="1142">
                  <c:v>3.2026183164424502E-2</c:v>
                </c:pt>
                <c:pt idx="1143">
                  <c:v>3.8690524233890501E-2</c:v>
                </c:pt>
                <c:pt idx="1144">
                  <c:v>3.5972932744859902E-2</c:v>
                </c:pt>
                <c:pt idx="1145">
                  <c:v>3.7259924544228898E-2</c:v>
                </c:pt>
                <c:pt idx="1146">
                  <c:v>3.35237674352383E-2</c:v>
                </c:pt>
                <c:pt idx="1147">
                  <c:v>3.6701134518221101E-2</c:v>
                </c:pt>
                <c:pt idx="1148">
                  <c:v>3.6708943204316502E-2</c:v>
                </c:pt>
                <c:pt idx="1149">
                  <c:v>4.1709653985826198E-2</c:v>
                </c:pt>
                <c:pt idx="1150">
                  <c:v>3.74899297589808E-2</c:v>
                </c:pt>
                <c:pt idx="1151">
                  <c:v>3.4795503364741603E-2</c:v>
                </c:pt>
                <c:pt idx="1152">
                  <c:v>3.5694797753771303E-2</c:v>
                </c:pt>
                <c:pt idx="1153">
                  <c:v>3.9385721453476602E-2</c:v>
                </c:pt>
                <c:pt idx="1154">
                  <c:v>4.0636423113164198E-2</c:v>
                </c:pt>
                <c:pt idx="1155">
                  <c:v>3.9419603105389299E-2</c:v>
                </c:pt>
                <c:pt idx="1156">
                  <c:v>3.9216991395312199E-2</c:v>
                </c:pt>
                <c:pt idx="1157">
                  <c:v>4.0546398062547402E-2</c:v>
                </c:pt>
                <c:pt idx="1158">
                  <c:v>3.5469982187944199E-2</c:v>
                </c:pt>
                <c:pt idx="1159">
                  <c:v>3.02893799753606E-2</c:v>
                </c:pt>
                <c:pt idx="1160">
                  <c:v>3.1084354043422802E-2</c:v>
                </c:pt>
                <c:pt idx="1161">
                  <c:v>3.89613946683499E-2</c:v>
                </c:pt>
                <c:pt idx="1162">
                  <c:v>3.6531937080953703E-2</c:v>
                </c:pt>
                <c:pt idx="1163">
                  <c:v>3.8196402312628601E-2</c:v>
                </c:pt>
                <c:pt idx="1164">
                  <c:v>4.04814666985421E-2</c:v>
                </c:pt>
                <c:pt idx="1165">
                  <c:v>3.7827260028324899E-2</c:v>
                </c:pt>
                <c:pt idx="1166">
                  <c:v>3.7946610862891202E-2</c:v>
                </c:pt>
                <c:pt idx="1167">
                  <c:v>4.7694726934584403E-2</c:v>
                </c:pt>
                <c:pt idx="1168">
                  <c:v>3.9370014954038801E-2</c:v>
                </c:pt>
                <c:pt idx="1169">
                  <c:v>4.2819990566805202E-2</c:v>
                </c:pt>
                <c:pt idx="1170">
                  <c:v>4.2808166614725002E-2</c:v>
                </c:pt>
                <c:pt idx="1171">
                  <c:v>3.3500892447428897E-2</c:v>
                </c:pt>
                <c:pt idx="1172">
                  <c:v>3.4951820609986299E-2</c:v>
                </c:pt>
                <c:pt idx="1173">
                  <c:v>3.4078167578919898E-2</c:v>
                </c:pt>
                <c:pt idx="1174">
                  <c:v>3.3756406672497297E-2</c:v>
                </c:pt>
                <c:pt idx="1175">
                  <c:v>4.03762494086983E-2</c:v>
                </c:pt>
                <c:pt idx="1176">
                  <c:v>3.9456950995304503E-2</c:v>
                </c:pt>
                <c:pt idx="1177">
                  <c:v>3.3509530768530499E-2</c:v>
                </c:pt>
                <c:pt idx="1178">
                  <c:v>2.8249112924212699E-2</c:v>
                </c:pt>
                <c:pt idx="1179">
                  <c:v>3.5213682538037201E-2</c:v>
                </c:pt>
                <c:pt idx="1180">
                  <c:v>4.3551437654234602E-2</c:v>
                </c:pt>
                <c:pt idx="1181">
                  <c:v>3.3645378535700002E-2</c:v>
                </c:pt>
                <c:pt idx="1182">
                  <c:v>3.54811032990884E-2</c:v>
                </c:pt>
                <c:pt idx="1183">
                  <c:v>3.4809063842434401E-2</c:v>
                </c:pt>
                <c:pt idx="1184">
                  <c:v>4.1361302024738901E-2</c:v>
                </c:pt>
                <c:pt idx="1185">
                  <c:v>3.8602474436065903E-2</c:v>
                </c:pt>
                <c:pt idx="1186">
                  <c:v>3.4971510257772703E-2</c:v>
                </c:pt>
                <c:pt idx="1187">
                  <c:v>2.8819095456543702E-2</c:v>
                </c:pt>
                <c:pt idx="1188">
                  <c:v>3.9713875299071499E-2</c:v>
                </c:pt>
                <c:pt idx="1189">
                  <c:v>3.3971867534478603E-2</c:v>
                </c:pt>
                <c:pt idx="1190">
                  <c:v>3.2634200441808099E-2</c:v>
                </c:pt>
                <c:pt idx="1191">
                  <c:v>3.1562725814219303E-2</c:v>
                </c:pt>
                <c:pt idx="1192">
                  <c:v>3.2509730580589202E-2</c:v>
                </c:pt>
                <c:pt idx="1193">
                  <c:v>4.3906497441779199E-2</c:v>
                </c:pt>
                <c:pt idx="1194">
                  <c:v>3.9881475965605401E-2</c:v>
                </c:pt>
                <c:pt idx="1195">
                  <c:v>3.3921825812959397E-2</c:v>
                </c:pt>
                <c:pt idx="1196">
                  <c:v>3.9585360292178302E-2</c:v>
                </c:pt>
                <c:pt idx="1197">
                  <c:v>3.8764477327376597E-2</c:v>
                </c:pt>
                <c:pt idx="1198">
                  <c:v>3.9237081432842498E-2</c:v>
                </c:pt>
                <c:pt idx="1199">
                  <c:v>4.7810180465470198E-2</c:v>
                </c:pt>
                <c:pt idx="1200">
                  <c:v>1.3252301589828199E-2</c:v>
                </c:pt>
                <c:pt idx="1201">
                  <c:v>2.6114243091174098E-2</c:v>
                </c:pt>
                <c:pt idx="1202">
                  <c:v>3.7788688651404501E-2</c:v>
                </c:pt>
                <c:pt idx="1203">
                  <c:v>3.54027624706287E-2</c:v>
                </c:pt>
                <c:pt idx="1204">
                  <c:v>4.2730602582063501E-2</c:v>
                </c:pt>
                <c:pt idx="1205">
                  <c:v>4.3171564517366902E-2</c:v>
                </c:pt>
                <c:pt idx="1206">
                  <c:v>4.6873565685283398E-2</c:v>
                </c:pt>
                <c:pt idx="1207">
                  <c:v>4.3951223489733598E-2</c:v>
                </c:pt>
                <c:pt idx="1208">
                  <c:v>3.9164989326871402E-2</c:v>
                </c:pt>
                <c:pt idx="1209">
                  <c:v>3.3888257120589599E-2</c:v>
                </c:pt>
                <c:pt idx="1210">
                  <c:v>4.0206754898317099E-2</c:v>
                </c:pt>
                <c:pt idx="1211">
                  <c:v>3.2348885109932203E-2</c:v>
                </c:pt>
                <c:pt idx="1212">
                  <c:v>4.6308649717207197E-2</c:v>
                </c:pt>
                <c:pt idx="1213">
                  <c:v>5.0954538460673299E-2</c:v>
                </c:pt>
                <c:pt idx="1214">
                  <c:v>4.9262079362288699E-2</c:v>
                </c:pt>
                <c:pt idx="1215">
                  <c:v>3.8966564181985901E-2</c:v>
                </c:pt>
                <c:pt idx="1216">
                  <c:v>4.3130579259934097E-2</c:v>
                </c:pt>
                <c:pt idx="1217">
                  <c:v>4.4589551490272203E-2</c:v>
                </c:pt>
                <c:pt idx="1218">
                  <c:v>3.7694539166589297E-2</c:v>
                </c:pt>
                <c:pt idx="1219">
                  <c:v>4.7239612859291097E-2</c:v>
                </c:pt>
                <c:pt idx="1220">
                  <c:v>3.8261776750240901E-2</c:v>
                </c:pt>
                <c:pt idx="1221">
                  <c:v>3.3052886463530599E-2</c:v>
                </c:pt>
                <c:pt idx="1222">
                  <c:v>3.84924072846956E-2</c:v>
                </c:pt>
                <c:pt idx="1223">
                  <c:v>2.7728994938044201E-2</c:v>
                </c:pt>
                <c:pt idx="1224">
                  <c:v>3.2271385121940499E-2</c:v>
                </c:pt>
                <c:pt idx="1225">
                  <c:v>2.87852984545417E-2</c:v>
                </c:pt>
                <c:pt idx="1226">
                  <c:v>3.1326260566227497E-2</c:v>
                </c:pt>
                <c:pt idx="1227">
                  <c:v>3.3559090084189003E-2</c:v>
                </c:pt>
                <c:pt idx="1228">
                  <c:v>3.4548511868621699E-2</c:v>
                </c:pt>
                <c:pt idx="1229">
                  <c:v>2.6101680434091001E-2</c:v>
                </c:pt>
                <c:pt idx="1230">
                  <c:v>3.3028073296903201E-2</c:v>
                </c:pt>
                <c:pt idx="1231">
                  <c:v>2.9895579998912899E-2</c:v>
                </c:pt>
                <c:pt idx="1232">
                  <c:v>3.31998451502383E-2</c:v>
                </c:pt>
                <c:pt idx="1233">
                  <c:v>3.2244222754331898E-2</c:v>
                </c:pt>
                <c:pt idx="1234">
                  <c:v>3.9986805412438202E-2</c:v>
                </c:pt>
                <c:pt idx="1235">
                  <c:v>3.6042922247114501E-2</c:v>
                </c:pt>
                <c:pt idx="1236">
                  <c:v>3.6322907041185098E-2</c:v>
                </c:pt>
                <c:pt idx="1237">
                  <c:v>3.3338356471398899E-2</c:v>
                </c:pt>
                <c:pt idx="1238">
                  <c:v>4.0851855487671201E-2</c:v>
                </c:pt>
                <c:pt idx="1239">
                  <c:v>3.6339529240575298E-2</c:v>
                </c:pt>
                <c:pt idx="1240">
                  <c:v>2.6388410107127998E-2</c:v>
                </c:pt>
                <c:pt idx="1241">
                  <c:v>3.5345192651791799E-2</c:v>
                </c:pt>
                <c:pt idx="1242">
                  <c:v>2.98188887460317E-2</c:v>
                </c:pt>
                <c:pt idx="1243">
                  <c:v>3.7407433179105297E-2</c:v>
                </c:pt>
                <c:pt idx="1244">
                  <c:v>3.33453795684929E-2</c:v>
                </c:pt>
                <c:pt idx="1245">
                  <c:v>3.5914119036750299E-2</c:v>
                </c:pt>
                <c:pt idx="1246">
                  <c:v>3.8220835224886E-2</c:v>
                </c:pt>
                <c:pt idx="1247">
                  <c:v>3.7258512081583699E-2</c:v>
                </c:pt>
                <c:pt idx="1248">
                  <c:v>3.8145352405772902E-2</c:v>
                </c:pt>
                <c:pt idx="1249">
                  <c:v>3.45929470952114E-2</c:v>
                </c:pt>
                <c:pt idx="1250">
                  <c:v>3.65802056662895E-2</c:v>
                </c:pt>
                <c:pt idx="1251">
                  <c:v>4.2714776557116002E-2</c:v>
                </c:pt>
                <c:pt idx="1252">
                  <c:v>4.1219549221707501E-2</c:v>
                </c:pt>
                <c:pt idx="1253">
                  <c:v>3.6689172905369903E-2</c:v>
                </c:pt>
                <c:pt idx="1254">
                  <c:v>3.6915748670962902E-2</c:v>
                </c:pt>
                <c:pt idx="1255">
                  <c:v>3.5365718257155503E-2</c:v>
                </c:pt>
                <c:pt idx="1256">
                  <c:v>4.1703017553368797E-2</c:v>
                </c:pt>
                <c:pt idx="1257">
                  <c:v>3.74150667589465E-2</c:v>
                </c:pt>
                <c:pt idx="1258">
                  <c:v>3.6740217931099002E-2</c:v>
                </c:pt>
                <c:pt idx="1259">
                  <c:v>3.6179548527811203E-2</c:v>
                </c:pt>
                <c:pt idx="1260">
                  <c:v>3.2275679147927498E-2</c:v>
                </c:pt>
                <c:pt idx="1261">
                  <c:v>4.4150090805440897E-2</c:v>
                </c:pt>
                <c:pt idx="1262">
                  <c:v>3.0996971531325399E-2</c:v>
                </c:pt>
                <c:pt idx="1263">
                  <c:v>3.7317762473132503E-2</c:v>
                </c:pt>
                <c:pt idx="1264">
                  <c:v>3.4098247441414299E-2</c:v>
                </c:pt>
                <c:pt idx="1265">
                  <c:v>4.2057172526146901E-2</c:v>
                </c:pt>
                <c:pt idx="1266">
                  <c:v>3.7512300934710897E-2</c:v>
                </c:pt>
                <c:pt idx="1267">
                  <c:v>3.7818679546757598E-2</c:v>
                </c:pt>
                <c:pt idx="1268">
                  <c:v>3.82371700204793E-2</c:v>
                </c:pt>
                <c:pt idx="1269">
                  <c:v>3.8066699364533003E-2</c:v>
                </c:pt>
                <c:pt idx="1270">
                  <c:v>3.9467439316888397E-2</c:v>
                </c:pt>
                <c:pt idx="1271">
                  <c:v>4.0710363910726098E-2</c:v>
                </c:pt>
                <c:pt idx="1272">
                  <c:v>3.9633933282279099E-2</c:v>
                </c:pt>
                <c:pt idx="1273">
                  <c:v>4.1454456908460599E-2</c:v>
                </c:pt>
                <c:pt idx="1274">
                  <c:v>4.4341410270991297E-2</c:v>
                </c:pt>
                <c:pt idx="1275">
                  <c:v>3.8726975039092899E-2</c:v>
                </c:pt>
                <c:pt idx="1276">
                  <c:v>3.7843672443696498E-2</c:v>
                </c:pt>
                <c:pt idx="1277">
                  <c:v>3.8379737110616798E-2</c:v>
                </c:pt>
                <c:pt idx="1278">
                  <c:v>3.3361840720470701E-2</c:v>
                </c:pt>
                <c:pt idx="1279">
                  <c:v>3.95423996452543E-2</c:v>
                </c:pt>
                <c:pt idx="1280">
                  <c:v>3.7726392733189701E-2</c:v>
                </c:pt>
                <c:pt idx="1281">
                  <c:v>4.0150668281766999E-2</c:v>
                </c:pt>
                <c:pt idx="1282">
                  <c:v>3.7798722415797299E-2</c:v>
                </c:pt>
                <c:pt idx="1283">
                  <c:v>4.2209734088599599E-2</c:v>
                </c:pt>
                <c:pt idx="1284">
                  <c:v>3.6849025372457503E-2</c:v>
                </c:pt>
                <c:pt idx="1285">
                  <c:v>4.2965669545776797E-2</c:v>
                </c:pt>
                <c:pt idx="1286">
                  <c:v>4.0573862599876297E-2</c:v>
                </c:pt>
                <c:pt idx="1287">
                  <c:v>4.3283842506065401E-2</c:v>
                </c:pt>
                <c:pt idx="1288">
                  <c:v>4.1666666688170803E-2</c:v>
                </c:pt>
                <c:pt idx="1289">
                  <c:v>3.8541539926377197E-2</c:v>
                </c:pt>
                <c:pt idx="1290">
                  <c:v>3.6861989348237797E-2</c:v>
                </c:pt>
                <c:pt idx="1291">
                  <c:v>3.9699640346683898E-2</c:v>
                </c:pt>
                <c:pt idx="1292">
                  <c:v>3.8120578687430198E-2</c:v>
                </c:pt>
                <c:pt idx="1293">
                  <c:v>3.9322225546710603E-2</c:v>
                </c:pt>
                <c:pt idx="1294">
                  <c:v>5.0233858807190203E-2</c:v>
                </c:pt>
                <c:pt idx="1295">
                  <c:v>5.3278098062748198E-2</c:v>
                </c:pt>
                <c:pt idx="1296">
                  <c:v>5.2414711920032199E-2</c:v>
                </c:pt>
                <c:pt idx="1297">
                  <c:v>4.07530282399622E-2</c:v>
                </c:pt>
                <c:pt idx="1298">
                  <c:v>4.1832325426067497E-2</c:v>
                </c:pt>
                <c:pt idx="1299">
                  <c:v>4.2713566466812097E-2</c:v>
                </c:pt>
                <c:pt idx="1300">
                  <c:v>1.55683017497628E-2</c:v>
                </c:pt>
                <c:pt idx="1301">
                  <c:v>2.2059661289284601E-2</c:v>
                </c:pt>
                <c:pt idx="1302">
                  <c:v>3.2789024132482497E-2</c:v>
                </c:pt>
                <c:pt idx="1303">
                  <c:v>2.92701241763141E-2</c:v>
                </c:pt>
                <c:pt idx="1304">
                  <c:v>3.2553594495318902E-2</c:v>
                </c:pt>
                <c:pt idx="1305">
                  <c:v>2.77917837865241E-2</c:v>
                </c:pt>
                <c:pt idx="1306">
                  <c:v>3.4442383038768801E-2</c:v>
                </c:pt>
                <c:pt idx="1307">
                  <c:v>3.3824321244598499E-2</c:v>
                </c:pt>
                <c:pt idx="1308">
                  <c:v>3.3758505212675198E-2</c:v>
                </c:pt>
                <c:pt idx="1309">
                  <c:v>2.8945094329957399E-2</c:v>
                </c:pt>
                <c:pt idx="1310">
                  <c:v>3.1396923587865298E-2</c:v>
                </c:pt>
                <c:pt idx="1311">
                  <c:v>4.4539247988159697E-2</c:v>
                </c:pt>
                <c:pt idx="1312">
                  <c:v>2.9875610748334901E-2</c:v>
                </c:pt>
                <c:pt idx="1313">
                  <c:v>3.38521744601765E-2</c:v>
                </c:pt>
                <c:pt idx="1314">
                  <c:v>2.69710415306634E-2</c:v>
                </c:pt>
                <c:pt idx="1315">
                  <c:v>2.9133966943000401E-2</c:v>
                </c:pt>
                <c:pt idx="1316">
                  <c:v>4.0491954122789803E-2</c:v>
                </c:pt>
                <c:pt idx="1317">
                  <c:v>4.4623307863735702E-2</c:v>
                </c:pt>
                <c:pt idx="1318">
                  <c:v>3.8170574017544798E-2</c:v>
                </c:pt>
                <c:pt idx="1319">
                  <c:v>4.0489915788234701E-2</c:v>
                </c:pt>
                <c:pt idx="1320">
                  <c:v>4.4938634676335298E-2</c:v>
                </c:pt>
                <c:pt idx="1321">
                  <c:v>3.8628625982928502E-2</c:v>
                </c:pt>
                <c:pt idx="1322">
                  <c:v>3.0962972945298602E-2</c:v>
                </c:pt>
                <c:pt idx="1323">
                  <c:v>3.2843136898603499E-2</c:v>
                </c:pt>
                <c:pt idx="1324">
                  <c:v>4.2301425372945803E-2</c:v>
                </c:pt>
                <c:pt idx="1325">
                  <c:v>3.0245235700414399E-2</c:v>
                </c:pt>
                <c:pt idx="1326">
                  <c:v>3.69141769883118E-2</c:v>
                </c:pt>
                <c:pt idx="1327">
                  <c:v>4.0799275478330302E-2</c:v>
                </c:pt>
                <c:pt idx="1328">
                  <c:v>3.9210724208705403E-2</c:v>
                </c:pt>
                <c:pt idx="1329">
                  <c:v>4.6608220829027498E-2</c:v>
                </c:pt>
                <c:pt idx="1330">
                  <c:v>4.1086432300425399E-2</c:v>
                </c:pt>
                <c:pt idx="1331">
                  <c:v>4.1813544617706103E-2</c:v>
                </c:pt>
                <c:pt idx="1332">
                  <c:v>4.1749812497388801E-2</c:v>
                </c:pt>
                <c:pt idx="1333">
                  <c:v>4.5757444544209901E-2</c:v>
                </c:pt>
                <c:pt idx="1334">
                  <c:v>4.0645190606734501E-2</c:v>
                </c:pt>
                <c:pt idx="1335">
                  <c:v>4.3514664041105801E-2</c:v>
                </c:pt>
                <c:pt idx="1336">
                  <c:v>4.5702800560067702E-2</c:v>
                </c:pt>
                <c:pt idx="1337">
                  <c:v>5.3322050744580698E-2</c:v>
                </c:pt>
                <c:pt idx="1338">
                  <c:v>4.7524027315443002E-2</c:v>
                </c:pt>
                <c:pt idx="1339">
                  <c:v>5.0524762547480499E-2</c:v>
                </c:pt>
                <c:pt idx="1340">
                  <c:v>4.7409767585473203E-2</c:v>
                </c:pt>
                <c:pt idx="1341">
                  <c:v>4.1640114429527697E-2</c:v>
                </c:pt>
                <c:pt idx="1342">
                  <c:v>3.9090206343800199E-2</c:v>
                </c:pt>
                <c:pt idx="1343">
                  <c:v>3.5163069128485699E-2</c:v>
                </c:pt>
                <c:pt idx="1344">
                  <c:v>4.0002458682015497E-2</c:v>
                </c:pt>
                <c:pt idx="1345">
                  <c:v>3.9573406462561002E-2</c:v>
                </c:pt>
                <c:pt idx="1346">
                  <c:v>3.84504226509658E-2</c:v>
                </c:pt>
                <c:pt idx="1347">
                  <c:v>3.4125627058250799E-2</c:v>
                </c:pt>
                <c:pt idx="1348">
                  <c:v>3.2856379277246502E-2</c:v>
                </c:pt>
                <c:pt idx="1349">
                  <c:v>4.12173042662973E-2</c:v>
                </c:pt>
                <c:pt idx="1350">
                  <c:v>4.4286458168576501E-2</c:v>
                </c:pt>
                <c:pt idx="1351">
                  <c:v>4.6305428378317401E-2</c:v>
                </c:pt>
                <c:pt idx="1352">
                  <c:v>3.9978556321826897E-2</c:v>
                </c:pt>
                <c:pt idx="1353">
                  <c:v>3.8356516686519501E-2</c:v>
                </c:pt>
                <c:pt idx="1354">
                  <c:v>3.4006966636585402E-2</c:v>
                </c:pt>
                <c:pt idx="1355">
                  <c:v>4.1341728569644097E-2</c:v>
                </c:pt>
                <c:pt idx="1356">
                  <c:v>4.0182575003905603E-2</c:v>
                </c:pt>
                <c:pt idx="1357">
                  <c:v>3.7540508393106901E-2</c:v>
                </c:pt>
                <c:pt idx="1358">
                  <c:v>4.0152931880277201E-2</c:v>
                </c:pt>
                <c:pt idx="1359">
                  <c:v>3.9217916090686998E-2</c:v>
                </c:pt>
                <c:pt idx="1360">
                  <c:v>3.2096749678023E-2</c:v>
                </c:pt>
                <c:pt idx="1361">
                  <c:v>3.9706024274889902E-2</c:v>
                </c:pt>
                <c:pt idx="1362">
                  <c:v>3.8749989717811101E-2</c:v>
                </c:pt>
                <c:pt idx="1363">
                  <c:v>4.2136962693883798E-2</c:v>
                </c:pt>
                <c:pt idx="1364">
                  <c:v>4.2159634188340497E-2</c:v>
                </c:pt>
                <c:pt idx="1365">
                  <c:v>4.0929249295385099E-2</c:v>
                </c:pt>
                <c:pt idx="1366">
                  <c:v>3.4558752412288E-2</c:v>
                </c:pt>
                <c:pt idx="1367">
                  <c:v>3.9577686262210997E-2</c:v>
                </c:pt>
                <c:pt idx="1368">
                  <c:v>3.7586545680673003E-2</c:v>
                </c:pt>
                <c:pt idx="1369">
                  <c:v>3.9298495240755599E-2</c:v>
                </c:pt>
                <c:pt idx="1370">
                  <c:v>5.6384724672894397E-2</c:v>
                </c:pt>
                <c:pt idx="1371">
                  <c:v>6.1843059770038802E-2</c:v>
                </c:pt>
                <c:pt idx="1372">
                  <c:v>4.7963310163260102E-2</c:v>
                </c:pt>
                <c:pt idx="1373">
                  <c:v>4.2917646224507701E-2</c:v>
                </c:pt>
                <c:pt idx="1374">
                  <c:v>4.00822926972383E-2</c:v>
                </c:pt>
                <c:pt idx="1375">
                  <c:v>4.5463894976440898E-2</c:v>
                </c:pt>
                <c:pt idx="1376">
                  <c:v>3.4181695935904199E-2</c:v>
                </c:pt>
                <c:pt idx="1377">
                  <c:v>3.7305206934005603E-2</c:v>
                </c:pt>
                <c:pt idx="1378">
                  <c:v>3.9657092114674497E-2</c:v>
                </c:pt>
                <c:pt idx="1379">
                  <c:v>4.3021825918731299E-2</c:v>
                </c:pt>
                <c:pt idx="1380">
                  <c:v>3.6755734149465202E-2</c:v>
                </c:pt>
                <c:pt idx="1381">
                  <c:v>4.3079775371506902E-2</c:v>
                </c:pt>
                <c:pt idx="1382">
                  <c:v>3.7992759269434399E-2</c:v>
                </c:pt>
                <c:pt idx="1383">
                  <c:v>4.2366230965079701E-2</c:v>
                </c:pt>
                <c:pt idx="1384">
                  <c:v>3.4102209257211601E-2</c:v>
                </c:pt>
                <c:pt idx="1385">
                  <c:v>3.5551358964007199E-2</c:v>
                </c:pt>
                <c:pt idx="1386">
                  <c:v>4.2966609943613301E-2</c:v>
                </c:pt>
                <c:pt idx="1387">
                  <c:v>3.0343091939300699E-2</c:v>
                </c:pt>
                <c:pt idx="1388">
                  <c:v>3.5447749034730199E-2</c:v>
                </c:pt>
                <c:pt idx="1389">
                  <c:v>3.9573884834851698E-2</c:v>
                </c:pt>
                <c:pt idx="1390">
                  <c:v>4.3806986187612702E-2</c:v>
                </c:pt>
                <c:pt idx="1391">
                  <c:v>4.2552945310170398E-2</c:v>
                </c:pt>
                <c:pt idx="1392">
                  <c:v>4.7163654127087701E-2</c:v>
                </c:pt>
                <c:pt idx="1393">
                  <c:v>4.4707933943256901E-2</c:v>
                </c:pt>
                <c:pt idx="1394">
                  <c:v>4.8461382899730197E-2</c:v>
                </c:pt>
                <c:pt idx="1395">
                  <c:v>4.3161479125940899E-2</c:v>
                </c:pt>
                <c:pt idx="1396">
                  <c:v>4.7094974289063701E-2</c:v>
                </c:pt>
                <c:pt idx="1397">
                  <c:v>4.2821447343878397E-2</c:v>
                </c:pt>
                <c:pt idx="1398">
                  <c:v>4.2664322877812702E-2</c:v>
                </c:pt>
                <c:pt idx="1399">
                  <c:v>3.74448639167008E-2</c:v>
                </c:pt>
                <c:pt idx="1400">
                  <c:v>2.3919991363719501E-2</c:v>
                </c:pt>
                <c:pt idx="1401">
                  <c:v>3.60976102636432E-2</c:v>
                </c:pt>
                <c:pt idx="1402">
                  <c:v>3.7387271256599901E-2</c:v>
                </c:pt>
                <c:pt idx="1403">
                  <c:v>3.4301907672480099E-2</c:v>
                </c:pt>
                <c:pt idx="1404">
                  <c:v>3.3247446577223103E-2</c:v>
                </c:pt>
                <c:pt idx="1405">
                  <c:v>2.3232367951025099E-2</c:v>
                </c:pt>
                <c:pt idx="1406">
                  <c:v>3.0558915714862599E-2</c:v>
                </c:pt>
                <c:pt idx="1407">
                  <c:v>2.5632903969922301E-2</c:v>
                </c:pt>
                <c:pt idx="1408">
                  <c:v>2.9896307971404201E-2</c:v>
                </c:pt>
                <c:pt idx="1409">
                  <c:v>2.48500874999577E-2</c:v>
                </c:pt>
                <c:pt idx="1410">
                  <c:v>2.3061704091119802E-2</c:v>
                </c:pt>
                <c:pt idx="1411">
                  <c:v>2.3872470210805501E-2</c:v>
                </c:pt>
                <c:pt idx="1412">
                  <c:v>3.0158226377691E-2</c:v>
                </c:pt>
                <c:pt idx="1413">
                  <c:v>2.9644218852410299E-2</c:v>
                </c:pt>
                <c:pt idx="1414">
                  <c:v>2.8581167152093599E-2</c:v>
                </c:pt>
                <c:pt idx="1415">
                  <c:v>2.4044213079451499E-2</c:v>
                </c:pt>
                <c:pt idx="1416">
                  <c:v>2.5316637347779902E-2</c:v>
                </c:pt>
                <c:pt idx="1417">
                  <c:v>3.3897418360225903E-2</c:v>
                </c:pt>
                <c:pt idx="1418">
                  <c:v>3.0736074555397602E-2</c:v>
                </c:pt>
                <c:pt idx="1419">
                  <c:v>2.81666303876398E-2</c:v>
                </c:pt>
                <c:pt idx="1420">
                  <c:v>2.5396338212942501E-2</c:v>
                </c:pt>
                <c:pt idx="1421">
                  <c:v>2.6290482114783499E-2</c:v>
                </c:pt>
                <c:pt idx="1422">
                  <c:v>3.3488869677305598E-2</c:v>
                </c:pt>
                <c:pt idx="1423">
                  <c:v>3.0744217167581401E-2</c:v>
                </c:pt>
                <c:pt idx="1424">
                  <c:v>3.0885951499778699E-2</c:v>
                </c:pt>
                <c:pt idx="1425">
                  <c:v>3.4015446181709402E-2</c:v>
                </c:pt>
                <c:pt idx="1426">
                  <c:v>3.9860068112113803E-2</c:v>
                </c:pt>
                <c:pt idx="1427">
                  <c:v>4.1398881458874499E-2</c:v>
                </c:pt>
                <c:pt idx="1428">
                  <c:v>4.11670410163495E-2</c:v>
                </c:pt>
                <c:pt idx="1429">
                  <c:v>4.1615273656148297E-2</c:v>
                </c:pt>
                <c:pt idx="1430">
                  <c:v>3.67463042121247E-2</c:v>
                </c:pt>
                <c:pt idx="1431">
                  <c:v>3.3266938251127601E-2</c:v>
                </c:pt>
                <c:pt idx="1432">
                  <c:v>2.8494492672487999E-2</c:v>
                </c:pt>
                <c:pt idx="1433">
                  <c:v>2.76510625994708E-2</c:v>
                </c:pt>
                <c:pt idx="1434">
                  <c:v>3.4726239241025199E-2</c:v>
                </c:pt>
                <c:pt idx="1435">
                  <c:v>4.03847348149588E-2</c:v>
                </c:pt>
                <c:pt idx="1436">
                  <c:v>3.4271542815816798E-2</c:v>
                </c:pt>
                <c:pt idx="1437">
                  <c:v>3.4347673535076298E-2</c:v>
                </c:pt>
                <c:pt idx="1438">
                  <c:v>3.3601854848686101E-2</c:v>
                </c:pt>
                <c:pt idx="1439">
                  <c:v>4.3748779582571701E-2</c:v>
                </c:pt>
                <c:pt idx="1440">
                  <c:v>4.1012328449747698E-2</c:v>
                </c:pt>
                <c:pt idx="1441">
                  <c:v>4.0721449215240998E-2</c:v>
                </c:pt>
                <c:pt idx="1442">
                  <c:v>2.76120493674737E-2</c:v>
                </c:pt>
                <c:pt idx="1443">
                  <c:v>3.8032341934273503E-2</c:v>
                </c:pt>
                <c:pt idx="1444">
                  <c:v>3.87124593634081E-2</c:v>
                </c:pt>
                <c:pt idx="1445">
                  <c:v>3.0508136713407699E-2</c:v>
                </c:pt>
                <c:pt idx="1446">
                  <c:v>3.7582174260462897E-2</c:v>
                </c:pt>
                <c:pt idx="1447">
                  <c:v>3.1483030995828797E-2</c:v>
                </c:pt>
                <c:pt idx="1448">
                  <c:v>2.61223984271306E-2</c:v>
                </c:pt>
                <c:pt idx="1449">
                  <c:v>3.7212790754287899E-2</c:v>
                </c:pt>
                <c:pt idx="1450">
                  <c:v>2.5657369308754799E-2</c:v>
                </c:pt>
                <c:pt idx="1451">
                  <c:v>2.5754499939728798E-2</c:v>
                </c:pt>
                <c:pt idx="1452">
                  <c:v>2.5741056732806099E-2</c:v>
                </c:pt>
                <c:pt idx="1453">
                  <c:v>3.0877715698223202E-2</c:v>
                </c:pt>
                <c:pt idx="1454">
                  <c:v>3.1568146655621E-2</c:v>
                </c:pt>
                <c:pt idx="1455">
                  <c:v>3.6067617632097801E-2</c:v>
                </c:pt>
                <c:pt idx="1456">
                  <c:v>3.1985927746187803E-2</c:v>
                </c:pt>
                <c:pt idx="1457">
                  <c:v>3.05781673161807E-2</c:v>
                </c:pt>
                <c:pt idx="1458">
                  <c:v>3.4014686997980402E-2</c:v>
                </c:pt>
                <c:pt idx="1459">
                  <c:v>3.19232082387979E-2</c:v>
                </c:pt>
                <c:pt idx="1460">
                  <c:v>3.5192169340959298E-2</c:v>
                </c:pt>
                <c:pt idx="1461">
                  <c:v>3.74839523370964E-2</c:v>
                </c:pt>
                <c:pt idx="1462">
                  <c:v>3.0347212932576299E-2</c:v>
                </c:pt>
                <c:pt idx="1463">
                  <c:v>3.1203034367387E-2</c:v>
                </c:pt>
                <c:pt idx="1464">
                  <c:v>2.5409332123440102E-2</c:v>
                </c:pt>
                <c:pt idx="1465">
                  <c:v>2.8366995006588999E-2</c:v>
                </c:pt>
                <c:pt idx="1466">
                  <c:v>2.7366453999192599E-2</c:v>
                </c:pt>
                <c:pt idx="1467">
                  <c:v>3.07070186554756E-2</c:v>
                </c:pt>
                <c:pt idx="1468">
                  <c:v>3.1757699767832402E-2</c:v>
                </c:pt>
                <c:pt idx="1469">
                  <c:v>2.8113177232976901E-2</c:v>
                </c:pt>
                <c:pt idx="1470">
                  <c:v>2.3161423059874099E-2</c:v>
                </c:pt>
                <c:pt idx="1471">
                  <c:v>3.8103213146946098E-2</c:v>
                </c:pt>
                <c:pt idx="1472">
                  <c:v>3.8829993323847997E-2</c:v>
                </c:pt>
                <c:pt idx="1473">
                  <c:v>4.0899531719869597E-2</c:v>
                </c:pt>
                <c:pt idx="1474">
                  <c:v>3.8333998050493701E-2</c:v>
                </c:pt>
                <c:pt idx="1475">
                  <c:v>3.48743064381839E-2</c:v>
                </c:pt>
                <c:pt idx="1476">
                  <c:v>2.86819385912385E-2</c:v>
                </c:pt>
                <c:pt idx="1477">
                  <c:v>3.01153969753972E-2</c:v>
                </c:pt>
                <c:pt idx="1478">
                  <c:v>2.5828444515889299E-2</c:v>
                </c:pt>
                <c:pt idx="1479">
                  <c:v>3.1090831703188999E-2</c:v>
                </c:pt>
                <c:pt idx="1480">
                  <c:v>3.64612792352072E-2</c:v>
                </c:pt>
                <c:pt idx="1481">
                  <c:v>3.9390185467033503E-2</c:v>
                </c:pt>
                <c:pt idx="1482">
                  <c:v>3.7618682941924601E-2</c:v>
                </c:pt>
                <c:pt idx="1483">
                  <c:v>3.36803043174932E-2</c:v>
                </c:pt>
                <c:pt idx="1484">
                  <c:v>3.4513525396674398E-2</c:v>
                </c:pt>
                <c:pt idx="1485">
                  <c:v>3.4823602770484199E-2</c:v>
                </c:pt>
                <c:pt idx="1486">
                  <c:v>4.6127322139671703E-2</c:v>
                </c:pt>
                <c:pt idx="1487">
                  <c:v>3.7508777748798697E-2</c:v>
                </c:pt>
                <c:pt idx="1488">
                  <c:v>3.0703093571265602E-2</c:v>
                </c:pt>
                <c:pt idx="1489">
                  <c:v>3.53691682448425E-2</c:v>
                </c:pt>
                <c:pt idx="1490">
                  <c:v>3.80154360121377E-2</c:v>
                </c:pt>
                <c:pt idx="1491">
                  <c:v>3.72623352173009E-2</c:v>
                </c:pt>
                <c:pt idx="1492">
                  <c:v>4.2308467522125401E-2</c:v>
                </c:pt>
                <c:pt idx="1493">
                  <c:v>3.8795792434792503E-2</c:v>
                </c:pt>
                <c:pt idx="1494">
                  <c:v>3.4486574808712103E-2</c:v>
                </c:pt>
                <c:pt idx="1495">
                  <c:v>3.4180567175296599E-2</c:v>
                </c:pt>
                <c:pt idx="1496">
                  <c:v>3.5378755513633703E-2</c:v>
                </c:pt>
                <c:pt idx="1497">
                  <c:v>3.3818673884742502E-2</c:v>
                </c:pt>
                <c:pt idx="1498">
                  <c:v>3.8688641826381702E-2</c:v>
                </c:pt>
                <c:pt idx="1499">
                  <c:v>3.3199658842669399E-2</c:v>
                </c:pt>
                <c:pt idx="1500">
                  <c:v>1.7073719149626E-2</c:v>
                </c:pt>
                <c:pt idx="1501">
                  <c:v>1.45156654930638E-2</c:v>
                </c:pt>
                <c:pt idx="1502">
                  <c:v>2.2835834226251302E-2</c:v>
                </c:pt>
                <c:pt idx="1503">
                  <c:v>2.16481633450748E-2</c:v>
                </c:pt>
                <c:pt idx="1504">
                  <c:v>2.1203130917813399E-2</c:v>
                </c:pt>
                <c:pt idx="1505">
                  <c:v>3.37582564728919E-2</c:v>
                </c:pt>
                <c:pt idx="1506">
                  <c:v>3.2168418880855101E-2</c:v>
                </c:pt>
                <c:pt idx="1507">
                  <c:v>3.3466044598109097E-2</c:v>
                </c:pt>
                <c:pt idx="1508">
                  <c:v>2.1341654945074801E-2</c:v>
                </c:pt>
                <c:pt idx="1509">
                  <c:v>2.2694476281820398E-2</c:v>
                </c:pt>
                <c:pt idx="1510">
                  <c:v>3.692755550086E-2</c:v>
                </c:pt>
                <c:pt idx="1511">
                  <c:v>3.28291003342275E-2</c:v>
                </c:pt>
                <c:pt idx="1512">
                  <c:v>2.5975371109021601E-2</c:v>
                </c:pt>
                <c:pt idx="1513">
                  <c:v>2.4214715030977801E-2</c:v>
                </c:pt>
                <c:pt idx="1514">
                  <c:v>3.0290632611787102E-2</c:v>
                </c:pt>
                <c:pt idx="1515">
                  <c:v>3.10283555220872E-2</c:v>
                </c:pt>
                <c:pt idx="1516">
                  <c:v>3.2011151375680197E-2</c:v>
                </c:pt>
                <c:pt idx="1517">
                  <c:v>2.8156229428600101E-2</c:v>
                </c:pt>
                <c:pt idx="1518">
                  <c:v>3.32978051048268E-2</c:v>
                </c:pt>
                <c:pt idx="1519">
                  <c:v>2.6946199943496198E-2</c:v>
                </c:pt>
                <c:pt idx="1520">
                  <c:v>3.17889968344785E-2</c:v>
                </c:pt>
                <c:pt idx="1521">
                  <c:v>2.8892981789997E-2</c:v>
                </c:pt>
                <c:pt idx="1522">
                  <c:v>3.1789090901261398E-2</c:v>
                </c:pt>
                <c:pt idx="1523">
                  <c:v>2.4537601453835201E-2</c:v>
                </c:pt>
                <c:pt idx="1524">
                  <c:v>3.4729699253610302E-2</c:v>
                </c:pt>
                <c:pt idx="1525">
                  <c:v>3.12097756483154E-2</c:v>
                </c:pt>
                <c:pt idx="1526">
                  <c:v>3.22243847016234E-2</c:v>
                </c:pt>
                <c:pt idx="1527">
                  <c:v>2.96673908821233E-2</c:v>
                </c:pt>
                <c:pt idx="1528">
                  <c:v>2.7325885529331E-2</c:v>
                </c:pt>
                <c:pt idx="1529">
                  <c:v>2.31036215614643E-2</c:v>
                </c:pt>
                <c:pt idx="1530">
                  <c:v>3.8049002332129697E-2</c:v>
                </c:pt>
                <c:pt idx="1531">
                  <c:v>3.4149533268355001E-2</c:v>
                </c:pt>
                <c:pt idx="1532">
                  <c:v>4.1441630052575902E-2</c:v>
                </c:pt>
                <c:pt idx="1533">
                  <c:v>1.8885913855240199E-2</c:v>
                </c:pt>
                <c:pt idx="1534">
                  <c:v>3.0088181402226001E-2</c:v>
                </c:pt>
                <c:pt idx="1535">
                  <c:v>3.0631094684164001E-2</c:v>
                </c:pt>
                <c:pt idx="1536">
                  <c:v>2.5137854773382599E-2</c:v>
                </c:pt>
                <c:pt idx="1537">
                  <c:v>3.7774452221255597E-2</c:v>
                </c:pt>
                <c:pt idx="1538">
                  <c:v>2.9193283072400499E-2</c:v>
                </c:pt>
                <c:pt idx="1539">
                  <c:v>3.33954368003197E-2</c:v>
                </c:pt>
                <c:pt idx="1540">
                  <c:v>3.6250035213289802E-2</c:v>
                </c:pt>
                <c:pt idx="1541">
                  <c:v>3.8984050111016098E-2</c:v>
                </c:pt>
                <c:pt idx="1542">
                  <c:v>3.2844297408031499E-2</c:v>
                </c:pt>
                <c:pt idx="1543">
                  <c:v>3.2349601638119702E-2</c:v>
                </c:pt>
                <c:pt idx="1544">
                  <c:v>2.8199566933061099E-2</c:v>
                </c:pt>
                <c:pt idx="1545">
                  <c:v>2.96946595429908E-2</c:v>
                </c:pt>
                <c:pt idx="1546">
                  <c:v>2.8907077859339901E-2</c:v>
                </c:pt>
                <c:pt idx="1547">
                  <c:v>2.8506267805527001E-2</c:v>
                </c:pt>
                <c:pt idx="1548">
                  <c:v>2.7627172129151299E-2</c:v>
                </c:pt>
                <c:pt idx="1549">
                  <c:v>3.6481722350500401E-2</c:v>
                </c:pt>
                <c:pt idx="1550">
                  <c:v>4.3224269893593903E-2</c:v>
                </c:pt>
                <c:pt idx="1551">
                  <c:v>3.4386622578038303E-2</c:v>
                </c:pt>
                <c:pt idx="1552">
                  <c:v>4.44358019763594E-2</c:v>
                </c:pt>
                <c:pt idx="1553">
                  <c:v>3.4405941324621103E-2</c:v>
                </c:pt>
                <c:pt idx="1554">
                  <c:v>3.6407500309893003E-2</c:v>
                </c:pt>
                <c:pt idx="1555">
                  <c:v>3.04856412462499E-2</c:v>
                </c:pt>
                <c:pt idx="1556">
                  <c:v>3.8967457649654202E-2</c:v>
                </c:pt>
                <c:pt idx="1557">
                  <c:v>3.9189503124350399E-2</c:v>
                </c:pt>
                <c:pt idx="1558">
                  <c:v>3.6321065160450999E-2</c:v>
                </c:pt>
                <c:pt idx="1559">
                  <c:v>3.4938967185814102E-2</c:v>
                </c:pt>
                <c:pt idx="1560">
                  <c:v>3.4996420416567503E-2</c:v>
                </c:pt>
                <c:pt idx="1561">
                  <c:v>3.4246622044087599E-2</c:v>
                </c:pt>
                <c:pt idx="1562">
                  <c:v>3.1559178639365297E-2</c:v>
                </c:pt>
                <c:pt idx="1563">
                  <c:v>3.41509401052284E-2</c:v>
                </c:pt>
                <c:pt idx="1564">
                  <c:v>3.8338031231239703E-2</c:v>
                </c:pt>
                <c:pt idx="1565">
                  <c:v>4.1095766475824802E-2</c:v>
                </c:pt>
                <c:pt idx="1566">
                  <c:v>4.1832431844184698E-2</c:v>
                </c:pt>
                <c:pt idx="1567">
                  <c:v>3.6752587923444602E-2</c:v>
                </c:pt>
                <c:pt idx="1568">
                  <c:v>3.10774130098029E-2</c:v>
                </c:pt>
                <c:pt idx="1569">
                  <c:v>3.46621847240998E-2</c:v>
                </c:pt>
                <c:pt idx="1570">
                  <c:v>3.31364408236774E-2</c:v>
                </c:pt>
                <c:pt idx="1571">
                  <c:v>3.5277239859128402E-2</c:v>
                </c:pt>
                <c:pt idx="1572">
                  <c:v>3.79778035864448E-2</c:v>
                </c:pt>
                <c:pt idx="1573">
                  <c:v>3.8431615192869702E-2</c:v>
                </c:pt>
                <c:pt idx="1574">
                  <c:v>3.4257812920590401E-2</c:v>
                </c:pt>
                <c:pt idx="1575">
                  <c:v>3.60777242795845E-2</c:v>
                </c:pt>
                <c:pt idx="1576">
                  <c:v>3.9431944629453999E-2</c:v>
                </c:pt>
                <c:pt idx="1577">
                  <c:v>3.7178524909995798E-2</c:v>
                </c:pt>
                <c:pt idx="1578">
                  <c:v>3.01233094870842E-2</c:v>
                </c:pt>
                <c:pt idx="1579">
                  <c:v>4.04477907549727E-2</c:v>
                </c:pt>
                <c:pt idx="1580">
                  <c:v>3.6358724939127299E-2</c:v>
                </c:pt>
                <c:pt idx="1581">
                  <c:v>3.8307587318748601E-2</c:v>
                </c:pt>
                <c:pt idx="1582">
                  <c:v>3.7981474204681197E-2</c:v>
                </c:pt>
                <c:pt idx="1583">
                  <c:v>4.7587552324023702E-2</c:v>
                </c:pt>
                <c:pt idx="1584">
                  <c:v>4.1915769651488799E-2</c:v>
                </c:pt>
                <c:pt idx="1585">
                  <c:v>3.7697970241156002E-2</c:v>
                </c:pt>
                <c:pt idx="1586">
                  <c:v>4.1221012985045699E-2</c:v>
                </c:pt>
                <c:pt idx="1587">
                  <c:v>3.7319503914602502E-2</c:v>
                </c:pt>
                <c:pt idx="1588">
                  <c:v>4.5873320705718999E-2</c:v>
                </c:pt>
                <c:pt idx="1589">
                  <c:v>4.77454997943111E-2</c:v>
                </c:pt>
                <c:pt idx="1590">
                  <c:v>3.3200114147235199E-2</c:v>
                </c:pt>
                <c:pt idx="1591">
                  <c:v>3.6266035708127503E-2</c:v>
                </c:pt>
                <c:pt idx="1592">
                  <c:v>3.67992439483854E-2</c:v>
                </c:pt>
                <c:pt idx="1593">
                  <c:v>4.0277046487397501E-2</c:v>
                </c:pt>
                <c:pt idx="1594">
                  <c:v>3.8003220082868397E-2</c:v>
                </c:pt>
                <c:pt idx="1595">
                  <c:v>4.11916132062147E-2</c:v>
                </c:pt>
                <c:pt idx="1596">
                  <c:v>5.20308396163481E-2</c:v>
                </c:pt>
                <c:pt idx="1597">
                  <c:v>4.9821634947107597E-2</c:v>
                </c:pt>
                <c:pt idx="1598">
                  <c:v>5.02014719639719E-2</c:v>
                </c:pt>
                <c:pt idx="1599">
                  <c:v>4.3963090824028599E-2</c:v>
                </c:pt>
                <c:pt idx="1600">
                  <c:v>1.7627655513243301E-2</c:v>
                </c:pt>
                <c:pt idx="1601">
                  <c:v>2.6164206512423401E-2</c:v>
                </c:pt>
                <c:pt idx="1602">
                  <c:v>1.92659185084488E-2</c:v>
                </c:pt>
                <c:pt idx="1603">
                  <c:v>2.6376938751609302E-2</c:v>
                </c:pt>
                <c:pt idx="1604">
                  <c:v>2.2914462810215499E-2</c:v>
                </c:pt>
                <c:pt idx="1605">
                  <c:v>4.8526118405112298E-2</c:v>
                </c:pt>
                <c:pt idx="1606">
                  <c:v>4.5800273587722699E-2</c:v>
                </c:pt>
                <c:pt idx="1607">
                  <c:v>3.9771389675496198E-2</c:v>
                </c:pt>
                <c:pt idx="1608">
                  <c:v>4.3319516933109599E-2</c:v>
                </c:pt>
                <c:pt idx="1609">
                  <c:v>2.94140674244939E-2</c:v>
                </c:pt>
                <c:pt idx="1610">
                  <c:v>3.7795035095556102E-2</c:v>
                </c:pt>
                <c:pt idx="1611">
                  <c:v>3.5896438401867001E-2</c:v>
                </c:pt>
                <c:pt idx="1612">
                  <c:v>4.34379574945589E-2</c:v>
                </c:pt>
                <c:pt idx="1613">
                  <c:v>4.6473143912780998E-2</c:v>
                </c:pt>
                <c:pt idx="1614">
                  <c:v>3.9915279436100098E-2</c:v>
                </c:pt>
                <c:pt idx="1615">
                  <c:v>4.3288510802051497E-2</c:v>
                </c:pt>
                <c:pt idx="1616">
                  <c:v>4.2165042312510802E-2</c:v>
                </c:pt>
                <c:pt idx="1617">
                  <c:v>3.6616729903346898E-2</c:v>
                </c:pt>
                <c:pt idx="1618">
                  <c:v>3.9717660846718003E-2</c:v>
                </c:pt>
                <c:pt idx="1619">
                  <c:v>3.4150300360901602E-2</c:v>
                </c:pt>
                <c:pt idx="1620">
                  <c:v>3.2304919538762397E-2</c:v>
                </c:pt>
                <c:pt idx="1621">
                  <c:v>3.2279917017627398E-2</c:v>
                </c:pt>
                <c:pt idx="1622">
                  <c:v>2.9318991499731498E-2</c:v>
                </c:pt>
                <c:pt idx="1623">
                  <c:v>3.8117080778582203E-2</c:v>
                </c:pt>
                <c:pt idx="1624">
                  <c:v>3.9185926626927298E-2</c:v>
                </c:pt>
                <c:pt idx="1625">
                  <c:v>3.9280369009382698E-2</c:v>
                </c:pt>
                <c:pt idx="1626">
                  <c:v>4.0666291459082599E-2</c:v>
                </c:pt>
                <c:pt idx="1627">
                  <c:v>3.9385724444427402E-2</c:v>
                </c:pt>
                <c:pt idx="1628">
                  <c:v>3.9423574482205299E-2</c:v>
                </c:pt>
                <c:pt idx="1629">
                  <c:v>3.6517602446444697E-2</c:v>
                </c:pt>
                <c:pt idx="1630">
                  <c:v>3.54623600096221E-2</c:v>
                </c:pt>
                <c:pt idx="1631">
                  <c:v>3.7968437173871702E-2</c:v>
                </c:pt>
                <c:pt idx="1632">
                  <c:v>3.6723090805123003E-2</c:v>
                </c:pt>
                <c:pt idx="1633">
                  <c:v>3.9399826310535298E-2</c:v>
                </c:pt>
                <c:pt idx="1634">
                  <c:v>4.6592249563137303E-2</c:v>
                </c:pt>
                <c:pt idx="1635">
                  <c:v>5.6497738571142701E-2</c:v>
                </c:pt>
                <c:pt idx="1636">
                  <c:v>4.4909134557069803E-2</c:v>
                </c:pt>
                <c:pt idx="1637">
                  <c:v>4.4321086478198497E-2</c:v>
                </c:pt>
                <c:pt idx="1638">
                  <c:v>4.9421325245086203E-2</c:v>
                </c:pt>
                <c:pt idx="1639">
                  <c:v>4.6317803196678498E-2</c:v>
                </c:pt>
                <c:pt idx="1640">
                  <c:v>4.41310016938848E-2</c:v>
                </c:pt>
                <c:pt idx="1641">
                  <c:v>3.8988756690895902E-2</c:v>
                </c:pt>
                <c:pt idx="1642">
                  <c:v>4.3854471349635597E-2</c:v>
                </c:pt>
                <c:pt idx="1643">
                  <c:v>4.35937926574122E-2</c:v>
                </c:pt>
                <c:pt idx="1644">
                  <c:v>4.8440985545480597E-2</c:v>
                </c:pt>
                <c:pt idx="1645">
                  <c:v>4.83726319817313E-2</c:v>
                </c:pt>
                <c:pt idx="1646">
                  <c:v>4.8919779438144302E-2</c:v>
                </c:pt>
                <c:pt idx="1647">
                  <c:v>3.7503661804415202E-2</c:v>
                </c:pt>
                <c:pt idx="1648">
                  <c:v>4.5315905441008497E-2</c:v>
                </c:pt>
                <c:pt idx="1649">
                  <c:v>4.0533664183639698E-2</c:v>
                </c:pt>
                <c:pt idx="1650">
                  <c:v>3.8667273036282597E-2</c:v>
                </c:pt>
                <c:pt idx="1651">
                  <c:v>3.8795650333970602E-2</c:v>
                </c:pt>
                <c:pt idx="1652">
                  <c:v>4.1553570007378797E-2</c:v>
                </c:pt>
                <c:pt idx="1653">
                  <c:v>3.7078244709331402E-2</c:v>
                </c:pt>
                <c:pt idx="1654">
                  <c:v>3.2753466429735402E-2</c:v>
                </c:pt>
                <c:pt idx="1655">
                  <c:v>3.7302721794975797E-2</c:v>
                </c:pt>
                <c:pt idx="1656">
                  <c:v>3.80335078354537E-2</c:v>
                </c:pt>
                <c:pt idx="1657">
                  <c:v>3.4082993825947802E-2</c:v>
                </c:pt>
                <c:pt idx="1658">
                  <c:v>3.4277406522961601E-2</c:v>
                </c:pt>
                <c:pt idx="1659">
                  <c:v>3.6466760399804801E-2</c:v>
                </c:pt>
                <c:pt idx="1660">
                  <c:v>3.6637121654540299E-2</c:v>
                </c:pt>
                <c:pt idx="1661">
                  <c:v>4.5111319330092103E-2</c:v>
                </c:pt>
                <c:pt idx="1662">
                  <c:v>4.7133389707848201E-2</c:v>
                </c:pt>
                <c:pt idx="1663">
                  <c:v>4.5383475294669698E-2</c:v>
                </c:pt>
                <c:pt idx="1664">
                  <c:v>3.9321923791756197E-2</c:v>
                </c:pt>
                <c:pt idx="1665">
                  <c:v>4.0883864226400501E-2</c:v>
                </c:pt>
                <c:pt idx="1666">
                  <c:v>4.5451659471929098E-2</c:v>
                </c:pt>
                <c:pt idx="1667">
                  <c:v>4.6005526341165698E-2</c:v>
                </c:pt>
                <c:pt idx="1668">
                  <c:v>3.8419867590612299E-2</c:v>
                </c:pt>
                <c:pt idx="1669">
                  <c:v>4.1773962677494302E-2</c:v>
                </c:pt>
                <c:pt idx="1670">
                  <c:v>3.2847128982330803E-2</c:v>
                </c:pt>
                <c:pt idx="1671">
                  <c:v>3.7294862643602801E-2</c:v>
                </c:pt>
                <c:pt idx="1672">
                  <c:v>4.7573354711427901E-2</c:v>
                </c:pt>
                <c:pt idx="1673">
                  <c:v>4.3112607436037502E-2</c:v>
                </c:pt>
                <c:pt idx="1674">
                  <c:v>3.5592683678813603E-2</c:v>
                </c:pt>
                <c:pt idx="1675">
                  <c:v>3.9052399204662198E-2</c:v>
                </c:pt>
                <c:pt idx="1676">
                  <c:v>3.81175976990051E-2</c:v>
                </c:pt>
                <c:pt idx="1677">
                  <c:v>3.9544429527848701E-2</c:v>
                </c:pt>
                <c:pt idx="1678">
                  <c:v>3.6142907507065003E-2</c:v>
                </c:pt>
                <c:pt idx="1679">
                  <c:v>3.0492792451080601E-2</c:v>
                </c:pt>
                <c:pt idx="1680">
                  <c:v>4.1497180860808003E-2</c:v>
                </c:pt>
                <c:pt idx="1681">
                  <c:v>4.5382441683666203E-2</c:v>
                </c:pt>
                <c:pt idx="1682">
                  <c:v>4.4245635429309899E-2</c:v>
                </c:pt>
                <c:pt idx="1683">
                  <c:v>5.2214401203805598E-2</c:v>
                </c:pt>
                <c:pt idx="1684">
                  <c:v>5.2212836169371203E-2</c:v>
                </c:pt>
                <c:pt idx="1685">
                  <c:v>4.4751550652969797E-2</c:v>
                </c:pt>
                <c:pt idx="1686">
                  <c:v>4.4303040599112602E-2</c:v>
                </c:pt>
                <c:pt idx="1687">
                  <c:v>4.5144464656243999E-2</c:v>
                </c:pt>
                <c:pt idx="1688">
                  <c:v>4.9126908992230399E-2</c:v>
                </c:pt>
                <c:pt idx="1689">
                  <c:v>4.8249665271354401E-2</c:v>
                </c:pt>
                <c:pt idx="1690">
                  <c:v>4.8960501398885498E-2</c:v>
                </c:pt>
                <c:pt idx="1691">
                  <c:v>5.0218752153626901E-2</c:v>
                </c:pt>
                <c:pt idx="1692">
                  <c:v>4.0962266375891197E-2</c:v>
                </c:pt>
                <c:pt idx="1693">
                  <c:v>4.7373073295897301E-2</c:v>
                </c:pt>
                <c:pt idx="1694">
                  <c:v>3.8692713407368497E-2</c:v>
                </c:pt>
                <c:pt idx="1695">
                  <c:v>4.0554412845199402E-2</c:v>
                </c:pt>
                <c:pt idx="1696">
                  <c:v>4.0790442343317503E-2</c:v>
                </c:pt>
                <c:pt idx="1697">
                  <c:v>4.8563925009359001E-2</c:v>
                </c:pt>
                <c:pt idx="1698">
                  <c:v>5.7488289778043898E-2</c:v>
                </c:pt>
                <c:pt idx="1699">
                  <c:v>5.9912207452763599E-2</c:v>
                </c:pt>
                <c:pt idx="1700">
                  <c:v>1.68565326194203E-2</c:v>
                </c:pt>
                <c:pt idx="1701">
                  <c:v>1.0550207411986499E-2</c:v>
                </c:pt>
                <c:pt idx="1702">
                  <c:v>3.0980931395768501E-2</c:v>
                </c:pt>
                <c:pt idx="1703">
                  <c:v>2.40333607274348E-2</c:v>
                </c:pt>
                <c:pt idx="1704">
                  <c:v>2.86133716014066E-2</c:v>
                </c:pt>
                <c:pt idx="1705">
                  <c:v>2.9012707262933701E-2</c:v>
                </c:pt>
                <c:pt idx="1706">
                  <c:v>3.4641336345572198E-2</c:v>
                </c:pt>
                <c:pt idx="1707">
                  <c:v>2.4047399620070398E-2</c:v>
                </c:pt>
                <c:pt idx="1708">
                  <c:v>2.93543356603354E-2</c:v>
                </c:pt>
                <c:pt idx="1709">
                  <c:v>2.8277053985953898E-2</c:v>
                </c:pt>
                <c:pt idx="1710">
                  <c:v>3.7304194441065197E-2</c:v>
                </c:pt>
                <c:pt idx="1711">
                  <c:v>2.7713074487985899E-2</c:v>
                </c:pt>
                <c:pt idx="1712">
                  <c:v>2.6733251353691801E-2</c:v>
                </c:pt>
                <c:pt idx="1713">
                  <c:v>3.3642305193584097E-2</c:v>
                </c:pt>
                <c:pt idx="1714">
                  <c:v>2.3918552984721599E-2</c:v>
                </c:pt>
                <c:pt idx="1715">
                  <c:v>2.96919121701338E-2</c:v>
                </c:pt>
                <c:pt idx="1716">
                  <c:v>1.97228648447423E-2</c:v>
                </c:pt>
                <c:pt idx="1717">
                  <c:v>1.9417500110856901E-2</c:v>
                </c:pt>
                <c:pt idx="1718">
                  <c:v>1.94892488756092E-2</c:v>
                </c:pt>
                <c:pt idx="1719">
                  <c:v>2.3670938396782699E-2</c:v>
                </c:pt>
                <c:pt idx="1720">
                  <c:v>1.9181539800225501E-2</c:v>
                </c:pt>
                <c:pt idx="1721">
                  <c:v>1.9544084977079899E-2</c:v>
                </c:pt>
                <c:pt idx="1722">
                  <c:v>3.24782108343823E-2</c:v>
                </c:pt>
                <c:pt idx="1723">
                  <c:v>3.2710655808470698E-2</c:v>
                </c:pt>
                <c:pt idx="1724">
                  <c:v>3.3933761317256103E-2</c:v>
                </c:pt>
                <c:pt idx="1725">
                  <c:v>3.2799163784803603E-2</c:v>
                </c:pt>
                <c:pt idx="1726">
                  <c:v>3.8772167384187498E-2</c:v>
                </c:pt>
                <c:pt idx="1727">
                  <c:v>4.4090112205958203E-2</c:v>
                </c:pt>
                <c:pt idx="1728">
                  <c:v>3.3812995486908103E-2</c:v>
                </c:pt>
                <c:pt idx="1729">
                  <c:v>2.8606584243069898E-2</c:v>
                </c:pt>
                <c:pt idx="1730">
                  <c:v>3.1518994206689403E-2</c:v>
                </c:pt>
                <c:pt idx="1731">
                  <c:v>3.6872613394900999E-2</c:v>
                </c:pt>
                <c:pt idx="1732">
                  <c:v>3.01905099891773E-2</c:v>
                </c:pt>
                <c:pt idx="1733">
                  <c:v>2.5845041200659901E-2</c:v>
                </c:pt>
                <c:pt idx="1734">
                  <c:v>2.3198965289563299E-2</c:v>
                </c:pt>
                <c:pt idx="1735">
                  <c:v>2.3802810787324099E-2</c:v>
                </c:pt>
                <c:pt idx="1736">
                  <c:v>2.5141955149075801E-2</c:v>
                </c:pt>
                <c:pt idx="1737">
                  <c:v>2.6479391125439601E-2</c:v>
                </c:pt>
                <c:pt idx="1738">
                  <c:v>3.0252424433732699E-2</c:v>
                </c:pt>
                <c:pt idx="1739">
                  <c:v>3.4352851338484099E-2</c:v>
                </c:pt>
                <c:pt idx="1740">
                  <c:v>2.97033956318613E-2</c:v>
                </c:pt>
                <c:pt idx="1741">
                  <c:v>2.4151954122338198E-2</c:v>
                </c:pt>
                <c:pt idx="1742">
                  <c:v>3.1045258475647201E-2</c:v>
                </c:pt>
                <c:pt idx="1743">
                  <c:v>3.0085810443796698E-2</c:v>
                </c:pt>
                <c:pt idx="1744">
                  <c:v>3.0261396772750901E-2</c:v>
                </c:pt>
                <c:pt idx="1745">
                  <c:v>3.6682783187369603E-2</c:v>
                </c:pt>
                <c:pt idx="1746">
                  <c:v>2.7595438473307098E-2</c:v>
                </c:pt>
                <c:pt idx="1747">
                  <c:v>3.6168701233727001E-2</c:v>
                </c:pt>
                <c:pt idx="1748">
                  <c:v>3.0864979940198201E-2</c:v>
                </c:pt>
                <c:pt idx="1749">
                  <c:v>4.1457526469228102E-2</c:v>
                </c:pt>
                <c:pt idx="1750">
                  <c:v>3.0559640919756201E-2</c:v>
                </c:pt>
                <c:pt idx="1751">
                  <c:v>2.9460019012321401E-2</c:v>
                </c:pt>
                <c:pt idx="1752">
                  <c:v>2.4940468215717399E-2</c:v>
                </c:pt>
                <c:pt idx="1753">
                  <c:v>3.37350518848629E-2</c:v>
                </c:pt>
                <c:pt idx="1754">
                  <c:v>2.4000653933342199E-2</c:v>
                </c:pt>
                <c:pt idx="1755">
                  <c:v>3.6820589744528502E-2</c:v>
                </c:pt>
                <c:pt idx="1756">
                  <c:v>4.0581203331825501E-2</c:v>
                </c:pt>
                <c:pt idx="1757">
                  <c:v>5.0460584875684202E-2</c:v>
                </c:pt>
                <c:pt idx="1758">
                  <c:v>4.24412110970648E-2</c:v>
                </c:pt>
                <c:pt idx="1759">
                  <c:v>4.8940359442683601E-2</c:v>
                </c:pt>
                <c:pt idx="1760">
                  <c:v>4.1932331737550801E-2</c:v>
                </c:pt>
                <c:pt idx="1761">
                  <c:v>4.17875376494692E-2</c:v>
                </c:pt>
                <c:pt idx="1762">
                  <c:v>4.3845890419767802E-2</c:v>
                </c:pt>
                <c:pt idx="1763">
                  <c:v>4.24842976643411E-2</c:v>
                </c:pt>
                <c:pt idx="1764">
                  <c:v>3.9656789063752598E-2</c:v>
                </c:pt>
                <c:pt idx="1765">
                  <c:v>4.5864958814390802E-2</c:v>
                </c:pt>
                <c:pt idx="1766">
                  <c:v>3.5159709881603801E-2</c:v>
                </c:pt>
                <c:pt idx="1767">
                  <c:v>5.2538467958875602E-2</c:v>
                </c:pt>
                <c:pt idx="1768">
                  <c:v>4.3175006201962698E-2</c:v>
                </c:pt>
                <c:pt idx="1769">
                  <c:v>5.0681005531046597E-2</c:v>
                </c:pt>
                <c:pt idx="1770">
                  <c:v>4.6231756830449403E-2</c:v>
                </c:pt>
                <c:pt idx="1771">
                  <c:v>4.7117600614332802E-2</c:v>
                </c:pt>
                <c:pt idx="1772">
                  <c:v>4.1531950314629397E-2</c:v>
                </c:pt>
                <c:pt idx="1773">
                  <c:v>5.12820215156959E-2</c:v>
                </c:pt>
                <c:pt idx="1774">
                  <c:v>4.7499439425314698E-2</c:v>
                </c:pt>
                <c:pt idx="1775">
                  <c:v>4.2053597935210699E-2</c:v>
                </c:pt>
                <c:pt idx="1776">
                  <c:v>4.1084784364506202E-2</c:v>
                </c:pt>
                <c:pt idx="1777">
                  <c:v>4.6838112498190802E-2</c:v>
                </c:pt>
                <c:pt idx="1778">
                  <c:v>4.8161997474532203E-2</c:v>
                </c:pt>
                <c:pt idx="1779">
                  <c:v>5.1408288893814998E-2</c:v>
                </c:pt>
                <c:pt idx="1780">
                  <c:v>4.3153297945091998E-2</c:v>
                </c:pt>
                <c:pt idx="1781">
                  <c:v>4.3311517445132501E-2</c:v>
                </c:pt>
                <c:pt idx="1782">
                  <c:v>5.6157634427886197E-2</c:v>
                </c:pt>
                <c:pt idx="1783">
                  <c:v>4.1979943938069801E-2</c:v>
                </c:pt>
                <c:pt idx="1784">
                  <c:v>4.7084083361593497E-2</c:v>
                </c:pt>
                <c:pt idx="1785">
                  <c:v>3.45554961191126E-2</c:v>
                </c:pt>
                <c:pt idx="1786">
                  <c:v>4.9457296348607502E-2</c:v>
                </c:pt>
                <c:pt idx="1787">
                  <c:v>3.65999914405181E-2</c:v>
                </c:pt>
                <c:pt idx="1788">
                  <c:v>3.3510799004837603E-2</c:v>
                </c:pt>
                <c:pt idx="1789">
                  <c:v>3.63712583937413E-2</c:v>
                </c:pt>
                <c:pt idx="1790">
                  <c:v>3.8570628995371503E-2</c:v>
                </c:pt>
                <c:pt idx="1791">
                  <c:v>3.3903058732806197E-2</c:v>
                </c:pt>
                <c:pt idx="1792">
                  <c:v>3.8845931614735103E-2</c:v>
                </c:pt>
                <c:pt idx="1793">
                  <c:v>3.2639336922311898E-2</c:v>
                </c:pt>
                <c:pt idx="1794">
                  <c:v>3.4252084239971899E-2</c:v>
                </c:pt>
                <c:pt idx="1795">
                  <c:v>4.34226998733106E-2</c:v>
                </c:pt>
                <c:pt idx="1796">
                  <c:v>4.2573413895552199E-2</c:v>
                </c:pt>
                <c:pt idx="1797">
                  <c:v>3.8051935324408703E-2</c:v>
                </c:pt>
                <c:pt idx="1798">
                  <c:v>3.8846236864162803E-2</c:v>
                </c:pt>
                <c:pt idx="1799">
                  <c:v>3.4261415948614697E-2</c:v>
                </c:pt>
                <c:pt idx="1800">
                  <c:v>3.6887855589268902E-2</c:v>
                </c:pt>
                <c:pt idx="1801">
                  <c:v>3.1871913261562398E-2</c:v>
                </c:pt>
                <c:pt idx="1802">
                  <c:v>2.8038053115073201E-2</c:v>
                </c:pt>
                <c:pt idx="1803">
                  <c:v>1.2015575560162899E-2</c:v>
                </c:pt>
                <c:pt idx="1804">
                  <c:v>2.8923631219779901E-2</c:v>
                </c:pt>
                <c:pt idx="1805">
                  <c:v>2.5757849153157202E-2</c:v>
                </c:pt>
                <c:pt idx="1806">
                  <c:v>2.2648650546405798E-2</c:v>
                </c:pt>
                <c:pt idx="1807">
                  <c:v>3.5902082636973497E-2</c:v>
                </c:pt>
                <c:pt idx="1808">
                  <c:v>4.01667718513571E-2</c:v>
                </c:pt>
                <c:pt idx="1809">
                  <c:v>3.4428851985782299E-2</c:v>
                </c:pt>
                <c:pt idx="1810">
                  <c:v>3.5571822447427903E-2</c:v>
                </c:pt>
                <c:pt idx="1811">
                  <c:v>3.9663752765579603E-2</c:v>
                </c:pt>
                <c:pt idx="1812">
                  <c:v>3.29817209147895E-2</c:v>
                </c:pt>
                <c:pt idx="1813">
                  <c:v>3.2898132914644898E-2</c:v>
                </c:pt>
                <c:pt idx="1814">
                  <c:v>2.7301686682733702E-2</c:v>
                </c:pt>
                <c:pt idx="1815">
                  <c:v>2.3845485586328801E-2</c:v>
                </c:pt>
                <c:pt idx="1816">
                  <c:v>2.9970279897149898E-2</c:v>
                </c:pt>
                <c:pt idx="1817">
                  <c:v>2.3938048173027301E-2</c:v>
                </c:pt>
                <c:pt idx="1818">
                  <c:v>2.4308244248415399E-2</c:v>
                </c:pt>
                <c:pt idx="1819">
                  <c:v>2.0151385847775701E-2</c:v>
                </c:pt>
                <c:pt idx="1820">
                  <c:v>2.05008547865775E-2</c:v>
                </c:pt>
                <c:pt idx="1821">
                  <c:v>2.1396528353192199E-2</c:v>
                </c:pt>
                <c:pt idx="1822">
                  <c:v>1.52926030243493E-2</c:v>
                </c:pt>
                <c:pt idx="1823">
                  <c:v>2.4194068022186301E-2</c:v>
                </c:pt>
                <c:pt idx="1824">
                  <c:v>2.7882369918503101E-2</c:v>
                </c:pt>
                <c:pt idx="1825">
                  <c:v>2.10440780780667E-2</c:v>
                </c:pt>
                <c:pt idx="1826">
                  <c:v>1.51584642187716E-2</c:v>
                </c:pt>
                <c:pt idx="1827">
                  <c:v>2.0646663650453399E-2</c:v>
                </c:pt>
                <c:pt idx="1828">
                  <c:v>3.2751129278839497E-2</c:v>
                </c:pt>
                <c:pt idx="1829">
                  <c:v>3.0226527997051701E-2</c:v>
                </c:pt>
                <c:pt idx="1830">
                  <c:v>2.11373684760554E-2</c:v>
                </c:pt>
                <c:pt idx="1831">
                  <c:v>2.3148682789141801E-2</c:v>
                </c:pt>
                <c:pt idx="1832">
                  <c:v>1.9485230649293299E-2</c:v>
                </c:pt>
                <c:pt idx="1833">
                  <c:v>1.9692373433741601E-2</c:v>
                </c:pt>
                <c:pt idx="1834">
                  <c:v>2.1447464575222602E-2</c:v>
                </c:pt>
                <c:pt idx="1835">
                  <c:v>2.16188197898196E-2</c:v>
                </c:pt>
                <c:pt idx="1836">
                  <c:v>2.2338986290983701E-2</c:v>
                </c:pt>
                <c:pt idx="1837">
                  <c:v>1.9241314772302402E-2</c:v>
                </c:pt>
                <c:pt idx="1838">
                  <c:v>1.42444451006036E-2</c:v>
                </c:pt>
                <c:pt idx="1839">
                  <c:v>1.72356051183159E-2</c:v>
                </c:pt>
                <c:pt idx="1840">
                  <c:v>1.77998878742671E-2</c:v>
                </c:pt>
                <c:pt idx="1841">
                  <c:v>1.9909877464628099E-2</c:v>
                </c:pt>
                <c:pt idx="1842">
                  <c:v>2.0910735853823002E-2</c:v>
                </c:pt>
                <c:pt idx="1843">
                  <c:v>2.0463856247966799E-2</c:v>
                </c:pt>
                <c:pt idx="1844">
                  <c:v>2.2063399781163399E-2</c:v>
                </c:pt>
                <c:pt idx="1845">
                  <c:v>1.95874868067678E-2</c:v>
                </c:pt>
                <c:pt idx="1846">
                  <c:v>1.9320832371624699E-2</c:v>
                </c:pt>
                <c:pt idx="1847">
                  <c:v>1.9738242784006599E-2</c:v>
                </c:pt>
                <c:pt idx="1848">
                  <c:v>2.5300830239090501E-2</c:v>
                </c:pt>
                <c:pt idx="1849">
                  <c:v>2.0634039042115099E-2</c:v>
                </c:pt>
                <c:pt idx="1850">
                  <c:v>1.6470140079065498E-2</c:v>
                </c:pt>
                <c:pt idx="1851">
                  <c:v>2.57140239686705E-2</c:v>
                </c:pt>
                <c:pt idx="1852">
                  <c:v>3.23762125694603E-2</c:v>
                </c:pt>
                <c:pt idx="1853">
                  <c:v>2.6169246395079799E-2</c:v>
                </c:pt>
                <c:pt idx="1854">
                  <c:v>2.9464458894167999E-2</c:v>
                </c:pt>
                <c:pt idx="1855">
                  <c:v>2.32847145736121E-2</c:v>
                </c:pt>
                <c:pt idx="1856">
                  <c:v>2.3088006946654201E-2</c:v>
                </c:pt>
                <c:pt idx="1857">
                  <c:v>2.5369055104453701E-2</c:v>
                </c:pt>
                <c:pt idx="1858">
                  <c:v>3.1561527601935702E-2</c:v>
                </c:pt>
                <c:pt idx="1859">
                  <c:v>2.69177756149429E-2</c:v>
                </c:pt>
                <c:pt idx="1860">
                  <c:v>2.3585746870157201E-2</c:v>
                </c:pt>
                <c:pt idx="1861">
                  <c:v>2.0814136703023602E-2</c:v>
                </c:pt>
                <c:pt idx="1862">
                  <c:v>3.1846627863703597E-2</c:v>
                </c:pt>
                <c:pt idx="1863">
                  <c:v>2.99332726255058E-2</c:v>
                </c:pt>
                <c:pt idx="1864">
                  <c:v>1.98944927182594E-2</c:v>
                </c:pt>
                <c:pt idx="1865">
                  <c:v>2.3714098820942699E-2</c:v>
                </c:pt>
                <c:pt idx="1866">
                  <c:v>2.9106931728104302E-2</c:v>
                </c:pt>
                <c:pt idx="1867">
                  <c:v>2.95717245312597E-2</c:v>
                </c:pt>
                <c:pt idx="1868">
                  <c:v>2.81859191714465E-2</c:v>
                </c:pt>
                <c:pt idx="1869">
                  <c:v>3.00656034272976E-2</c:v>
                </c:pt>
                <c:pt idx="1870">
                  <c:v>2.0765101521294901E-2</c:v>
                </c:pt>
                <c:pt idx="1871">
                  <c:v>2.71634490818039E-2</c:v>
                </c:pt>
                <c:pt idx="1872">
                  <c:v>2.7690925575610498E-2</c:v>
                </c:pt>
                <c:pt idx="1873">
                  <c:v>2.79996260725267E-2</c:v>
                </c:pt>
                <c:pt idx="1874">
                  <c:v>2.40633339186943E-2</c:v>
                </c:pt>
                <c:pt idx="1875">
                  <c:v>2.8333530549150901E-2</c:v>
                </c:pt>
                <c:pt idx="1876">
                  <c:v>2.2914590904902998E-2</c:v>
                </c:pt>
                <c:pt idx="1877">
                  <c:v>2.58376583724951E-2</c:v>
                </c:pt>
                <c:pt idx="1878">
                  <c:v>2.8984441973130499E-2</c:v>
                </c:pt>
                <c:pt idx="1879">
                  <c:v>2.64319957323229E-2</c:v>
                </c:pt>
                <c:pt idx="1880">
                  <c:v>3.1590695532237797E-2</c:v>
                </c:pt>
                <c:pt idx="1881">
                  <c:v>2.8669888665465298E-2</c:v>
                </c:pt>
                <c:pt idx="1882">
                  <c:v>2.5757553278074899E-2</c:v>
                </c:pt>
                <c:pt idx="1883">
                  <c:v>2.4561379268359201E-2</c:v>
                </c:pt>
                <c:pt idx="1884">
                  <c:v>2.77880892354022E-2</c:v>
                </c:pt>
                <c:pt idx="1885">
                  <c:v>2.97617517594586E-2</c:v>
                </c:pt>
                <c:pt idx="1886">
                  <c:v>2.8594553449215802E-2</c:v>
                </c:pt>
                <c:pt idx="1887">
                  <c:v>2.8038148897048799E-2</c:v>
                </c:pt>
                <c:pt idx="1888">
                  <c:v>3.6297152094130002E-2</c:v>
                </c:pt>
                <c:pt idx="1889">
                  <c:v>3.2246206878221301E-2</c:v>
                </c:pt>
                <c:pt idx="1890">
                  <c:v>2.5599552689799E-2</c:v>
                </c:pt>
                <c:pt idx="1891">
                  <c:v>2.8506690661111798E-2</c:v>
                </c:pt>
                <c:pt idx="1892">
                  <c:v>3.3919637488817697E-2</c:v>
                </c:pt>
                <c:pt idx="1893">
                  <c:v>2.3272209792973501E-2</c:v>
                </c:pt>
                <c:pt idx="1894">
                  <c:v>2.3028019938331899E-2</c:v>
                </c:pt>
                <c:pt idx="1895">
                  <c:v>2.3661355084514901E-2</c:v>
                </c:pt>
                <c:pt idx="1896">
                  <c:v>2.7369638514763001E-2</c:v>
                </c:pt>
                <c:pt idx="1897">
                  <c:v>2.83979255726623E-2</c:v>
                </c:pt>
                <c:pt idx="1898">
                  <c:v>2.9016611947930999E-2</c:v>
                </c:pt>
                <c:pt idx="1899">
                  <c:v>2.8394011287451799E-2</c:v>
                </c:pt>
                <c:pt idx="1900">
                  <c:v>1.03410679715598E-2</c:v>
                </c:pt>
                <c:pt idx="1901">
                  <c:v>1.45753686875938E-2</c:v>
                </c:pt>
                <c:pt idx="1902">
                  <c:v>8.6880258193419799E-3</c:v>
                </c:pt>
                <c:pt idx="1903">
                  <c:v>1.44035278600852E-2</c:v>
                </c:pt>
                <c:pt idx="1904">
                  <c:v>1.37714215230955E-2</c:v>
                </c:pt>
                <c:pt idx="1905">
                  <c:v>1.7267090958622999E-2</c:v>
                </c:pt>
                <c:pt idx="1906">
                  <c:v>2.0807836475362499E-2</c:v>
                </c:pt>
                <c:pt idx="1907">
                  <c:v>2.2785231062258101E-2</c:v>
                </c:pt>
                <c:pt idx="1908">
                  <c:v>3.9980401367548803E-2</c:v>
                </c:pt>
                <c:pt idx="1909">
                  <c:v>2.8994727073239801E-2</c:v>
                </c:pt>
                <c:pt idx="1910">
                  <c:v>2.2621286649760899E-2</c:v>
                </c:pt>
                <c:pt idx="1911">
                  <c:v>2.5312130076607101E-2</c:v>
                </c:pt>
                <c:pt idx="1912">
                  <c:v>2.4143896545949398E-2</c:v>
                </c:pt>
                <c:pt idx="1913">
                  <c:v>1.9986521161958499E-2</c:v>
                </c:pt>
                <c:pt idx="1914">
                  <c:v>1.9074622119195202E-2</c:v>
                </c:pt>
                <c:pt idx="1915">
                  <c:v>2.0011430138175398E-2</c:v>
                </c:pt>
                <c:pt idx="1916">
                  <c:v>2.4752804406390799E-2</c:v>
                </c:pt>
                <c:pt idx="1917">
                  <c:v>2.9822693026855699E-2</c:v>
                </c:pt>
                <c:pt idx="1918">
                  <c:v>1.9379621282666699E-2</c:v>
                </c:pt>
                <c:pt idx="1919">
                  <c:v>3.09886131843976E-2</c:v>
                </c:pt>
                <c:pt idx="1920">
                  <c:v>2.7615730792193399E-2</c:v>
                </c:pt>
                <c:pt idx="1921">
                  <c:v>2.6292560943079999E-2</c:v>
                </c:pt>
                <c:pt idx="1922">
                  <c:v>3.1452757065475297E-2</c:v>
                </c:pt>
                <c:pt idx="1923">
                  <c:v>2.7523348930481799E-2</c:v>
                </c:pt>
                <c:pt idx="1924">
                  <c:v>2.4283384183708099E-2</c:v>
                </c:pt>
                <c:pt idx="1925">
                  <c:v>2.8845856908611401E-2</c:v>
                </c:pt>
                <c:pt idx="1926">
                  <c:v>1.9700125661842399E-2</c:v>
                </c:pt>
                <c:pt idx="1927">
                  <c:v>2.8551268526989901E-2</c:v>
                </c:pt>
                <c:pt idx="1928">
                  <c:v>2.9132321171328201E-2</c:v>
                </c:pt>
                <c:pt idx="1929">
                  <c:v>2.5686273693405499E-2</c:v>
                </c:pt>
                <c:pt idx="1930">
                  <c:v>3.6066973952467801E-2</c:v>
                </c:pt>
                <c:pt idx="1931">
                  <c:v>2.5622151558445199E-2</c:v>
                </c:pt>
                <c:pt idx="1932">
                  <c:v>1.91045167702475E-2</c:v>
                </c:pt>
                <c:pt idx="1933">
                  <c:v>2.2152580931014399E-2</c:v>
                </c:pt>
                <c:pt idx="1934">
                  <c:v>3.6653266516653203E-2</c:v>
                </c:pt>
                <c:pt idx="1935">
                  <c:v>2.5375114700007299E-2</c:v>
                </c:pt>
                <c:pt idx="1936">
                  <c:v>2.5650848230591099E-2</c:v>
                </c:pt>
                <c:pt idx="1937">
                  <c:v>2.5682386960761101E-2</c:v>
                </c:pt>
                <c:pt idx="1938">
                  <c:v>2.6242422079893499E-2</c:v>
                </c:pt>
                <c:pt idx="1939">
                  <c:v>3.1674541605784597E-2</c:v>
                </c:pt>
                <c:pt idx="1940">
                  <c:v>2.66732477225794E-2</c:v>
                </c:pt>
                <c:pt idx="1941">
                  <c:v>1.6505924293516799E-2</c:v>
                </c:pt>
                <c:pt idx="1942">
                  <c:v>2.68516130208796E-2</c:v>
                </c:pt>
                <c:pt idx="1943">
                  <c:v>2.1147243433397502E-2</c:v>
                </c:pt>
                <c:pt idx="1944">
                  <c:v>3.1824971415383499E-2</c:v>
                </c:pt>
                <c:pt idx="1945">
                  <c:v>3.9821993903969698E-2</c:v>
                </c:pt>
                <c:pt idx="1946">
                  <c:v>3.43619982958474E-2</c:v>
                </c:pt>
                <c:pt idx="1947">
                  <c:v>4.1583775672728099E-2</c:v>
                </c:pt>
                <c:pt idx="1948">
                  <c:v>4.1574053305548003E-2</c:v>
                </c:pt>
                <c:pt idx="1949">
                  <c:v>3.7203486614251803E-2</c:v>
                </c:pt>
                <c:pt idx="1950">
                  <c:v>3.9525690115921601E-2</c:v>
                </c:pt>
                <c:pt idx="1951">
                  <c:v>3.4046692325629797E-2</c:v>
                </c:pt>
                <c:pt idx="1952">
                  <c:v>3.9539841744522401E-2</c:v>
                </c:pt>
                <c:pt idx="1953">
                  <c:v>4.2436772620147903E-2</c:v>
                </c:pt>
                <c:pt idx="1954">
                  <c:v>4.4697993163236999E-2</c:v>
                </c:pt>
                <c:pt idx="1955">
                  <c:v>3.7540685035260098E-2</c:v>
                </c:pt>
                <c:pt idx="1956">
                  <c:v>3.6286347482260797E-2</c:v>
                </c:pt>
                <c:pt idx="1957">
                  <c:v>3.4440502672869598E-2</c:v>
                </c:pt>
                <c:pt idx="1958">
                  <c:v>3.8617664153318902E-2</c:v>
                </c:pt>
                <c:pt idx="1959">
                  <c:v>3.3187335015980202E-2</c:v>
                </c:pt>
                <c:pt idx="1960">
                  <c:v>4.1448287645560099E-2</c:v>
                </c:pt>
                <c:pt idx="1961">
                  <c:v>3.8733883806453498E-2</c:v>
                </c:pt>
                <c:pt idx="1962">
                  <c:v>3.89415333589175E-2</c:v>
                </c:pt>
                <c:pt idx="1963">
                  <c:v>3.4998737848764103E-2</c:v>
                </c:pt>
                <c:pt idx="1964">
                  <c:v>3.4498685085564099E-2</c:v>
                </c:pt>
                <c:pt idx="1965">
                  <c:v>3.6252603490129397E-2</c:v>
                </c:pt>
                <c:pt idx="1966">
                  <c:v>3.7525556946911599E-2</c:v>
                </c:pt>
                <c:pt idx="1967">
                  <c:v>3.8222601448457197E-2</c:v>
                </c:pt>
                <c:pt idx="1968">
                  <c:v>2.88103283869009E-2</c:v>
                </c:pt>
                <c:pt idx="1969">
                  <c:v>2.92036979385372E-2</c:v>
                </c:pt>
                <c:pt idx="1970">
                  <c:v>3.3278440804509202E-2</c:v>
                </c:pt>
                <c:pt idx="1971">
                  <c:v>3.12712303257199E-2</c:v>
                </c:pt>
                <c:pt idx="1972">
                  <c:v>3.78652947793989E-2</c:v>
                </c:pt>
                <c:pt idx="1973">
                  <c:v>3.8496407892443699E-2</c:v>
                </c:pt>
                <c:pt idx="1974">
                  <c:v>4.3523131234207299E-2</c:v>
                </c:pt>
                <c:pt idx="1975">
                  <c:v>3.2877157325754303E-2</c:v>
                </c:pt>
                <c:pt idx="1976">
                  <c:v>3.7397881282376901E-2</c:v>
                </c:pt>
                <c:pt idx="1977">
                  <c:v>3.7744765733027701E-2</c:v>
                </c:pt>
                <c:pt idx="1978">
                  <c:v>2.6933552611929899E-2</c:v>
                </c:pt>
                <c:pt idx="1979">
                  <c:v>3.58881577484036E-2</c:v>
                </c:pt>
                <c:pt idx="1980">
                  <c:v>3.1877201988723701E-2</c:v>
                </c:pt>
                <c:pt idx="1981">
                  <c:v>3.8946679393295998E-2</c:v>
                </c:pt>
                <c:pt idx="1982">
                  <c:v>3.9812757323544397E-2</c:v>
                </c:pt>
                <c:pt idx="1983">
                  <c:v>3.7484910233103297E-2</c:v>
                </c:pt>
                <c:pt idx="1984">
                  <c:v>4.5095208841635301E-2</c:v>
                </c:pt>
                <c:pt idx="1985">
                  <c:v>3.51307474896973E-2</c:v>
                </c:pt>
                <c:pt idx="1986">
                  <c:v>3.6618669344054097E-2</c:v>
                </c:pt>
                <c:pt idx="1987">
                  <c:v>3.7328981787813E-2</c:v>
                </c:pt>
                <c:pt idx="1988">
                  <c:v>4.3488393554807998E-2</c:v>
                </c:pt>
                <c:pt idx="1989">
                  <c:v>4.3672726616746198E-2</c:v>
                </c:pt>
                <c:pt idx="1990">
                  <c:v>4.21073173449934E-2</c:v>
                </c:pt>
                <c:pt idx="1991">
                  <c:v>4.7088742862066102E-2</c:v>
                </c:pt>
                <c:pt idx="1992">
                  <c:v>4.1454045493773503E-2</c:v>
                </c:pt>
                <c:pt idx="1993">
                  <c:v>3.97578927538694E-2</c:v>
                </c:pt>
                <c:pt idx="1994">
                  <c:v>4.1540401089733697E-2</c:v>
                </c:pt>
                <c:pt idx="1995">
                  <c:v>4.5076316803062698E-2</c:v>
                </c:pt>
                <c:pt idx="1996">
                  <c:v>4.0104627368493899E-2</c:v>
                </c:pt>
                <c:pt idx="1997">
                  <c:v>3.9283971631189997E-2</c:v>
                </c:pt>
                <c:pt idx="1998">
                  <c:v>3.7728004259560001E-2</c:v>
                </c:pt>
                <c:pt idx="1999">
                  <c:v>4.4184514617138397E-2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F-4983-BE95-47C1EDE5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960834"/>
        <c:axId val="1414206229"/>
      </c:lineChart>
      <c:catAx>
        <c:axId val="1142091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0372457"/>
        <c:crosses val="autoZero"/>
        <c:auto val="1"/>
        <c:lblAlgn val="ctr"/>
        <c:lblOffset val="100"/>
        <c:noMultiLvlLbl val="1"/>
      </c:catAx>
      <c:valAx>
        <c:axId val="400372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2091513"/>
        <c:crosses val="autoZero"/>
        <c:crossBetween val="between"/>
      </c:valAx>
      <c:catAx>
        <c:axId val="978960834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414206229"/>
        <c:crosses val="autoZero"/>
        <c:auto val="1"/>
        <c:lblAlgn val="ctr"/>
        <c:lblOffset val="100"/>
        <c:noMultiLvlLbl val="1"/>
      </c:catAx>
      <c:valAx>
        <c:axId val="141420622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896083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'm3-2'!$A$1:$A$2002</c:f>
              <c:numCache>
                <c:formatCode>General</c:formatCode>
                <c:ptCount val="2002"/>
                <c:pt idx="0">
                  <c:v>0.63665223999999998</c:v>
                </c:pt>
                <c:pt idx="1">
                  <c:v>1.1006533599999999</c:v>
                </c:pt>
                <c:pt idx="2">
                  <c:v>1.1141458799999999</c:v>
                </c:pt>
                <c:pt idx="3">
                  <c:v>1.1260829999999999</c:v>
                </c:pt>
                <c:pt idx="4">
                  <c:v>1.16442376</c:v>
                </c:pt>
                <c:pt idx="5">
                  <c:v>1.1457726799999901</c:v>
                </c:pt>
                <c:pt idx="6">
                  <c:v>1.16450612</c:v>
                </c:pt>
                <c:pt idx="7">
                  <c:v>1.20143387999999</c:v>
                </c:pt>
                <c:pt idx="8">
                  <c:v>1.1603319599999999</c:v>
                </c:pt>
                <c:pt idx="9">
                  <c:v>1.16075456</c:v>
                </c:pt>
                <c:pt idx="10">
                  <c:v>1.1460836400000001</c:v>
                </c:pt>
                <c:pt idx="11">
                  <c:v>1.1147011200000001</c:v>
                </c:pt>
                <c:pt idx="12">
                  <c:v>1.16470472</c:v>
                </c:pt>
                <c:pt idx="13">
                  <c:v>1.07217519999999</c:v>
                </c:pt>
                <c:pt idx="14">
                  <c:v>1.11780792</c:v>
                </c:pt>
                <c:pt idx="15">
                  <c:v>1.16629296</c:v>
                </c:pt>
                <c:pt idx="16">
                  <c:v>1.0942016799999901</c:v>
                </c:pt>
                <c:pt idx="17">
                  <c:v>1.13113716</c:v>
                </c:pt>
                <c:pt idx="18">
                  <c:v>1.0910154400000001</c:v>
                </c:pt>
                <c:pt idx="19">
                  <c:v>1.11584995999999</c:v>
                </c:pt>
                <c:pt idx="20">
                  <c:v>1.0589144399999899</c:v>
                </c:pt>
                <c:pt idx="21">
                  <c:v>1.12045028</c:v>
                </c:pt>
                <c:pt idx="22">
                  <c:v>1.1185876800000001</c:v>
                </c:pt>
                <c:pt idx="23">
                  <c:v>1.1104692</c:v>
                </c:pt>
                <c:pt idx="24">
                  <c:v>1.07208236</c:v>
                </c:pt>
                <c:pt idx="25">
                  <c:v>1.1197594799999999</c:v>
                </c:pt>
                <c:pt idx="26">
                  <c:v>1.06978372</c:v>
                </c:pt>
                <c:pt idx="27">
                  <c:v>1.16808628</c:v>
                </c:pt>
                <c:pt idx="28">
                  <c:v>1.1391663599999999</c:v>
                </c:pt>
                <c:pt idx="29">
                  <c:v>1.1131572000000001</c:v>
                </c:pt>
                <c:pt idx="30">
                  <c:v>1.1432376799999999</c:v>
                </c:pt>
                <c:pt idx="31">
                  <c:v>1.1010123199999999</c:v>
                </c:pt>
                <c:pt idx="32">
                  <c:v>1.1519089199999999</c:v>
                </c:pt>
                <c:pt idx="33">
                  <c:v>1.15587244</c:v>
                </c:pt>
                <c:pt idx="34">
                  <c:v>1.1585475199999999</c:v>
                </c:pt>
                <c:pt idx="35">
                  <c:v>1.1624531999999901</c:v>
                </c:pt>
                <c:pt idx="36">
                  <c:v>1.13101692</c:v>
                </c:pt>
                <c:pt idx="37">
                  <c:v>1.1322881599999901</c:v>
                </c:pt>
                <c:pt idx="38">
                  <c:v>1.1217208000000001</c:v>
                </c:pt>
                <c:pt idx="39">
                  <c:v>1.09360023999999</c:v>
                </c:pt>
                <c:pt idx="40">
                  <c:v>1.1035887200000001</c:v>
                </c:pt>
                <c:pt idx="41">
                  <c:v>1.1302383999999901</c:v>
                </c:pt>
                <c:pt idx="42">
                  <c:v>1.1216184</c:v>
                </c:pt>
                <c:pt idx="43">
                  <c:v>1.1438966399999999</c:v>
                </c:pt>
                <c:pt idx="44">
                  <c:v>1.1325339999999899</c:v>
                </c:pt>
                <c:pt idx="45">
                  <c:v>1.1347434399999901</c:v>
                </c:pt>
                <c:pt idx="46">
                  <c:v>1.11004996</c:v>
                </c:pt>
                <c:pt idx="47">
                  <c:v>1.1614186</c:v>
                </c:pt>
                <c:pt idx="48">
                  <c:v>1.1600442799999899</c:v>
                </c:pt>
                <c:pt idx="49">
                  <c:v>1.13603152</c:v>
                </c:pt>
                <c:pt idx="50">
                  <c:v>1.16077528</c:v>
                </c:pt>
                <c:pt idx="51">
                  <c:v>1.1775921600000001</c:v>
                </c:pt>
                <c:pt idx="52">
                  <c:v>1.15679468</c:v>
                </c:pt>
                <c:pt idx="53">
                  <c:v>1.15962312</c:v>
                </c:pt>
                <c:pt idx="54">
                  <c:v>1.1090537199999999</c:v>
                </c:pt>
                <c:pt idx="55">
                  <c:v>1.1378177199999999</c:v>
                </c:pt>
                <c:pt idx="56">
                  <c:v>1.1697908800000001</c:v>
                </c:pt>
                <c:pt idx="57">
                  <c:v>1.1322328399999999</c:v>
                </c:pt>
                <c:pt idx="58">
                  <c:v>1.17688579999999</c:v>
                </c:pt>
                <c:pt idx="59">
                  <c:v>1.1256208400000001</c:v>
                </c:pt>
                <c:pt idx="60">
                  <c:v>1.0917821599999999</c:v>
                </c:pt>
                <c:pt idx="61">
                  <c:v>1.1503694799999999</c:v>
                </c:pt>
                <c:pt idx="62">
                  <c:v>1.14226607999999</c:v>
                </c:pt>
                <c:pt idx="63">
                  <c:v>1.1156172799999999</c:v>
                </c:pt>
                <c:pt idx="64">
                  <c:v>1.12889836</c:v>
                </c:pt>
                <c:pt idx="65">
                  <c:v>1.0788791200000001</c:v>
                </c:pt>
                <c:pt idx="66">
                  <c:v>1.15160036</c:v>
                </c:pt>
                <c:pt idx="67">
                  <c:v>1.138989</c:v>
                </c:pt>
                <c:pt idx="68">
                  <c:v>1.1677133200000001</c:v>
                </c:pt>
                <c:pt idx="69">
                  <c:v>1.15754644</c:v>
                </c:pt>
                <c:pt idx="70">
                  <c:v>1.2192745199999999</c:v>
                </c:pt>
                <c:pt idx="71">
                  <c:v>1.12264272</c:v>
                </c:pt>
                <c:pt idx="72">
                  <c:v>1.1934559599999901</c:v>
                </c:pt>
                <c:pt idx="73">
                  <c:v>1.1443842399999999</c:v>
                </c:pt>
                <c:pt idx="74">
                  <c:v>1.1950231200000001</c:v>
                </c:pt>
                <c:pt idx="75">
                  <c:v>1.1281813999999999</c:v>
                </c:pt>
                <c:pt idx="76">
                  <c:v>1.18937731999999</c:v>
                </c:pt>
                <c:pt idx="77">
                  <c:v>1.1613730799999999</c:v>
                </c:pt>
                <c:pt idx="78">
                  <c:v>1.1301333999999901</c:v>
                </c:pt>
                <c:pt idx="79">
                  <c:v>1.1736171199999901</c:v>
                </c:pt>
                <c:pt idx="80">
                  <c:v>1.22409664</c:v>
                </c:pt>
                <c:pt idx="81">
                  <c:v>1.1370509200000001</c:v>
                </c:pt>
                <c:pt idx="82">
                  <c:v>1.1707395199999999</c:v>
                </c:pt>
                <c:pt idx="83">
                  <c:v>1.21849052</c:v>
                </c:pt>
                <c:pt idx="84">
                  <c:v>1.1835727599999999</c:v>
                </c:pt>
                <c:pt idx="85">
                  <c:v>1.0971047999999901</c:v>
                </c:pt>
                <c:pt idx="86">
                  <c:v>1.2122406400000001</c:v>
                </c:pt>
                <c:pt idx="87">
                  <c:v>1.13150367999999</c:v>
                </c:pt>
                <c:pt idx="88">
                  <c:v>1.19517608</c:v>
                </c:pt>
                <c:pt idx="89">
                  <c:v>1.20687443999999</c:v>
                </c:pt>
                <c:pt idx="90">
                  <c:v>1.1983758799999999</c:v>
                </c:pt>
                <c:pt idx="91">
                  <c:v>1.1997718799999899</c:v>
                </c:pt>
                <c:pt idx="92">
                  <c:v>1.1335907199999999</c:v>
                </c:pt>
                <c:pt idx="93">
                  <c:v>1.17546235999999</c:v>
                </c:pt>
                <c:pt idx="94">
                  <c:v>1.1078556799999999</c:v>
                </c:pt>
                <c:pt idx="95">
                  <c:v>1.1411947600000001</c:v>
                </c:pt>
                <c:pt idx="96">
                  <c:v>1.1539110399999899</c:v>
                </c:pt>
                <c:pt idx="97">
                  <c:v>1.1968097600000001</c:v>
                </c:pt>
                <c:pt idx="98">
                  <c:v>1.19273728</c:v>
                </c:pt>
                <c:pt idx="99">
                  <c:v>1.15917348</c:v>
                </c:pt>
                <c:pt idx="100">
                  <c:v>0.76200491999999898</c:v>
                </c:pt>
                <c:pt idx="101">
                  <c:v>1.21673472</c:v>
                </c:pt>
                <c:pt idx="102">
                  <c:v>1.2185764799999901</c:v>
                </c:pt>
                <c:pt idx="103">
                  <c:v>1.22246488</c:v>
                </c:pt>
                <c:pt idx="104">
                  <c:v>1.1876246799999901</c:v>
                </c:pt>
                <c:pt idx="105">
                  <c:v>1.1936638799999899</c:v>
                </c:pt>
                <c:pt idx="106">
                  <c:v>1.19776372</c:v>
                </c:pt>
                <c:pt idx="107">
                  <c:v>1.1761485199999999</c:v>
                </c:pt>
                <c:pt idx="108">
                  <c:v>1.1226605999999999</c:v>
                </c:pt>
                <c:pt idx="109">
                  <c:v>1.1690784000000001</c:v>
                </c:pt>
                <c:pt idx="110">
                  <c:v>1.20246824</c:v>
                </c:pt>
                <c:pt idx="111">
                  <c:v>1.21384855999999</c:v>
                </c:pt>
                <c:pt idx="112">
                  <c:v>1.1694206</c:v>
                </c:pt>
                <c:pt idx="113">
                  <c:v>1.18412359999999</c:v>
                </c:pt>
                <c:pt idx="114">
                  <c:v>1.12826044</c:v>
                </c:pt>
                <c:pt idx="115">
                  <c:v>1.20913184</c:v>
                </c:pt>
                <c:pt idx="116">
                  <c:v>1.13010323999999</c:v>
                </c:pt>
                <c:pt idx="117">
                  <c:v>1.1950184399999999</c:v>
                </c:pt>
                <c:pt idx="118">
                  <c:v>1.14483939999999</c:v>
                </c:pt>
                <c:pt idx="119">
                  <c:v>1.2049375599999901</c:v>
                </c:pt>
                <c:pt idx="120">
                  <c:v>1.1510201999999901</c:v>
                </c:pt>
                <c:pt idx="121">
                  <c:v>1.1845299199999999</c:v>
                </c:pt>
                <c:pt idx="122">
                  <c:v>1.17397284</c:v>
                </c:pt>
                <c:pt idx="123">
                  <c:v>1.1576576000000001</c:v>
                </c:pt>
                <c:pt idx="124">
                  <c:v>1.1264812799999999</c:v>
                </c:pt>
                <c:pt idx="125">
                  <c:v>1.20455252</c:v>
                </c:pt>
                <c:pt idx="126">
                  <c:v>1.16757627999999</c:v>
                </c:pt>
                <c:pt idx="127">
                  <c:v>1.1970445999999999</c:v>
                </c:pt>
                <c:pt idx="128">
                  <c:v>1.1390896799999899</c:v>
                </c:pt>
                <c:pt idx="129">
                  <c:v>1.1606322</c:v>
                </c:pt>
                <c:pt idx="130">
                  <c:v>1.13655192</c:v>
                </c:pt>
                <c:pt idx="131">
                  <c:v>1.14826559999999</c:v>
                </c:pt>
                <c:pt idx="132">
                  <c:v>1.0939676</c:v>
                </c:pt>
                <c:pt idx="133">
                  <c:v>1.12744924</c:v>
                </c:pt>
                <c:pt idx="134">
                  <c:v>1.0917661599999999</c:v>
                </c:pt>
                <c:pt idx="135">
                  <c:v>1.1821515999999901</c:v>
                </c:pt>
                <c:pt idx="136">
                  <c:v>1.1723227599999999</c:v>
                </c:pt>
                <c:pt idx="137">
                  <c:v>1.1384459599999901</c:v>
                </c:pt>
                <c:pt idx="138">
                  <c:v>1.11828492</c:v>
                </c:pt>
                <c:pt idx="139">
                  <c:v>1.12046083999999</c:v>
                </c:pt>
                <c:pt idx="140">
                  <c:v>1.1880160799999999</c:v>
                </c:pt>
                <c:pt idx="141">
                  <c:v>1.14333708</c:v>
                </c:pt>
                <c:pt idx="142">
                  <c:v>1.0982012800000001</c:v>
                </c:pt>
                <c:pt idx="143">
                  <c:v>1.0809404</c:v>
                </c:pt>
                <c:pt idx="144">
                  <c:v>1.16561352</c:v>
                </c:pt>
                <c:pt idx="145">
                  <c:v>1.1358136000000001</c:v>
                </c:pt>
                <c:pt idx="146">
                  <c:v>1.1685646399999901</c:v>
                </c:pt>
                <c:pt idx="147">
                  <c:v>1.1970332399999899</c:v>
                </c:pt>
                <c:pt idx="148">
                  <c:v>1.19050607999999</c:v>
                </c:pt>
                <c:pt idx="149">
                  <c:v>1.10846132</c:v>
                </c:pt>
                <c:pt idx="150">
                  <c:v>1.1526698</c:v>
                </c:pt>
                <c:pt idx="151">
                  <c:v>1.13057639999999</c:v>
                </c:pt>
                <c:pt idx="152">
                  <c:v>1.1294637999999999</c:v>
                </c:pt>
                <c:pt idx="153">
                  <c:v>1.1482923599999999</c:v>
                </c:pt>
                <c:pt idx="154">
                  <c:v>1.1197940399999999</c:v>
                </c:pt>
                <c:pt idx="155">
                  <c:v>1.11912787999999</c:v>
                </c:pt>
                <c:pt idx="156">
                  <c:v>1.1315279199999999</c:v>
                </c:pt>
                <c:pt idx="157">
                  <c:v>1.1151241999999999</c:v>
                </c:pt>
                <c:pt idx="158">
                  <c:v>1.1036652</c:v>
                </c:pt>
                <c:pt idx="159">
                  <c:v>1.1187018799999999</c:v>
                </c:pt>
                <c:pt idx="160">
                  <c:v>1.0821428399999999</c:v>
                </c:pt>
                <c:pt idx="161">
                  <c:v>1.1035174000000001</c:v>
                </c:pt>
                <c:pt idx="162">
                  <c:v>1.1434807199999899</c:v>
                </c:pt>
                <c:pt idx="163">
                  <c:v>1.15162768</c:v>
                </c:pt>
                <c:pt idx="164">
                  <c:v>1.0962573999999901</c:v>
                </c:pt>
                <c:pt idx="165">
                  <c:v>1.1509957200000001</c:v>
                </c:pt>
                <c:pt idx="166">
                  <c:v>1.16746152</c:v>
                </c:pt>
                <c:pt idx="167">
                  <c:v>1.13613236</c:v>
                </c:pt>
                <c:pt idx="168">
                  <c:v>1.1970285599999999</c:v>
                </c:pt>
                <c:pt idx="169">
                  <c:v>1.12832707999999</c:v>
                </c:pt>
                <c:pt idx="170">
                  <c:v>1.1987842</c:v>
                </c:pt>
                <c:pt idx="171">
                  <c:v>1.14096928</c:v>
                </c:pt>
                <c:pt idx="172">
                  <c:v>1.1383184399999999</c:v>
                </c:pt>
                <c:pt idx="173">
                  <c:v>1.1360671600000001</c:v>
                </c:pt>
                <c:pt idx="174">
                  <c:v>1.0980213999999999</c:v>
                </c:pt>
                <c:pt idx="175">
                  <c:v>1.13179904</c:v>
                </c:pt>
                <c:pt idx="176">
                  <c:v>1.14056756</c:v>
                </c:pt>
                <c:pt idx="177">
                  <c:v>1.0995950400000001</c:v>
                </c:pt>
                <c:pt idx="178">
                  <c:v>1.1477554399999901</c:v>
                </c:pt>
                <c:pt idx="179">
                  <c:v>1.0821639999999899</c:v>
                </c:pt>
                <c:pt idx="180">
                  <c:v>1.13628296</c:v>
                </c:pt>
                <c:pt idx="181">
                  <c:v>1.1688471199999999</c:v>
                </c:pt>
                <c:pt idx="182">
                  <c:v>1.1437954799999901</c:v>
                </c:pt>
                <c:pt idx="183">
                  <c:v>1.1038856399999999</c:v>
                </c:pt>
                <c:pt idx="184">
                  <c:v>1.11841915999999</c:v>
                </c:pt>
                <c:pt idx="185">
                  <c:v>1.11504171999999</c:v>
                </c:pt>
                <c:pt idx="186">
                  <c:v>1.1316881999999999</c:v>
                </c:pt>
                <c:pt idx="187">
                  <c:v>1.0819599200000001</c:v>
                </c:pt>
                <c:pt idx="188">
                  <c:v>1.21638504</c:v>
                </c:pt>
                <c:pt idx="189">
                  <c:v>1.2010468000000001</c:v>
                </c:pt>
                <c:pt idx="190">
                  <c:v>1.1807282799999901</c:v>
                </c:pt>
                <c:pt idx="191">
                  <c:v>1.166866</c:v>
                </c:pt>
                <c:pt idx="192">
                  <c:v>1.1929976</c:v>
                </c:pt>
                <c:pt idx="193">
                  <c:v>1.1636527999999999</c:v>
                </c:pt>
                <c:pt idx="194">
                  <c:v>1.11913832</c:v>
                </c:pt>
                <c:pt idx="195">
                  <c:v>1.16796488</c:v>
                </c:pt>
                <c:pt idx="196">
                  <c:v>1.2138432800000001</c:v>
                </c:pt>
                <c:pt idx="197">
                  <c:v>1.1327334</c:v>
                </c:pt>
                <c:pt idx="198">
                  <c:v>1.1250282</c:v>
                </c:pt>
                <c:pt idx="199">
                  <c:v>1.1653883199999999</c:v>
                </c:pt>
                <c:pt idx="200">
                  <c:v>0.65785411999999999</c:v>
                </c:pt>
                <c:pt idx="201">
                  <c:v>1.1343555999999999</c:v>
                </c:pt>
                <c:pt idx="202">
                  <c:v>1.17124303999999</c:v>
                </c:pt>
                <c:pt idx="203">
                  <c:v>1.1063522399999901</c:v>
                </c:pt>
                <c:pt idx="204">
                  <c:v>1.15730751999999</c:v>
                </c:pt>
                <c:pt idx="205">
                  <c:v>1.1343137599999999</c:v>
                </c:pt>
                <c:pt idx="206">
                  <c:v>1.0993721599999999</c:v>
                </c:pt>
                <c:pt idx="207">
                  <c:v>1.11355471999999</c:v>
                </c:pt>
                <c:pt idx="208">
                  <c:v>1.12847564</c:v>
                </c:pt>
                <c:pt idx="209">
                  <c:v>1.1187719599999999</c:v>
                </c:pt>
                <c:pt idx="210">
                  <c:v>1.16305108</c:v>
                </c:pt>
                <c:pt idx="211">
                  <c:v>1.1350887199999899</c:v>
                </c:pt>
                <c:pt idx="212">
                  <c:v>1.14664232</c:v>
                </c:pt>
                <c:pt idx="213">
                  <c:v>1.16213396</c:v>
                </c:pt>
                <c:pt idx="214">
                  <c:v>1.1246011199999999</c:v>
                </c:pt>
                <c:pt idx="215">
                  <c:v>1.1369281600000001</c:v>
                </c:pt>
                <c:pt idx="216">
                  <c:v>1.2284447199999899</c:v>
                </c:pt>
                <c:pt idx="217">
                  <c:v>1.1321540400000001</c:v>
                </c:pt>
                <c:pt idx="218">
                  <c:v>1.11608068</c:v>
                </c:pt>
                <c:pt idx="219">
                  <c:v>1.1206655599999999</c:v>
                </c:pt>
                <c:pt idx="220">
                  <c:v>1.0961346000000001</c:v>
                </c:pt>
                <c:pt idx="221">
                  <c:v>1.14218036</c:v>
                </c:pt>
                <c:pt idx="222">
                  <c:v>1.1105993999999999</c:v>
                </c:pt>
                <c:pt idx="223">
                  <c:v>1.1357485599999999</c:v>
                </c:pt>
                <c:pt idx="224">
                  <c:v>1.1035983199999999</c:v>
                </c:pt>
                <c:pt idx="225">
                  <c:v>1.1412280799999901</c:v>
                </c:pt>
                <c:pt idx="226">
                  <c:v>1.12634664</c:v>
                </c:pt>
                <c:pt idx="227">
                  <c:v>1.1071909200000001</c:v>
                </c:pt>
                <c:pt idx="228">
                  <c:v>1.14511396</c:v>
                </c:pt>
                <c:pt idx="229">
                  <c:v>1.18106176</c:v>
                </c:pt>
                <c:pt idx="230">
                  <c:v>1.12995248</c:v>
                </c:pt>
                <c:pt idx="231">
                  <c:v>1.17003996</c:v>
                </c:pt>
                <c:pt idx="232">
                  <c:v>1.16399351999999</c:v>
                </c:pt>
                <c:pt idx="233">
                  <c:v>1.15779184</c:v>
                </c:pt>
                <c:pt idx="234">
                  <c:v>1.1878207199999899</c:v>
                </c:pt>
                <c:pt idx="235">
                  <c:v>1.1676932799999999</c:v>
                </c:pt>
                <c:pt idx="236">
                  <c:v>1.15907635999999</c:v>
                </c:pt>
                <c:pt idx="237">
                  <c:v>1.12250352</c:v>
                </c:pt>
                <c:pt idx="238">
                  <c:v>1.19988608</c:v>
                </c:pt>
                <c:pt idx="239">
                  <c:v>1.14181172</c:v>
                </c:pt>
                <c:pt idx="240">
                  <c:v>1.2336576399999899</c:v>
                </c:pt>
                <c:pt idx="241">
                  <c:v>1.17119028</c:v>
                </c:pt>
                <c:pt idx="242">
                  <c:v>1.23655432</c:v>
                </c:pt>
                <c:pt idx="243">
                  <c:v>1.15365648</c:v>
                </c:pt>
                <c:pt idx="244">
                  <c:v>1.17236932</c:v>
                </c:pt>
                <c:pt idx="245">
                  <c:v>1.1637177599999899</c:v>
                </c:pt>
                <c:pt idx="246">
                  <c:v>1.21437911999999</c:v>
                </c:pt>
                <c:pt idx="247">
                  <c:v>1.1684429999999999</c:v>
                </c:pt>
                <c:pt idx="248">
                  <c:v>1.1564116</c:v>
                </c:pt>
                <c:pt idx="249">
                  <c:v>1.1350486399999999</c:v>
                </c:pt>
                <c:pt idx="250">
                  <c:v>1.1615664400000001</c:v>
                </c:pt>
                <c:pt idx="251">
                  <c:v>1.16535984</c:v>
                </c:pt>
                <c:pt idx="252">
                  <c:v>1.10721424</c:v>
                </c:pt>
                <c:pt idx="253">
                  <c:v>1.2477727999999999</c:v>
                </c:pt>
                <c:pt idx="254">
                  <c:v>1.19757304</c:v>
                </c:pt>
                <c:pt idx="255">
                  <c:v>1.14648664</c:v>
                </c:pt>
                <c:pt idx="256">
                  <c:v>1.1850094</c:v>
                </c:pt>
                <c:pt idx="257">
                  <c:v>1.1578355199999899</c:v>
                </c:pt>
                <c:pt idx="258">
                  <c:v>1.1515861599999899</c:v>
                </c:pt>
                <c:pt idx="259">
                  <c:v>1.13645032</c:v>
                </c:pt>
                <c:pt idx="260">
                  <c:v>1.1409103199999999</c:v>
                </c:pt>
                <c:pt idx="261">
                  <c:v>1.1462303199999999</c:v>
                </c:pt>
                <c:pt idx="262">
                  <c:v>1.1774242800000001</c:v>
                </c:pt>
                <c:pt idx="263">
                  <c:v>1.1323113199999899</c:v>
                </c:pt>
                <c:pt idx="264">
                  <c:v>1.2267988000000001</c:v>
                </c:pt>
                <c:pt idx="265">
                  <c:v>1.17954604</c:v>
                </c:pt>
                <c:pt idx="266">
                  <c:v>1.2141760399999999</c:v>
                </c:pt>
                <c:pt idx="267">
                  <c:v>1.0963310799999899</c:v>
                </c:pt>
                <c:pt idx="268">
                  <c:v>1.14494556</c:v>
                </c:pt>
                <c:pt idx="269">
                  <c:v>1.1392895199999999</c:v>
                </c:pt>
                <c:pt idx="270">
                  <c:v>1.1829930799999999</c:v>
                </c:pt>
                <c:pt idx="271">
                  <c:v>1.1509403600000001</c:v>
                </c:pt>
                <c:pt idx="272">
                  <c:v>1.18635972</c:v>
                </c:pt>
                <c:pt idx="273">
                  <c:v>1.1617675599999999</c:v>
                </c:pt>
                <c:pt idx="274">
                  <c:v>1.14026096</c:v>
                </c:pt>
                <c:pt idx="275">
                  <c:v>1.0765731599999999</c:v>
                </c:pt>
                <c:pt idx="276">
                  <c:v>1.25797984</c:v>
                </c:pt>
                <c:pt idx="277">
                  <c:v>1.1676710799999901</c:v>
                </c:pt>
                <c:pt idx="278">
                  <c:v>1.11244824</c:v>
                </c:pt>
                <c:pt idx="279">
                  <c:v>1.1292211599999999</c:v>
                </c:pt>
                <c:pt idx="280">
                  <c:v>1.11253552</c:v>
                </c:pt>
                <c:pt idx="281">
                  <c:v>1.1424467199999999</c:v>
                </c:pt>
                <c:pt idx="282">
                  <c:v>1.144943</c:v>
                </c:pt>
                <c:pt idx="283">
                  <c:v>1.1324010799999999</c:v>
                </c:pt>
                <c:pt idx="284">
                  <c:v>1.1306981199999999</c:v>
                </c:pt>
                <c:pt idx="285">
                  <c:v>1.1510513200000001</c:v>
                </c:pt>
                <c:pt idx="286">
                  <c:v>1.1469571999999999</c:v>
                </c:pt>
                <c:pt idx="287">
                  <c:v>1.1287452</c:v>
                </c:pt>
                <c:pt idx="288">
                  <c:v>1.1663702</c:v>
                </c:pt>
                <c:pt idx="289">
                  <c:v>1.14287728</c:v>
                </c:pt>
                <c:pt idx="290">
                  <c:v>1.0893304800000001</c:v>
                </c:pt>
                <c:pt idx="291">
                  <c:v>1.08418483999999</c:v>
                </c:pt>
                <c:pt idx="292">
                  <c:v>1.1916598</c:v>
                </c:pt>
                <c:pt idx="293">
                  <c:v>1.13191332</c:v>
                </c:pt>
                <c:pt idx="294">
                  <c:v>1.20321748</c:v>
                </c:pt>
                <c:pt idx="295">
                  <c:v>1.12581592</c:v>
                </c:pt>
                <c:pt idx="296">
                  <c:v>1.11418632</c:v>
                </c:pt>
                <c:pt idx="297">
                  <c:v>1.1707517999999899</c:v>
                </c:pt>
                <c:pt idx="298">
                  <c:v>1.196688</c:v>
                </c:pt>
                <c:pt idx="299">
                  <c:v>1.1470124399999999</c:v>
                </c:pt>
                <c:pt idx="300">
                  <c:v>0.67273615999999903</c:v>
                </c:pt>
                <c:pt idx="301">
                  <c:v>1.1569060799999999</c:v>
                </c:pt>
                <c:pt idx="302">
                  <c:v>1.19342872</c:v>
                </c:pt>
                <c:pt idx="303">
                  <c:v>1.2159001599999999</c:v>
                </c:pt>
                <c:pt idx="304">
                  <c:v>1.2427878400000001</c:v>
                </c:pt>
                <c:pt idx="305">
                  <c:v>1.1761492</c:v>
                </c:pt>
                <c:pt idx="306">
                  <c:v>1.2480318399999999</c:v>
                </c:pt>
                <c:pt idx="307">
                  <c:v>1.2078272399999901</c:v>
                </c:pt>
                <c:pt idx="308">
                  <c:v>1.22182868</c:v>
                </c:pt>
                <c:pt idx="309">
                  <c:v>1.20618255999999</c:v>
                </c:pt>
                <c:pt idx="310">
                  <c:v>1.1943405599999899</c:v>
                </c:pt>
                <c:pt idx="311">
                  <c:v>1.20566743999999</c:v>
                </c:pt>
                <c:pt idx="312">
                  <c:v>1.2419800399999901</c:v>
                </c:pt>
                <c:pt idx="313">
                  <c:v>1.2172471599999899</c:v>
                </c:pt>
                <c:pt idx="314">
                  <c:v>1.19745276</c:v>
                </c:pt>
                <c:pt idx="315">
                  <c:v>1.1464538</c:v>
                </c:pt>
                <c:pt idx="316">
                  <c:v>1.2050348799999999</c:v>
                </c:pt>
                <c:pt idx="317">
                  <c:v>1.18826488</c:v>
                </c:pt>
                <c:pt idx="318">
                  <c:v>1.27006804</c:v>
                </c:pt>
                <c:pt idx="319">
                  <c:v>1.1869770799999999</c:v>
                </c:pt>
                <c:pt idx="320">
                  <c:v>1.2134731999999899</c:v>
                </c:pt>
                <c:pt idx="321">
                  <c:v>1.1829264799999999</c:v>
                </c:pt>
                <c:pt idx="322">
                  <c:v>1.2493264799999999</c:v>
                </c:pt>
                <c:pt idx="323">
                  <c:v>1.2144434799999999</c:v>
                </c:pt>
                <c:pt idx="324">
                  <c:v>1.2084552399999999</c:v>
                </c:pt>
                <c:pt idx="325">
                  <c:v>1.21023063999999</c:v>
                </c:pt>
                <c:pt idx="326">
                  <c:v>1.1707989599999999</c:v>
                </c:pt>
                <c:pt idx="327">
                  <c:v>1.2093075199999901</c:v>
                </c:pt>
                <c:pt idx="328">
                  <c:v>1.2077938399999999</c:v>
                </c:pt>
                <c:pt idx="329">
                  <c:v>1.1747915200000001</c:v>
                </c:pt>
                <c:pt idx="330">
                  <c:v>1.1696763999999999</c:v>
                </c:pt>
                <c:pt idx="331">
                  <c:v>1.2235194</c:v>
                </c:pt>
                <c:pt idx="332">
                  <c:v>1.1338859999999999</c:v>
                </c:pt>
                <c:pt idx="333">
                  <c:v>1.24994212</c:v>
                </c:pt>
                <c:pt idx="334">
                  <c:v>1.17019516</c:v>
                </c:pt>
                <c:pt idx="335">
                  <c:v>1.1561206399999999</c:v>
                </c:pt>
                <c:pt idx="336">
                  <c:v>1.22016612</c:v>
                </c:pt>
                <c:pt idx="337">
                  <c:v>1.19550759999999</c:v>
                </c:pt>
                <c:pt idx="338">
                  <c:v>1.1385755599999901</c:v>
                </c:pt>
                <c:pt idx="339">
                  <c:v>1.17863563999999</c:v>
                </c:pt>
                <c:pt idx="340">
                  <c:v>1.1241835600000001</c:v>
                </c:pt>
                <c:pt idx="341">
                  <c:v>1.1194472799999999</c:v>
                </c:pt>
                <c:pt idx="342">
                  <c:v>1.1577701600000001</c:v>
                </c:pt>
                <c:pt idx="343">
                  <c:v>1.1279716799999999</c:v>
                </c:pt>
                <c:pt idx="344">
                  <c:v>1.1533528799999999</c:v>
                </c:pt>
                <c:pt idx="345">
                  <c:v>1.13974552</c:v>
                </c:pt>
                <c:pt idx="346">
                  <c:v>1.1468094</c:v>
                </c:pt>
                <c:pt idx="347">
                  <c:v>1.1403194400000001</c:v>
                </c:pt>
                <c:pt idx="348">
                  <c:v>1.1616862800000001</c:v>
                </c:pt>
                <c:pt idx="349">
                  <c:v>1.1485903200000001</c:v>
                </c:pt>
                <c:pt idx="350">
                  <c:v>1.20703688</c:v>
                </c:pt>
                <c:pt idx="351">
                  <c:v>1.1521735200000001</c:v>
                </c:pt>
                <c:pt idx="352">
                  <c:v>1.10678276</c:v>
                </c:pt>
                <c:pt idx="353">
                  <c:v>1.1546565200000001</c:v>
                </c:pt>
                <c:pt idx="354">
                  <c:v>1.1645386</c:v>
                </c:pt>
                <c:pt idx="355">
                  <c:v>1.1715647599999901</c:v>
                </c:pt>
                <c:pt idx="356">
                  <c:v>1.1588273999999901</c:v>
                </c:pt>
                <c:pt idx="357">
                  <c:v>1.1437123199999999</c:v>
                </c:pt>
                <c:pt idx="358">
                  <c:v>1.2226520000000001</c:v>
                </c:pt>
                <c:pt idx="359">
                  <c:v>1.11815456</c:v>
                </c:pt>
                <c:pt idx="360">
                  <c:v>1.2386918</c:v>
                </c:pt>
                <c:pt idx="361">
                  <c:v>1.1943387999999999</c:v>
                </c:pt>
                <c:pt idx="362">
                  <c:v>1.2238616</c:v>
                </c:pt>
                <c:pt idx="363">
                  <c:v>1.1266643999999999</c:v>
                </c:pt>
                <c:pt idx="364">
                  <c:v>1.1367822000000001</c:v>
                </c:pt>
                <c:pt idx="365">
                  <c:v>1.1230061199999899</c:v>
                </c:pt>
                <c:pt idx="366">
                  <c:v>1.19278716</c:v>
                </c:pt>
                <c:pt idx="367">
                  <c:v>1.1480203600000001</c:v>
                </c:pt>
                <c:pt idx="368">
                  <c:v>1.1768463199999999</c:v>
                </c:pt>
                <c:pt idx="369">
                  <c:v>1.1564118799999901</c:v>
                </c:pt>
                <c:pt idx="370">
                  <c:v>1.19199104</c:v>
                </c:pt>
                <c:pt idx="371">
                  <c:v>1.1782313600000001</c:v>
                </c:pt>
                <c:pt idx="372">
                  <c:v>1.2097715599999901</c:v>
                </c:pt>
                <c:pt idx="373">
                  <c:v>1.1661511599999901</c:v>
                </c:pt>
                <c:pt idx="374">
                  <c:v>1.1140890800000001</c:v>
                </c:pt>
                <c:pt idx="375">
                  <c:v>1.1810445999999999</c:v>
                </c:pt>
                <c:pt idx="376">
                  <c:v>1.18820907999999</c:v>
                </c:pt>
                <c:pt idx="377">
                  <c:v>1.1507990800000001</c:v>
                </c:pt>
                <c:pt idx="378">
                  <c:v>1.1366657200000001</c:v>
                </c:pt>
                <c:pt idx="379">
                  <c:v>1.13359351999999</c:v>
                </c:pt>
                <c:pt idx="380">
                  <c:v>1.18208767999999</c:v>
                </c:pt>
                <c:pt idx="381">
                  <c:v>1.1452284799999899</c:v>
                </c:pt>
                <c:pt idx="382">
                  <c:v>1.1996178799999999</c:v>
                </c:pt>
                <c:pt idx="383">
                  <c:v>1.1598097199999999</c:v>
                </c:pt>
                <c:pt idx="384">
                  <c:v>1.2225438399999999</c:v>
                </c:pt>
                <c:pt idx="385">
                  <c:v>1.1702464800000001</c:v>
                </c:pt>
                <c:pt idx="386">
                  <c:v>1.13924335999999</c:v>
                </c:pt>
                <c:pt idx="387">
                  <c:v>1.1441999599999899</c:v>
                </c:pt>
                <c:pt idx="388">
                  <c:v>1.1213796</c:v>
                </c:pt>
                <c:pt idx="389">
                  <c:v>1.1406908</c:v>
                </c:pt>
                <c:pt idx="390">
                  <c:v>1.14075528</c:v>
                </c:pt>
                <c:pt idx="391">
                  <c:v>1.1313844799999999</c:v>
                </c:pt>
                <c:pt idx="392">
                  <c:v>1.1555230400000001</c:v>
                </c:pt>
                <c:pt idx="393">
                  <c:v>1.17057156</c:v>
                </c:pt>
                <c:pt idx="394">
                  <c:v>1.23584144</c:v>
                </c:pt>
                <c:pt idx="395">
                  <c:v>1.1513275199999899</c:v>
                </c:pt>
                <c:pt idx="396">
                  <c:v>1.18058084</c:v>
                </c:pt>
                <c:pt idx="397">
                  <c:v>1.1552420800000001</c:v>
                </c:pt>
                <c:pt idx="398">
                  <c:v>1.21456475999999</c:v>
                </c:pt>
                <c:pt idx="399">
                  <c:v>1.1873554399999999</c:v>
                </c:pt>
                <c:pt idx="400">
                  <c:v>0.64006159999999901</c:v>
                </c:pt>
                <c:pt idx="401">
                  <c:v>1.15692548</c:v>
                </c:pt>
                <c:pt idx="402">
                  <c:v>1.15001324</c:v>
                </c:pt>
                <c:pt idx="403">
                  <c:v>1.1215554399999901</c:v>
                </c:pt>
                <c:pt idx="404">
                  <c:v>1.1638495600000001</c:v>
                </c:pt>
                <c:pt idx="405">
                  <c:v>1.1705576799999999</c:v>
                </c:pt>
                <c:pt idx="406">
                  <c:v>1.2028257999999901</c:v>
                </c:pt>
                <c:pt idx="407">
                  <c:v>1.1249085999999899</c:v>
                </c:pt>
                <c:pt idx="408">
                  <c:v>1.1772576799999901</c:v>
                </c:pt>
                <c:pt idx="409">
                  <c:v>1.1165589999999901</c:v>
                </c:pt>
                <c:pt idx="410">
                  <c:v>1.17479036</c:v>
                </c:pt>
                <c:pt idx="411">
                  <c:v>1.15190947999999</c:v>
                </c:pt>
                <c:pt idx="412">
                  <c:v>1.1504350799999901</c:v>
                </c:pt>
                <c:pt idx="413">
                  <c:v>1.14241332</c:v>
                </c:pt>
                <c:pt idx="414">
                  <c:v>1.1692300799999999</c:v>
                </c:pt>
                <c:pt idx="415">
                  <c:v>1.0865411599999999</c:v>
                </c:pt>
                <c:pt idx="416">
                  <c:v>1.1669563999999999</c:v>
                </c:pt>
                <c:pt idx="417">
                  <c:v>1.1036148800000001</c:v>
                </c:pt>
                <c:pt idx="418">
                  <c:v>1.11522535999999</c:v>
                </c:pt>
                <c:pt idx="419">
                  <c:v>1.0923023599999999</c:v>
                </c:pt>
                <c:pt idx="420">
                  <c:v>1.1885894799999901</c:v>
                </c:pt>
                <c:pt idx="421">
                  <c:v>1.0941476399999901</c:v>
                </c:pt>
                <c:pt idx="422">
                  <c:v>1.07585803999999</c:v>
                </c:pt>
                <c:pt idx="423">
                  <c:v>1.0477935999999901</c:v>
                </c:pt>
                <c:pt idx="424">
                  <c:v>1.1278406399999901</c:v>
                </c:pt>
                <c:pt idx="425">
                  <c:v>1.0590531999999999</c:v>
                </c:pt>
                <c:pt idx="426">
                  <c:v>1.0825809199999901</c:v>
                </c:pt>
                <c:pt idx="427">
                  <c:v>1.1326044799999999</c:v>
                </c:pt>
                <c:pt idx="428">
                  <c:v>1.1215212799999901</c:v>
                </c:pt>
                <c:pt idx="429">
                  <c:v>1.1303688000000001</c:v>
                </c:pt>
                <c:pt idx="430">
                  <c:v>1.0921565200000001</c:v>
                </c:pt>
                <c:pt idx="431">
                  <c:v>1.1366405199999901</c:v>
                </c:pt>
                <c:pt idx="432">
                  <c:v>1.13575507999999</c:v>
                </c:pt>
                <c:pt idx="433">
                  <c:v>1.12355728</c:v>
                </c:pt>
                <c:pt idx="434">
                  <c:v>1.1297941199999999</c:v>
                </c:pt>
                <c:pt idx="435">
                  <c:v>1.10979003999999</c:v>
                </c:pt>
                <c:pt idx="436">
                  <c:v>1.1450255599999899</c:v>
                </c:pt>
                <c:pt idx="437">
                  <c:v>1.1287436399999999</c:v>
                </c:pt>
                <c:pt idx="438">
                  <c:v>1.1403329599999901</c:v>
                </c:pt>
                <c:pt idx="439">
                  <c:v>1.1155119199999901</c:v>
                </c:pt>
                <c:pt idx="440">
                  <c:v>1.1185049999999901</c:v>
                </c:pt>
                <c:pt idx="441">
                  <c:v>1.1333211999999899</c:v>
                </c:pt>
                <c:pt idx="442">
                  <c:v>1.16652847999999</c:v>
                </c:pt>
                <c:pt idx="443">
                  <c:v>1.0753393600000001</c:v>
                </c:pt>
                <c:pt idx="444">
                  <c:v>1.06807892</c:v>
                </c:pt>
                <c:pt idx="445">
                  <c:v>1.0669692399999999</c:v>
                </c:pt>
                <c:pt idx="446">
                  <c:v>1.12950108</c:v>
                </c:pt>
                <c:pt idx="447">
                  <c:v>1.1174094400000001</c:v>
                </c:pt>
                <c:pt idx="448">
                  <c:v>1.1557726399999999</c:v>
                </c:pt>
                <c:pt idx="449">
                  <c:v>1.1320287999999901</c:v>
                </c:pt>
                <c:pt idx="450">
                  <c:v>1.1456076399999999</c:v>
                </c:pt>
                <c:pt idx="451">
                  <c:v>1.16225132</c:v>
                </c:pt>
                <c:pt idx="452">
                  <c:v>1.08537032</c:v>
                </c:pt>
                <c:pt idx="453">
                  <c:v>1.11994319999999</c:v>
                </c:pt>
                <c:pt idx="454">
                  <c:v>1.12798416</c:v>
                </c:pt>
                <c:pt idx="455">
                  <c:v>1.1348290400000001</c:v>
                </c:pt>
                <c:pt idx="456">
                  <c:v>1.1160716799999899</c:v>
                </c:pt>
                <c:pt idx="457">
                  <c:v>1.13874224</c:v>
                </c:pt>
                <c:pt idx="458">
                  <c:v>1.1737528399999899</c:v>
                </c:pt>
                <c:pt idx="459">
                  <c:v>1.20241343999999</c:v>
                </c:pt>
                <c:pt idx="460">
                  <c:v>1.1479522</c:v>
                </c:pt>
                <c:pt idx="461">
                  <c:v>1.13429888</c:v>
                </c:pt>
                <c:pt idx="462">
                  <c:v>1.14531047999999</c:v>
                </c:pt>
                <c:pt idx="463">
                  <c:v>1.1236334399999901</c:v>
                </c:pt>
                <c:pt idx="464">
                  <c:v>1.10284264</c:v>
                </c:pt>
                <c:pt idx="465">
                  <c:v>1.1659865199999999</c:v>
                </c:pt>
                <c:pt idx="466">
                  <c:v>1.1123057999999999</c:v>
                </c:pt>
                <c:pt idx="467">
                  <c:v>1.1677109999999999</c:v>
                </c:pt>
                <c:pt idx="468">
                  <c:v>1.1089800000000001</c:v>
                </c:pt>
                <c:pt idx="469">
                  <c:v>1.1272308799999899</c:v>
                </c:pt>
                <c:pt idx="470">
                  <c:v>1.10903364</c:v>
                </c:pt>
                <c:pt idx="471">
                  <c:v>1.1169440399999999</c:v>
                </c:pt>
                <c:pt idx="472">
                  <c:v>1.08976047999999</c:v>
                </c:pt>
                <c:pt idx="473">
                  <c:v>1.12102876</c:v>
                </c:pt>
                <c:pt idx="474">
                  <c:v>1.1528366399999901</c:v>
                </c:pt>
                <c:pt idx="475">
                  <c:v>1.1182989999999999</c:v>
                </c:pt>
                <c:pt idx="476">
                  <c:v>1.1330854400000001</c:v>
                </c:pt>
                <c:pt idx="477">
                  <c:v>1.1246377599999999</c:v>
                </c:pt>
                <c:pt idx="478">
                  <c:v>1.09673675999999</c:v>
                </c:pt>
                <c:pt idx="479">
                  <c:v>1.1472082800000001</c:v>
                </c:pt>
                <c:pt idx="480">
                  <c:v>1.10416476</c:v>
                </c:pt>
                <c:pt idx="481">
                  <c:v>1.1131503599999999</c:v>
                </c:pt>
                <c:pt idx="482">
                  <c:v>1.1097105599999899</c:v>
                </c:pt>
                <c:pt idx="483">
                  <c:v>1.1447290800000001</c:v>
                </c:pt>
                <c:pt idx="484">
                  <c:v>1.19511863999999</c:v>
                </c:pt>
                <c:pt idx="485">
                  <c:v>1.12722947999999</c:v>
                </c:pt>
                <c:pt idx="486">
                  <c:v>1.1376093599999999</c:v>
                </c:pt>
                <c:pt idx="487">
                  <c:v>1.0894292400000001</c:v>
                </c:pt>
                <c:pt idx="488">
                  <c:v>1.1172819599999899</c:v>
                </c:pt>
                <c:pt idx="489">
                  <c:v>1.1376255200000001</c:v>
                </c:pt>
                <c:pt idx="490">
                  <c:v>1.1389467199999901</c:v>
                </c:pt>
                <c:pt idx="491">
                  <c:v>1.1106787199999999</c:v>
                </c:pt>
                <c:pt idx="492">
                  <c:v>1.10055107999999</c:v>
                </c:pt>
                <c:pt idx="493">
                  <c:v>1.0911828799999901</c:v>
                </c:pt>
                <c:pt idx="494">
                  <c:v>1.1394612399999999</c:v>
                </c:pt>
                <c:pt idx="495">
                  <c:v>1.1286175199999999</c:v>
                </c:pt>
                <c:pt idx="496">
                  <c:v>1.07957452</c:v>
                </c:pt>
                <c:pt idx="497">
                  <c:v>1.1194203199999999</c:v>
                </c:pt>
                <c:pt idx="498">
                  <c:v>1.1216868</c:v>
                </c:pt>
                <c:pt idx="499">
                  <c:v>1.11178127999999</c:v>
                </c:pt>
                <c:pt idx="500">
                  <c:v>0.64319972000000003</c:v>
                </c:pt>
                <c:pt idx="501">
                  <c:v>1.2229838</c:v>
                </c:pt>
                <c:pt idx="502">
                  <c:v>1.21564896</c:v>
                </c:pt>
                <c:pt idx="503">
                  <c:v>1.18793663999999</c:v>
                </c:pt>
                <c:pt idx="504">
                  <c:v>1.27023467999999</c:v>
                </c:pt>
                <c:pt idx="505">
                  <c:v>1.1872672399999999</c:v>
                </c:pt>
                <c:pt idx="506">
                  <c:v>1.21966919999999</c:v>
                </c:pt>
                <c:pt idx="507">
                  <c:v>1.18306895999999</c:v>
                </c:pt>
                <c:pt idx="508">
                  <c:v>1.2045573999999899</c:v>
                </c:pt>
                <c:pt idx="509">
                  <c:v>1.15865079999999</c:v>
                </c:pt>
                <c:pt idx="510">
                  <c:v>1.2129892799999999</c:v>
                </c:pt>
                <c:pt idx="511">
                  <c:v>1.1896479599999901</c:v>
                </c:pt>
                <c:pt idx="512">
                  <c:v>1.1684231599999999</c:v>
                </c:pt>
                <c:pt idx="513">
                  <c:v>1.15606852</c:v>
                </c:pt>
                <c:pt idx="514">
                  <c:v>1.2266333199999999</c:v>
                </c:pt>
                <c:pt idx="515">
                  <c:v>1.2188312399999901</c:v>
                </c:pt>
                <c:pt idx="516">
                  <c:v>1.13671436</c:v>
                </c:pt>
                <c:pt idx="517">
                  <c:v>1.14722227999999</c:v>
                </c:pt>
                <c:pt idx="518">
                  <c:v>1.1735220799999999</c:v>
                </c:pt>
                <c:pt idx="519">
                  <c:v>1.11800391999999</c:v>
                </c:pt>
                <c:pt idx="520">
                  <c:v>1.1477465599999901</c:v>
                </c:pt>
                <c:pt idx="521">
                  <c:v>1.10963527999999</c:v>
                </c:pt>
                <c:pt idx="522">
                  <c:v>1.16954472</c:v>
                </c:pt>
                <c:pt idx="523">
                  <c:v>1.1598655200000001</c:v>
                </c:pt>
                <c:pt idx="524">
                  <c:v>1.1596036399999901</c:v>
                </c:pt>
                <c:pt idx="525">
                  <c:v>1.1122500799999999</c:v>
                </c:pt>
                <c:pt idx="526">
                  <c:v>1.11264639999999</c:v>
                </c:pt>
                <c:pt idx="527">
                  <c:v>1.1278298</c:v>
                </c:pt>
                <c:pt idx="528">
                  <c:v>1.13152275999999</c:v>
                </c:pt>
                <c:pt idx="529">
                  <c:v>1.1257887599999901</c:v>
                </c:pt>
                <c:pt idx="530">
                  <c:v>1.1180333199999899</c:v>
                </c:pt>
                <c:pt idx="531">
                  <c:v>1.1684953199999899</c:v>
                </c:pt>
                <c:pt idx="532">
                  <c:v>1.1346708399999901</c:v>
                </c:pt>
                <c:pt idx="533">
                  <c:v>1.08769388</c:v>
                </c:pt>
                <c:pt idx="534">
                  <c:v>1.13545736</c:v>
                </c:pt>
                <c:pt idx="535">
                  <c:v>1.15099884</c:v>
                </c:pt>
                <c:pt idx="536">
                  <c:v>1.1628441599999999</c:v>
                </c:pt>
                <c:pt idx="537">
                  <c:v>1.14947415999999</c:v>
                </c:pt>
                <c:pt idx="538">
                  <c:v>1.1634588400000001</c:v>
                </c:pt>
                <c:pt idx="539">
                  <c:v>1.1523966400000001</c:v>
                </c:pt>
                <c:pt idx="540">
                  <c:v>1.1565084000000001</c:v>
                </c:pt>
                <c:pt idx="541">
                  <c:v>1.1297287599999899</c:v>
                </c:pt>
                <c:pt idx="542">
                  <c:v>1.1162104799999899</c:v>
                </c:pt>
                <c:pt idx="543">
                  <c:v>1.1123923599999901</c:v>
                </c:pt>
                <c:pt idx="544">
                  <c:v>1.1561734800000001</c:v>
                </c:pt>
                <c:pt idx="545">
                  <c:v>1.12304436</c:v>
                </c:pt>
                <c:pt idx="546">
                  <c:v>1.13510723999999</c:v>
                </c:pt>
                <c:pt idx="547">
                  <c:v>1.1394789999999999</c:v>
                </c:pt>
                <c:pt idx="548">
                  <c:v>1.1400278799999899</c:v>
                </c:pt>
                <c:pt idx="549">
                  <c:v>1.1440165599999901</c:v>
                </c:pt>
                <c:pt idx="550">
                  <c:v>1.1540654399999899</c:v>
                </c:pt>
                <c:pt idx="551">
                  <c:v>1.11536667999999</c:v>
                </c:pt>
                <c:pt idx="552">
                  <c:v>1.12526572</c:v>
                </c:pt>
                <c:pt idx="553">
                  <c:v>1.1320764000000001</c:v>
                </c:pt>
                <c:pt idx="554">
                  <c:v>1.1275692399999999</c:v>
                </c:pt>
                <c:pt idx="555">
                  <c:v>1.1059186000000001</c:v>
                </c:pt>
                <c:pt idx="556">
                  <c:v>1.14703</c:v>
                </c:pt>
                <c:pt idx="557">
                  <c:v>1.1043775600000001</c:v>
                </c:pt>
                <c:pt idx="558">
                  <c:v>1.14385547999999</c:v>
                </c:pt>
                <c:pt idx="559">
                  <c:v>1.07384243999999</c:v>
                </c:pt>
                <c:pt idx="560">
                  <c:v>1.0892010400000001</c:v>
                </c:pt>
                <c:pt idx="561">
                  <c:v>1.0817048</c:v>
                </c:pt>
                <c:pt idx="562">
                  <c:v>1.07765708</c:v>
                </c:pt>
                <c:pt idx="563">
                  <c:v>1.0904372</c:v>
                </c:pt>
                <c:pt idx="564">
                  <c:v>1.1166746399999901</c:v>
                </c:pt>
                <c:pt idx="565">
                  <c:v>1.1209517999999901</c:v>
                </c:pt>
                <c:pt idx="566">
                  <c:v>1.1544648799999999</c:v>
                </c:pt>
                <c:pt idx="567">
                  <c:v>1.1445007999999901</c:v>
                </c:pt>
                <c:pt idx="568">
                  <c:v>1.1927041199999999</c:v>
                </c:pt>
                <c:pt idx="569">
                  <c:v>1.12723588</c:v>
                </c:pt>
                <c:pt idx="570">
                  <c:v>1.13303336</c:v>
                </c:pt>
                <c:pt idx="571">
                  <c:v>1.1304050400000001</c:v>
                </c:pt>
                <c:pt idx="572">
                  <c:v>1.1702720799999899</c:v>
                </c:pt>
                <c:pt idx="573">
                  <c:v>1.10486871999999</c:v>
                </c:pt>
                <c:pt idx="574">
                  <c:v>1.0996999999999999</c:v>
                </c:pt>
                <c:pt idx="575">
                  <c:v>1.1231752399999999</c:v>
                </c:pt>
                <c:pt idx="576">
                  <c:v>1.15241068</c:v>
                </c:pt>
                <c:pt idx="577">
                  <c:v>1.16212168</c:v>
                </c:pt>
                <c:pt idx="578">
                  <c:v>1.1331019599999901</c:v>
                </c:pt>
                <c:pt idx="579">
                  <c:v>1.1495110399999999</c:v>
                </c:pt>
                <c:pt idx="580">
                  <c:v>1.1443003599999999</c:v>
                </c:pt>
                <c:pt idx="581">
                  <c:v>1.1453585199999901</c:v>
                </c:pt>
                <c:pt idx="582">
                  <c:v>1.1179448400000001</c:v>
                </c:pt>
                <c:pt idx="583">
                  <c:v>1.1254402800000001</c:v>
                </c:pt>
                <c:pt idx="584">
                  <c:v>1.1231671599999999</c:v>
                </c:pt>
                <c:pt idx="585">
                  <c:v>1.11238527999999</c:v>
                </c:pt>
                <c:pt idx="586">
                  <c:v>1.11150752</c:v>
                </c:pt>
                <c:pt idx="587">
                  <c:v>1.1036979600000001</c:v>
                </c:pt>
                <c:pt idx="588">
                  <c:v>1.1272735199999999</c:v>
                </c:pt>
                <c:pt idx="589">
                  <c:v>1.1040369999999999</c:v>
                </c:pt>
                <c:pt idx="590">
                  <c:v>1.12466419999999</c:v>
                </c:pt>
                <c:pt idx="591">
                  <c:v>1.11706416</c:v>
                </c:pt>
                <c:pt idx="592">
                  <c:v>1.1010052799999901</c:v>
                </c:pt>
                <c:pt idx="593">
                  <c:v>1.1062438400000001</c:v>
                </c:pt>
                <c:pt idx="594">
                  <c:v>1.12129019999999</c:v>
                </c:pt>
                <c:pt idx="595">
                  <c:v>1.1237725599999899</c:v>
                </c:pt>
                <c:pt idx="596">
                  <c:v>1.10294631999999</c:v>
                </c:pt>
                <c:pt idx="597">
                  <c:v>1.1109398799999901</c:v>
                </c:pt>
                <c:pt idx="598">
                  <c:v>1.12382519999999</c:v>
                </c:pt>
                <c:pt idx="599">
                  <c:v>1.1012486399999999</c:v>
                </c:pt>
                <c:pt idx="600">
                  <c:v>0.75311879999999998</c:v>
                </c:pt>
                <c:pt idx="601">
                  <c:v>1.1092334799999899</c:v>
                </c:pt>
                <c:pt idx="602">
                  <c:v>1.12264436</c:v>
                </c:pt>
                <c:pt idx="603">
                  <c:v>1.1436384799999899</c:v>
                </c:pt>
                <c:pt idx="604">
                  <c:v>1.1622463999999999</c:v>
                </c:pt>
                <c:pt idx="605">
                  <c:v>1.1147032400000001</c:v>
                </c:pt>
                <c:pt idx="606">
                  <c:v>1.1641557600000001</c:v>
                </c:pt>
                <c:pt idx="607">
                  <c:v>1.12866587999999</c:v>
                </c:pt>
                <c:pt idx="608">
                  <c:v>1.15466844</c:v>
                </c:pt>
                <c:pt idx="609">
                  <c:v>1.1278489999999901</c:v>
                </c:pt>
                <c:pt idx="610">
                  <c:v>1.1409446400000001</c:v>
                </c:pt>
                <c:pt idx="611">
                  <c:v>1.1253807999999901</c:v>
                </c:pt>
                <c:pt idx="612">
                  <c:v>1.1643459599999999</c:v>
                </c:pt>
                <c:pt idx="613">
                  <c:v>1.1523941600000001</c:v>
                </c:pt>
                <c:pt idx="614">
                  <c:v>1.15082376</c:v>
                </c:pt>
                <c:pt idx="615">
                  <c:v>1.1216211199999899</c:v>
                </c:pt>
                <c:pt idx="616">
                  <c:v>1.15344308</c:v>
                </c:pt>
                <c:pt idx="617">
                  <c:v>1.1090958</c:v>
                </c:pt>
                <c:pt idx="618">
                  <c:v>1.1770896</c:v>
                </c:pt>
                <c:pt idx="619">
                  <c:v>1.1359423199999901</c:v>
                </c:pt>
                <c:pt idx="620">
                  <c:v>1.15792976</c:v>
                </c:pt>
                <c:pt idx="621">
                  <c:v>1.15116791999999</c:v>
                </c:pt>
                <c:pt idx="622">
                  <c:v>1.15145152</c:v>
                </c:pt>
                <c:pt idx="623">
                  <c:v>1.09395208</c:v>
                </c:pt>
                <c:pt idx="624">
                  <c:v>1.1561256</c:v>
                </c:pt>
                <c:pt idx="625">
                  <c:v>1.17920983999999</c:v>
                </c:pt>
                <c:pt idx="626">
                  <c:v>1.14069543999999</c:v>
                </c:pt>
                <c:pt idx="627">
                  <c:v>1.1701983599999899</c:v>
                </c:pt>
                <c:pt idx="628">
                  <c:v>1.1582636399999999</c:v>
                </c:pt>
                <c:pt idx="629">
                  <c:v>1.13227691999999</c:v>
                </c:pt>
                <c:pt idx="630">
                  <c:v>1.1531106799999999</c:v>
                </c:pt>
                <c:pt idx="631">
                  <c:v>1.22013248</c:v>
                </c:pt>
                <c:pt idx="632">
                  <c:v>1.17998764</c:v>
                </c:pt>
                <c:pt idx="633">
                  <c:v>1.17844412</c:v>
                </c:pt>
                <c:pt idx="634">
                  <c:v>1.1997118</c:v>
                </c:pt>
                <c:pt idx="635">
                  <c:v>1.1614044799999901</c:v>
                </c:pt>
                <c:pt idx="636">
                  <c:v>1.1940537600000001</c:v>
                </c:pt>
                <c:pt idx="637">
                  <c:v>1.1592777999999999</c:v>
                </c:pt>
                <c:pt idx="638">
                  <c:v>1.1647618</c:v>
                </c:pt>
                <c:pt idx="639">
                  <c:v>1.1542729199999899</c:v>
                </c:pt>
                <c:pt idx="640">
                  <c:v>1.16553752</c:v>
                </c:pt>
                <c:pt idx="641">
                  <c:v>1.16435624</c:v>
                </c:pt>
                <c:pt idx="642">
                  <c:v>1.2226089600000001</c:v>
                </c:pt>
                <c:pt idx="643">
                  <c:v>1.0882665199999899</c:v>
                </c:pt>
                <c:pt idx="644">
                  <c:v>1.0958661199999999</c:v>
                </c:pt>
                <c:pt idx="645">
                  <c:v>1.1224508799999999</c:v>
                </c:pt>
                <c:pt idx="646">
                  <c:v>1.1859299599999999</c:v>
                </c:pt>
                <c:pt idx="647">
                  <c:v>1.1361299599999899</c:v>
                </c:pt>
                <c:pt idx="648">
                  <c:v>1.13654616</c:v>
                </c:pt>
                <c:pt idx="649">
                  <c:v>1.14544932</c:v>
                </c:pt>
                <c:pt idx="650">
                  <c:v>1.2195031599999999</c:v>
                </c:pt>
                <c:pt idx="651">
                  <c:v>1.0960788800000001</c:v>
                </c:pt>
                <c:pt idx="652">
                  <c:v>1.1952813600000001</c:v>
                </c:pt>
                <c:pt idx="653">
                  <c:v>1.1002065999999999</c:v>
                </c:pt>
                <c:pt idx="654">
                  <c:v>1.23602604</c:v>
                </c:pt>
                <c:pt idx="655">
                  <c:v>1.1634081999999999</c:v>
                </c:pt>
                <c:pt idx="656">
                  <c:v>1.1484139199999901</c:v>
                </c:pt>
                <c:pt idx="657">
                  <c:v>1.1625118399999901</c:v>
                </c:pt>
                <c:pt idx="658">
                  <c:v>1.1765489999999901</c:v>
                </c:pt>
                <c:pt idx="659">
                  <c:v>1.1317267600000001</c:v>
                </c:pt>
                <c:pt idx="660">
                  <c:v>1.1575765199999899</c:v>
                </c:pt>
                <c:pt idx="661">
                  <c:v>1.1177253199999999</c:v>
                </c:pt>
                <c:pt idx="662">
                  <c:v>1.1508752799999999</c:v>
                </c:pt>
                <c:pt idx="663">
                  <c:v>1.10501932</c:v>
                </c:pt>
                <c:pt idx="664">
                  <c:v>1.183929</c:v>
                </c:pt>
                <c:pt idx="665">
                  <c:v>1.11849292</c:v>
                </c:pt>
                <c:pt idx="666">
                  <c:v>1.1783759199999999</c:v>
                </c:pt>
                <c:pt idx="667">
                  <c:v>1.1032251200000001</c:v>
                </c:pt>
                <c:pt idx="668">
                  <c:v>1.1468850799999999</c:v>
                </c:pt>
                <c:pt idx="669">
                  <c:v>1.1317315999999999</c:v>
                </c:pt>
                <c:pt idx="670">
                  <c:v>1.1801291599999899</c:v>
                </c:pt>
                <c:pt idx="671">
                  <c:v>1.1496473999999901</c:v>
                </c:pt>
                <c:pt idx="672">
                  <c:v>1.1525437599999899</c:v>
                </c:pt>
                <c:pt idx="673">
                  <c:v>1.1607626799999899</c:v>
                </c:pt>
                <c:pt idx="674">
                  <c:v>1.1428398799999899</c:v>
                </c:pt>
                <c:pt idx="675">
                  <c:v>1.1171220799999999</c:v>
                </c:pt>
                <c:pt idx="676">
                  <c:v>1.1551775199999901</c:v>
                </c:pt>
                <c:pt idx="677">
                  <c:v>1.14555975999999</c:v>
                </c:pt>
                <c:pt idx="678">
                  <c:v>1.10942556</c:v>
                </c:pt>
                <c:pt idx="679">
                  <c:v>1.10825924</c:v>
                </c:pt>
                <c:pt idx="680">
                  <c:v>1.1370676399999999</c:v>
                </c:pt>
                <c:pt idx="681">
                  <c:v>1.1094270799999999</c:v>
                </c:pt>
                <c:pt idx="682">
                  <c:v>1.1502987999999901</c:v>
                </c:pt>
                <c:pt idx="683">
                  <c:v>1.1089475600000001</c:v>
                </c:pt>
                <c:pt idx="684">
                  <c:v>1.12828836</c:v>
                </c:pt>
                <c:pt idx="685">
                  <c:v>1.09448536</c:v>
                </c:pt>
                <c:pt idx="686">
                  <c:v>1.21047232</c:v>
                </c:pt>
                <c:pt idx="687">
                  <c:v>1.1300372000000001</c:v>
                </c:pt>
                <c:pt idx="688">
                  <c:v>1.1792157599999999</c:v>
                </c:pt>
                <c:pt idx="689">
                  <c:v>1.1333529600000001</c:v>
                </c:pt>
                <c:pt idx="690">
                  <c:v>1.19880864</c:v>
                </c:pt>
                <c:pt idx="691">
                  <c:v>1.1911183599999999</c:v>
                </c:pt>
                <c:pt idx="692">
                  <c:v>1.12646051999999</c:v>
                </c:pt>
                <c:pt idx="693">
                  <c:v>1.15200955999999</c:v>
                </c:pt>
                <c:pt idx="694">
                  <c:v>1.11424536</c:v>
                </c:pt>
                <c:pt idx="695">
                  <c:v>1.1343421599999901</c:v>
                </c:pt>
                <c:pt idx="696">
                  <c:v>1.1619422399999999</c:v>
                </c:pt>
                <c:pt idx="697">
                  <c:v>1.1435157199999999</c:v>
                </c:pt>
                <c:pt idx="698">
                  <c:v>1.2182642800000001</c:v>
                </c:pt>
                <c:pt idx="699">
                  <c:v>1.14734088</c:v>
                </c:pt>
                <c:pt idx="700">
                  <c:v>0.76273007999999998</c:v>
                </c:pt>
                <c:pt idx="701">
                  <c:v>1.11950784</c:v>
                </c:pt>
                <c:pt idx="702">
                  <c:v>1.16978344</c:v>
                </c:pt>
                <c:pt idx="703">
                  <c:v>1.18099296</c:v>
                </c:pt>
                <c:pt idx="704">
                  <c:v>1.21244424</c:v>
                </c:pt>
                <c:pt idx="705">
                  <c:v>1.1591924</c:v>
                </c:pt>
                <c:pt idx="706">
                  <c:v>1.2109480399999999</c:v>
                </c:pt>
                <c:pt idx="707">
                  <c:v>1.18321904</c:v>
                </c:pt>
                <c:pt idx="708">
                  <c:v>1.2033759199999901</c:v>
                </c:pt>
                <c:pt idx="709">
                  <c:v>1.1594001599999999</c:v>
                </c:pt>
                <c:pt idx="710">
                  <c:v>1.2116773999999999</c:v>
                </c:pt>
                <c:pt idx="711">
                  <c:v>1.2103606</c:v>
                </c:pt>
                <c:pt idx="712">
                  <c:v>1.1954562399999999</c:v>
                </c:pt>
                <c:pt idx="713">
                  <c:v>1.1905118399999901</c:v>
                </c:pt>
                <c:pt idx="714">
                  <c:v>1.18104523999999</c:v>
                </c:pt>
                <c:pt idx="715">
                  <c:v>1.1774152</c:v>
                </c:pt>
                <c:pt idx="716">
                  <c:v>1.19249228</c:v>
                </c:pt>
                <c:pt idx="717">
                  <c:v>1.1882776399999899</c:v>
                </c:pt>
                <c:pt idx="718">
                  <c:v>1.18845044</c:v>
                </c:pt>
                <c:pt idx="719">
                  <c:v>1.18267784</c:v>
                </c:pt>
                <c:pt idx="720">
                  <c:v>1.23113348</c:v>
                </c:pt>
                <c:pt idx="721">
                  <c:v>1.1532340400000001</c:v>
                </c:pt>
                <c:pt idx="722">
                  <c:v>1.1724663199999901</c:v>
                </c:pt>
                <c:pt idx="723">
                  <c:v>1.17650956</c:v>
                </c:pt>
                <c:pt idx="724">
                  <c:v>1.16638795999999</c:v>
                </c:pt>
                <c:pt idx="725">
                  <c:v>1.12364084</c:v>
                </c:pt>
                <c:pt idx="726">
                  <c:v>1.16917676</c:v>
                </c:pt>
                <c:pt idx="727">
                  <c:v>1.14327172</c:v>
                </c:pt>
                <c:pt idx="728">
                  <c:v>1.1761096799999999</c:v>
                </c:pt>
                <c:pt idx="729">
                  <c:v>1.1406898799999901</c:v>
                </c:pt>
                <c:pt idx="730">
                  <c:v>1.1834327600000001</c:v>
                </c:pt>
                <c:pt idx="731">
                  <c:v>1.0984578</c:v>
                </c:pt>
                <c:pt idx="732">
                  <c:v>1.2239478799999901</c:v>
                </c:pt>
                <c:pt idx="733">
                  <c:v>1.1106205599999901</c:v>
                </c:pt>
                <c:pt idx="734">
                  <c:v>1.21704664</c:v>
                </c:pt>
                <c:pt idx="735">
                  <c:v>1.1329736399999999</c:v>
                </c:pt>
                <c:pt idx="736">
                  <c:v>1.1600657999999899</c:v>
                </c:pt>
                <c:pt idx="737">
                  <c:v>1.1457215199999999</c:v>
                </c:pt>
                <c:pt idx="738">
                  <c:v>1.13315743999999</c:v>
                </c:pt>
                <c:pt idx="739">
                  <c:v>1.1104217999999999</c:v>
                </c:pt>
                <c:pt idx="740">
                  <c:v>1.17018472</c:v>
                </c:pt>
                <c:pt idx="741">
                  <c:v>1.1393059999999999</c:v>
                </c:pt>
                <c:pt idx="742">
                  <c:v>1.1585784399999901</c:v>
                </c:pt>
                <c:pt idx="743">
                  <c:v>1.1496288400000001</c:v>
                </c:pt>
                <c:pt idx="744">
                  <c:v>1.20113395999999</c:v>
                </c:pt>
                <c:pt idx="745">
                  <c:v>1.1150490399999899</c:v>
                </c:pt>
                <c:pt idx="746">
                  <c:v>1.15740216</c:v>
                </c:pt>
                <c:pt idx="747">
                  <c:v>1.1517646800000001</c:v>
                </c:pt>
                <c:pt idx="748">
                  <c:v>1.1318840799999901</c:v>
                </c:pt>
                <c:pt idx="749">
                  <c:v>1.1356494800000001</c:v>
                </c:pt>
                <c:pt idx="750">
                  <c:v>1.1375988800000001</c:v>
                </c:pt>
                <c:pt idx="751">
                  <c:v>1.1634503999999899</c:v>
                </c:pt>
                <c:pt idx="752">
                  <c:v>1.1307243199999899</c:v>
                </c:pt>
                <c:pt idx="753">
                  <c:v>1.1344576</c:v>
                </c:pt>
                <c:pt idx="754">
                  <c:v>1.0967917599999999</c:v>
                </c:pt>
                <c:pt idx="755">
                  <c:v>1.1172327200000001</c:v>
                </c:pt>
                <c:pt idx="756">
                  <c:v>1.1177459199999999</c:v>
                </c:pt>
                <c:pt idx="757">
                  <c:v>1.14120887999999</c:v>
                </c:pt>
                <c:pt idx="758">
                  <c:v>1.1389084</c:v>
                </c:pt>
                <c:pt idx="759">
                  <c:v>1.14728859999999</c:v>
                </c:pt>
                <c:pt idx="760">
                  <c:v>1.1797533999999901</c:v>
                </c:pt>
                <c:pt idx="761">
                  <c:v>1.1641515599999901</c:v>
                </c:pt>
                <c:pt idx="762">
                  <c:v>1.14277176</c:v>
                </c:pt>
                <c:pt idx="763">
                  <c:v>1.14896716</c:v>
                </c:pt>
                <c:pt idx="764">
                  <c:v>1.1329394399999999</c:v>
                </c:pt>
                <c:pt idx="765">
                  <c:v>1.0629628</c:v>
                </c:pt>
                <c:pt idx="766">
                  <c:v>1.10761039999999</c:v>
                </c:pt>
                <c:pt idx="767">
                  <c:v>1.1337624799999899</c:v>
                </c:pt>
                <c:pt idx="768">
                  <c:v>1.12514936</c:v>
                </c:pt>
                <c:pt idx="769">
                  <c:v>1.1166184400000001</c:v>
                </c:pt>
                <c:pt idx="770">
                  <c:v>1.14128936</c:v>
                </c:pt>
                <c:pt idx="771">
                  <c:v>1.17924312</c:v>
                </c:pt>
                <c:pt idx="772">
                  <c:v>1.14099924</c:v>
                </c:pt>
                <c:pt idx="773">
                  <c:v>1.1317603599999999</c:v>
                </c:pt>
                <c:pt idx="774">
                  <c:v>1.12045867999999</c:v>
                </c:pt>
                <c:pt idx="775">
                  <c:v>1.1049144399999999</c:v>
                </c:pt>
                <c:pt idx="776">
                  <c:v>1.15671356</c:v>
                </c:pt>
                <c:pt idx="777">
                  <c:v>1.0155885599999901</c:v>
                </c:pt>
                <c:pt idx="778">
                  <c:v>1.1544209999999999</c:v>
                </c:pt>
                <c:pt idx="779">
                  <c:v>1.09686319999999</c:v>
                </c:pt>
                <c:pt idx="780">
                  <c:v>1.1341806399999901</c:v>
                </c:pt>
                <c:pt idx="781">
                  <c:v>1.06983268</c:v>
                </c:pt>
                <c:pt idx="782">
                  <c:v>1.1221108</c:v>
                </c:pt>
                <c:pt idx="783">
                  <c:v>1.126196</c:v>
                </c:pt>
                <c:pt idx="784">
                  <c:v>1.16854999999999</c:v>
                </c:pt>
                <c:pt idx="785">
                  <c:v>1.11819684</c:v>
                </c:pt>
                <c:pt idx="786">
                  <c:v>1.12991671999999</c:v>
                </c:pt>
                <c:pt idx="787">
                  <c:v>1.1430339599999999</c:v>
                </c:pt>
                <c:pt idx="788">
                  <c:v>1.17550424</c:v>
                </c:pt>
                <c:pt idx="789">
                  <c:v>1.0910844799999999</c:v>
                </c:pt>
                <c:pt idx="790">
                  <c:v>1.1568298799999901</c:v>
                </c:pt>
                <c:pt idx="791">
                  <c:v>1.0531489599999999</c:v>
                </c:pt>
                <c:pt idx="792">
                  <c:v>1.1569498</c:v>
                </c:pt>
                <c:pt idx="793">
                  <c:v>1.1671344399999899</c:v>
                </c:pt>
                <c:pt idx="794">
                  <c:v>1.13160067999999</c:v>
                </c:pt>
                <c:pt idx="795">
                  <c:v>1.06797143999999</c:v>
                </c:pt>
                <c:pt idx="796">
                  <c:v>1.1330129600000001</c:v>
                </c:pt>
                <c:pt idx="797">
                  <c:v>1.1450146799999901</c:v>
                </c:pt>
                <c:pt idx="798">
                  <c:v>1.12688112</c:v>
                </c:pt>
                <c:pt idx="799">
                  <c:v>1.13017156</c:v>
                </c:pt>
                <c:pt idx="800">
                  <c:v>0.62053691999999905</c:v>
                </c:pt>
                <c:pt idx="801">
                  <c:v>1.21962116</c:v>
                </c:pt>
                <c:pt idx="802">
                  <c:v>1.1544712800000001</c:v>
                </c:pt>
                <c:pt idx="803">
                  <c:v>1.2566785199999999</c:v>
                </c:pt>
                <c:pt idx="804">
                  <c:v>1.17716748</c:v>
                </c:pt>
                <c:pt idx="805">
                  <c:v>1.2068252799999999</c:v>
                </c:pt>
                <c:pt idx="806">
                  <c:v>1.1761177999999901</c:v>
                </c:pt>
                <c:pt idx="807">
                  <c:v>1.1368403999999901</c:v>
                </c:pt>
                <c:pt idx="808">
                  <c:v>1.1791736799999899</c:v>
                </c:pt>
                <c:pt idx="809">
                  <c:v>1.2065890800000001</c:v>
                </c:pt>
                <c:pt idx="810">
                  <c:v>1.1873542800000001</c:v>
                </c:pt>
                <c:pt idx="811">
                  <c:v>1.15855587999999</c:v>
                </c:pt>
                <c:pt idx="812">
                  <c:v>1.19643656</c:v>
                </c:pt>
                <c:pt idx="813">
                  <c:v>1.2024139199999899</c:v>
                </c:pt>
                <c:pt idx="814">
                  <c:v>1.24669103999999</c:v>
                </c:pt>
                <c:pt idx="815">
                  <c:v>1.19330888</c:v>
                </c:pt>
                <c:pt idx="816">
                  <c:v>1.1552448399999999</c:v>
                </c:pt>
                <c:pt idx="817">
                  <c:v>1.16882499999999</c:v>
                </c:pt>
                <c:pt idx="818">
                  <c:v>1.2045098000000001</c:v>
                </c:pt>
                <c:pt idx="819">
                  <c:v>1.1511339599999999</c:v>
                </c:pt>
                <c:pt idx="820">
                  <c:v>1.1556258799999899</c:v>
                </c:pt>
                <c:pt idx="821">
                  <c:v>1.20522324</c:v>
                </c:pt>
                <c:pt idx="822">
                  <c:v>1.1385567999999999</c:v>
                </c:pt>
                <c:pt idx="823">
                  <c:v>1.1718595999999999</c:v>
                </c:pt>
                <c:pt idx="824">
                  <c:v>1.1327799599999999</c:v>
                </c:pt>
                <c:pt idx="825">
                  <c:v>1.1775410399999899</c:v>
                </c:pt>
                <c:pt idx="826">
                  <c:v>1.1101669599999999</c:v>
                </c:pt>
                <c:pt idx="827">
                  <c:v>1.15257356</c:v>
                </c:pt>
                <c:pt idx="828">
                  <c:v>1.08307463999999</c:v>
                </c:pt>
                <c:pt idx="829">
                  <c:v>1.1688669599999999</c:v>
                </c:pt>
                <c:pt idx="830">
                  <c:v>1.15644412</c:v>
                </c:pt>
                <c:pt idx="831">
                  <c:v>1.2483588800000001</c:v>
                </c:pt>
                <c:pt idx="832">
                  <c:v>1.2065994</c:v>
                </c:pt>
                <c:pt idx="833">
                  <c:v>1.1703894399999999</c:v>
                </c:pt>
                <c:pt idx="834">
                  <c:v>1.1843627999999899</c:v>
                </c:pt>
                <c:pt idx="835">
                  <c:v>1.20694868</c:v>
                </c:pt>
                <c:pt idx="836">
                  <c:v>1.1221702</c:v>
                </c:pt>
                <c:pt idx="837">
                  <c:v>1.2128912000000001</c:v>
                </c:pt>
                <c:pt idx="838">
                  <c:v>1.17949539999999</c:v>
                </c:pt>
                <c:pt idx="839">
                  <c:v>1.19651127999999</c:v>
                </c:pt>
                <c:pt idx="840">
                  <c:v>1.16471955999999</c:v>
                </c:pt>
                <c:pt idx="841">
                  <c:v>1.1367710799999999</c:v>
                </c:pt>
                <c:pt idx="842">
                  <c:v>1.16695499999999</c:v>
                </c:pt>
                <c:pt idx="843">
                  <c:v>1.13932615999999</c:v>
                </c:pt>
                <c:pt idx="844">
                  <c:v>1.16760159999999</c:v>
                </c:pt>
                <c:pt idx="845">
                  <c:v>1.13258408</c:v>
                </c:pt>
                <c:pt idx="846">
                  <c:v>1.1804186800000001</c:v>
                </c:pt>
                <c:pt idx="847">
                  <c:v>1.15930723999999</c:v>
                </c:pt>
                <c:pt idx="848">
                  <c:v>1.11997539999999</c:v>
                </c:pt>
                <c:pt idx="849">
                  <c:v>1.18248243999999</c:v>
                </c:pt>
                <c:pt idx="850">
                  <c:v>1.15394288</c:v>
                </c:pt>
                <c:pt idx="851">
                  <c:v>1.1091769600000001</c:v>
                </c:pt>
                <c:pt idx="852">
                  <c:v>1.1144268399999899</c:v>
                </c:pt>
                <c:pt idx="853">
                  <c:v>1.13756695999999</c:v>
                </c:pt>
                <c:pt idx="854">
                  <c:v>1.11943032</c:v>
                </c:pt>
                <c:pt idx="855">
                  <c:v>1.14541296</c:v>
                </c:pt>
                <c:pt idx="856">
                  <c:v>1.0997342800000001</c:v>
                </c:pt>
                <c:pt idx="857">
                  <c:v>1.1794605599999901</c:v>
                </c:pt>
                <c:pt idx="858">
                  <c:v>1.1488791199999999</c:v>
                </c:pt>
                <c:pt idx="859">
                  <c:v>1.17084324</c:v>
                </c:pt>
                <c:pt idx="860">
                  <c:v>1.1379581599999999</c:v>
                </c:pt>
                <c:pt idx="861">
                  <c:v>1.11410312</c:v>
                </c:pt>
                <c:pt idx="862">
                  <c:v>1.10458575999999</c:v>
                </c:pt>
                <c:pt idx="863">
                  <c:v>1.07423388</c:v>
                </c:pt>
                <c:pt idx="864">
                  <c:v>1.13569908</c:v>
                </c:pt>
                <c:pt idx="865">
                  <c:v>1.10465188</c:v>
                </c:pt>
                <c:pt idx="866">
                  <c:v>1.1193705599999999</c:v>
                </c:pt>
                <c:pt idx="867">
                  <c:v>1.14436008</c:v>
                </c:pt>
                <c:pt idx="868">
                  <c:v>1.1194806399999999</c:v>
                </c:pt>
                <c:pt idx="869">
                  <c:v>1.1629677599999999</c:v>
                </c:pt>
                <c:pt idx="870">
                  <c:v>1.20985816</c:v>
                </c:pt>
                <c:pt idx="871">
                  <c:v>1.1475508799999901</c:v>
                </c:pt>
                <c:pt idx="872">
                  <c:v>1.1024924</c:v>
                </c:pt>
                <c:pt idx="873">
                  <c:v>1.1239691599999999</c:v>
                </c:pt>
                <c:pt idx="874">
                  <c:v>1.14698652</c:v>
                </c:pt>
                <c:pt idx="875">
                  <c:v>1.15358564</c:v>
                </c:pt>
                <c:pt idx="876">
                  <c:v>1.09685604</c:v>
                </c:pt>
                <c:pt idx="877">
                  <c:v>1.1894487599999899</c:v>
                </c:pt>
                <c:pt idx="878">
                  <c:v>1.1174558800000001</c:v>
                </c:pt>
                <c:pt idx="879">
                  <c:v>1.1684093600000001</c:v>
                </c:pt>
                <c:pt idx="880">
                  <c:v>1.1048934800000001</c:v>
                </c:pt>
                <c:pt idx="881">
                  <c:v>1.1052008799999999</c:v>
                </c:pt>
                <c:pt idx="882">
                  <c:v>1.1142036</c:v>
                </c:pt>
                <c:pt idx="883">
                  <c:v>1.1960967599999901</c:v>
                </c:pt>
                <c:pt idx="884">
                  <c:v>1.1017169600000001</c:v>
                </c:pt>
                <c:pt idx="885">
                  <c:v>1.1481181600000001</c:v>
                </c:pt>
                <c:pt idx="886">
                  <c:v>1.1389888800000001</c:v>
                </c:pt>
                <c:pt idx="887">
                  <c:v>1.1980211199999999</c:v>
                </c:pt>
                <c:pt idx="888">
                  <c:v>1.1301634</c:v>
                </c:pt>
                <c:pt idx="889">
                  <c:v>1.1760161599999901</c:v>
                </c:pt>
                <c:pt idx="890">
                  <c:v>1.1075225199999901</c:v>
                </c:pt>
                <c:pt idx="891">
                  <c:v>1.1235713599999999</c:v>
                </c:pt>
                <c:pt idx="892">
                  <c:v>1.0883972799999899</c:v>
                </c:pt>
                <c:pt idx="893">
                  <c:v>1.11406144</c:v>
                </c:pt>
                <c:pt idx="894">
                  <c:v>1.1219100399999999</c:v>
                </c:pt>
                <c:pt idx="895">
                  <c:v>1.22376579999999</c:v>
                </c:pt>
                <c:pt idx="896">
                  <c:v>1.1215803200000001</c:v>
                </c:pt>
                <c:pt idx="897">
                  <c:v>1.1002332800000001</c:v>
                </c:pt>
                <c:pt idx="898">
                  <c:v>1.13906028</c:v>
                </c:pt>
                <c:pt idx="899">
                  <c:v>1.16859343999999</c:v>
                </c:pt>
                <c:pt idx="900">
                  <c:v>0.80759804000000002</c:v>
                </c:pt>
                <c:pt idx="901">
                  <c:v>1.1478746</c:v>
                </c:pt>
                <c:pt idx="902">
                  <c:v>1.15192344</c:v>
                </c:pt>
                <c:pt idx="903">
                  <c:v>1.0801248400000001</c:v>
                </c:pt>
                <c:pt idx="904">
                  <c:v>1.1652084</c:v>
                </c:pt>
                <c:pt idx="905">
                  <c:v>1.17241207999999</c:v>
                </c:pt>
                <c:pt idx="906">
                  <c:v>1.17901832</c:v>
                </c:pt>
                <c:pt idx="907">
                  <c:v>1.15275908</c:v>
                </c:pt>
                <c:pt idx="908">
                  <c:v>1.1575243199999901</c:v>
                </c:pt>
                <c:pt idx="909">
                  <c:v>1.1650813600000001</c:v>
                </c:pt>
                <c:pt idx="910">
                  <c:v>1.08695012</c:v>
                </c:pt>
                <c:pt idx="911">
                  <c:v>1.0912028</c:v>
                </c:pt>
                <c:pt idx="912">
                  <c:v>1.1461438399999999</c:v>
                </c:pt>
                <c:pt idx="913">
                  <c:v>1.12482956</c:v>
                </c:pt>
                <c:pt idx="914">
                  <c:v>1.1248252000000001</c:v>
                </c:pt>
                <c:pt idx="915">
                  <c:v>1.03377684</c:v>
                </c:pt>
                <c:pt idx="916">
                  <c:v>1.1662438799999999</c:v>
                </c:pt>
                <c:pt idx="917">
                  <c:v>1.0840559599999999</c:v>
                </c:pt>
                <c:pt idx="918">
                  <c:v>1.0221900399999999</c:v>
                </c:pt>
                <c:pt idx="919">
                  <c:v>1.07227308</c:v>
                </c:pt>
                <c:pt idx="920">
                  <c:v>1.12129947999999</c:v>
                </c:pt>
                <c:pt idx="921">
                  <c:v>1.1043879599999999</c:v>
                </c:pt>
                <c:pt idx="922">
                  <c:v>1.0954266800000001</c:v>
                </c:pt>
                <c:pt idx="923">
                  <c:v>1.0808127599999999</c:v>
                </c:pt>
                <c:pt idx="924">
                  <c:v>1.1200026399999901</c:v>
                </c:pt>
                <c:pt idx="925">
                  <c:v>1.0807407199999901</c:v>
                </c:pt>
                <c:pt idx="926">
                  <c:v>1.09300256</c:v>
                </c:pt>
                <c:pt idx="927">
                  <c:v>1.06626132</c:v>
                </c:pt>
                <c:pt idx="928">
                  <c:v>1.0781911200000001</c:v>
                </c:pt>
                <c:pt idx="929">
                  <c:v>1.10220016</c:v>
                </c:pt>
                <c:pt idx="930">
                  <c:v>1.0804961200000001</c:v>
                </c:pt>
                <c:pt idx="931">
                  <c:v>1.0314726399999901</c:v>
                </c:pt>
                <c:pt idx="932">
                  <c:v>1.1078831999999901</c:v>
                </c:pt>
                <c:pt idx="933">
                  <c:v>1.0554612800000001</c:v>
                </c:pt>
                <c:pt idx="934">
                  <c:v>1.06554072</c:v>
                </c:pt>
                <c:pt idx="935">
                  <c:v>1.05555679999999</c:v>
                </c:pt>
                <c:pt idx="936">
                  <c:v>1.1138741999999999</c:v>
                </c:pt>
                <c:pt idx="937">
                  <c:v>1.07547744</c:v>
                </c:pt>
                <c:pt idx="938">
                  <c:v>1.0770818</c:v>
                </c:pt>
                <c:pt idx="939">
                  <c:v>1.0282867200000001</c:v>
                </c:pt>
                <c:pt idx="940">
                  <c:v>1.0900717599999901</c:v>
                </c:pt>
                <c:pt idx="941">
                  <c:v>1.07278691999999</c:v>
                </c:pt>
                <c:pt idx="942">
                  <c:v>1.1145736399999999</c:v>
                </c:pt>
                <c:pt idx="943">
                  <c:v>1.0981576799999899</c:v>
                </c:pt>
                <c:pt idx="944">
                  <c:v>1.0518778799999999</c:v>
                </c:pt>
                <c:pt idx="945">
                  <c:v>1.0735570800000001</c:v>
                </c:pt>
                <c:pt idx="946">
                  <c:v>1.0735712399999999</c:v>
                </c:pt>
                <c:pt idx="947">
                  <c:v>1.0965286400000001</c:v>
                </c:pt>
                <c:pt idx="948">
                  <c:v>1.12197399999999</c:v>
                </c:pt>
                <c:pt idx="949">
                  <c:v>1.06403132</c:v>
                </c:pt>
                <c:pt idx="950">
                  <c:v>1.07127708</c:v>
                </c:pt>
                <c:pt idx="951">
                  <c:v>1.04521708</c:v>
                </c:pt>
                <c:pt idx="952">
                  <c:v>1.0883382399999999</c:v>
                </c:pt>
                <c:pt idx="953">
                  <c:v>1.08825327999999</c:v>
                </c:pt>
                <c:pt idx="954">
                  <c:v>1.0005920399999999</c:v>
                </c:pt>
                <c:pt idx="955">
                  <c:v>1.1104078399999999</c:v>
                </c:pt>
                <c:pt idx="956">
                  <c:v>1.0141524399999899</c:v>
                </c:pt>
                <c:pt idx="957">
                  <c:v>1.0867482399999999</c:v>
                </c:pt>
                <c:pt idx="958">
                  <c:v>1.01288216</c:v>
                </c:pt>
                <c:pt idx="959">
                  <c:v>1.09907511999999</c:v>
                </c:pt>
                <c:pt idx="960">
                  <c:v>1.03978611999999</c:v>
                </c:pt>
                <c:pt idx="961">
                  <c:v>1.02681716</c:v>
                </c:pt>
                <c:pt idx="962">
                  <c:v>1.0214466</c:v>
                </c:pt>
                <c:pt idx="963">
                  <c:v>1.0703117600000001</c:v>
                </c:pt>
                <c:pt idx="964">
                  <c:v>0.98044072000000004</c:v>
                </c:pt>
                <c:pt idx="965">
                  <c:v>1.0424772</c:v>
                </c:pt>
                <c:pt idx="966">
                  <c:v>1.04042652</c:v>
                </c:pt>
                <c:pt idx="967">
                  <c:v>1.0108607599999999</c:v>
                </c:pt>
                <c:pt idx="968">
                  <c:v>1.0169987599999999</c:v>
                </c:pt>
                <c:pt idx="969">
                  <c:v>1.0870498799999999</c:v>
                </c:pt>
                <c:pt idx="970">
                  <c:v>1.0361155599999901</c:v>
                </c:pt>
                <c:pt idx="971">
                  <c:v>1.0915122799999999</c:v>
                </c:pt>
                <c:pt idx="972">
                  <c:v>1.0289051199999999</c:v>
                </c:pt>
                <c:pt idx="973">
                  <c:v>1.0656844000000001</c:v>
                </c:pt>
                <c:pt idx="974">
                  <c:v>1.0106398000000001</c:v>
                </c:pt>
                <c:pt idx="975">
                  <c:v>1.0792767999999999</c:v>
                </c:pt>
                <c:pt idx="976">
                  <c:v>1.040632</c:v>
                </c:pt>
                <c:pt idx="977">
                  <c:v>1.014964</c:v>
                </c:pt>
                <c:pt idx="978">
                  <c:v>1.03797427999999</c:v>
                </c:pt>
                <c:pt idx="979">
                  <c:v>1.094471</c:v>
                </c:pt>
                <c:pt idx="980">
                  <c:v>1.0184861999999999</c:v>
                </c:pt>
                <c:pt idx="981">
                  <c:v>1.04239696</c:v>
                </c:pt>
                <c:pt idx="982">
                  <c:v>1.0044297199999901</c:v>
                </c:pt>
                <c:pt idx="983">
                  <c:v>1.0417956399999999</c:v>
                </c:pt>
                <c:pt idx="984">
                  <c:v>1.0158087600000001</c:v>
                </c:pt>
                <c:pt idx="985">
                  <c:v>1.0100942399999999</c:v>
                </c:pt>
                <c:pt idx="986">
                  <c:v>0.96944783999999995</c:v>
                </c:pt>
                <c:pt idx="987">
                  <c:v>1.0361066399999901</c:v>
                </c:pt>
                <c:pt idx="988">
                  <c:v>0.98414796000000004</c:v>
                </c:pt>
                <c:pt idx="989">
                  <c:v>1.04785548</c:v>
                </c:pt>
                <c:pt idx="990">
                  <c:v>1.0368382</c:v>
                </c:pt>
                <c:pt idx="991">
                  <c:v>1.0528896400000001</c:v>
                </c:pt>
                <c:pt idx="992">
                  <c:v>1.0411455199999999</c:v>
                </c:pt>
                <c:pt idx="993">
                  <c:v>1.0023203199999999</c:v>
                </c:pt>
                <c:pt idx="994">
                  <c:v>1.06844048</c:v>
                </c:pt>
                <c:pt idx="995">
                  <c:v>0.99604007999999999</c:v>
                </c:pt>
                <c:pt idx="996">
                  <c:v>0.97427215999999905</c:v>
                </c:pt>
                <c:pt idx="997">
                  <c:v>0.99699015999999896</c:v>
                </c:pt>
                <c:pt idx="998">
                  <c:v>1.0041348799999901</c:v>
                </c:pt>
                <c:pt idx="999">
                  <c:v>1.0366030399999999</c:v>
                </c:pt>
                <c:pt idx="1000">
                  <c:v>0.68721595999999996</c:v>
                </c:pt>
                <c:pt idx="1001">
                  <c:v>1.1082615199999899</c:v>
                </c:pt>
                <c:pt idx="1002">
                  <c:v>1.19985524</c:v>
                </c:pt>
                <c:pt idx="1003">
                  <c:v>1.17691187999999</c:v>
                </c:pt>
                <c:pt idx="1004">
                  <c:v>1.21377847999999</c:v>
                </c:pt>
                <c:pt idx="1005">
                  <c:v>1.20324472</c:v>
                </c:pt>
                <c:pt idx="1006">
                  <c:v>1.17314772</c:v>
                </c:pt>
                <c:pt idx="1007">
                  <c:v>1.19537599999999</c:v>
                </c:pt>
                <c:pt idx="1008">
                  <c:v>1.16773619999999</c:v>
                </c:pt>
                <c:pt idx="1009">
                  <c:v>1.1239190400000001</c:v>
                </c:pt>
                <c:pt idx="1010">
                  <c:v>1.21788264</c:v>
                </c:pt>
                <c:pt idx="1011">
                  <c:v>1.2376658</c:v>
                </c:pt>
                <c:pt idx="1012">
                  <c:v>1.19894696</c:v>
                </c:pt>
                <c:pt idx="1013">
                  <c:v>1.2214446799999901</c:v>
                </c:pt>
                <c:pt idx="1014">
                  <c:v>1.1704285999999899</c:v>
                </c:pt>
                <c:pt idx="1015">
                  <c:v>1.1487187599999999</c:v>
                </c:pt>
                <c:pt idx="1016">
                  <c:v>1.1823081200000001</c:v>
                </c:pt>
                <c:pt idx="1017">
                  <c:v>1.18364208</c:v>
                </c:pt>
                <c:pt idx="1018">
                  <c:v>1.21191687999999</c:v>
                </c:pt>
                <c:pt idx="1019">
                  <c:v>1.18072252</c:v>
                </c:pt>
                <c:pt idx="1020">
                  <c:v>1.17924688</c:v>
                </c:pt>
                <c:pt idx="1021">
                  <c:v>1.20815087999999</c:v>
                </c:pt>
                <c:pt idx="1022">
                  <c:v>1.19479852</c:v>
                </c:pt>
                <c:pt idx="1023">
                  <c:v>1.1831868800000001</c:v>
                </c:pt>
                <c:pt idx="1024">
                  <c:v>1.18113083999999</c:v>
                </c:pt>
                <c:pt idx="1025">
                  <c:v>1.18513812</c:v>
                </c:pt>
                <c:pt idx="1026">
                  <c:v>1.0990361200000001</c:v>
                </c:pt>
                <c:pt idx="1027">
                  <c:v>1.1844717600000001</c:v>
                </c:pt>
                <c:pt idx="1028">
                  <c:v>1.1824298</c:v>
                </c:pt>
                <c:pt idx="1029">
                  <c:v>1.16943172</c:v>
                </c:pt>
                <c:pt idx="1030">
                  <c:v>1.2311994799999899</c:v>
                </c:pt>
                <c:pt idx="1031">
                  <c:v>1.172876</c:v>
                </c:pt>
                <c:pt idx="1032">
                  <c:v>1.18012063999999</c:v>
                </c:pt>
                <c:pt idx="1033">
                  <c:v>1.14362728</c:v>
                </c:pt>
                <c:pt idx="1034">
                  <c:v>1.14311992</c:v>
                </c:pt>
                <c:pt idx="1035">
                  <c:v>1.11580828</c:v>
                </c:pt>
                <c:pt idx="1036">
                  <c:v>1.2146080400000001</c:v>
                </c:pt>
                <c:pt idx="1037">
                  <c:v>1.2220924399999999</c:v>
                </c:pt>
                <c:pt idx="1038">
                  <c:v>1.2102569999999999</c:v>
                </c:pt>
                <c:pt idx="1039">
                  <c:v>1.24475468</c:v>
                </c:pt>
                <c:pt idx="1040">
                  <c:v>1.2476388</c:v>
                </c:pt>
                <c:pt idx="1041">
                  <c:v>1.20568563999999</c:v>
                </c:pt>
                <c:pt idx="1042">
                  <c:v>1.2560555199999901</c:v>
                </c:pt>
                <c:pt idx="1043">
                  <c:v>1.16603195999999</c:v>
                </c:pt>
                <c:pt idx="1044">
                  <c:v>1.1930986400000001</c:v>
                </c:pt>
                <c:pt idx="1045">
                  <c:v>1.1733123999999999</c:v>
                </c:pt>
                <c:pt idx="1046">
                  <c:v>1.2284797599999999</c:v>
                </c:pt>
                <c:pt idx="1047">
                  <c:v>1.1690496799999901</c:v>
                </c:pt>
                <c:pt idx="1048">
                  <c:v>1.21931651999999</c:v>
                </c:pt>
                <c:pt idx="1049">
                  <c:v>1.1665986800000001</c:v>
                </c:pt>
                <c:pt idx="1050">
                  <c:v>1.1878524799999901</c:v>
                </c:pt>
                <c:pt idx="1051">
                  <c:v>1.1655908399999999</c:v>
                </c:pt>
                <c:pt idx="1052">
                  <c:v>1.18326888</c:v>
                </c:pt>
                <c:pt idx="1053">
                  <c:v>1.1804734399999901</c:v>
                </c:pt>
                <c:pt idx="1054">
                  <c:v>1.13304479999999</c:v>
                </c:pt>
                <c:pt idx="1055">
                  <c:v>1.1453074000000001</c:v>
                </c:pt>
                <c:pt idx="1056">
                  <c:v>1.1736283999999999</c:v>
                </c:pt>
                <c:pt idx="1057">
                  <c:v>1.16451784</c:v>
                </c:pt>
                <c:pt idx="1058">
                  <c:v>1.18422904</c:v>
                </c:pt>
                <c:pt idx="1059">
                  <c:v>1.1313980399999899</c:v>
                </c:pt>
                <c:pt idx="1060">
                  <c:v>1.1879272399999901</c:v>
                </c:pt>
                <c:pt idx="1061">
                  <c:v>1.1206125199999899</c:v>
                </c:pt>
                <c:pt idx="1062">
                  <c:v>1.18324892</c:v>
                </c:pt>
                <c:pt idx="1063">
                  <c:v>1.14273336</c:v>
                </c:pt>
                <c:pt idx="1064">
                  <c:v>1.1383885599999899</c:v>
                </c:pt>
                <c:pt idx="1065">
                  <c:v>1.1747806399999901</c:v>
                </c:pt>
                <c:pt idx="1066">
                  <c:v>1.1718072799999999</c:v>
                </c:pt>
                <c:pt idx="1067">
                  <c:v>1.1641675999999901</c:v>
                </c:pt>
                <c:pt idx="1068">
                  <c:v>1.1573760399999999</c:v>
                </c:pt>
                <c:pt idx="1069">
                  <c:v>1.12720932</c:v>
                </c:pt>
                <c:pt idx="1070">
                  <c:v>1.12131688</c:v>
                </c:pt>
                <c:pt idx="1071">
                  <c:v>1.1362374799999999</c:v>
                </c:pt>
                <c:pt idx="1072">
                  <c:v>1.1742971199999901</c:v>
                </c:pt>
                <c:pt idx="1073">
                  <c:v>1.1351714399999999</c:v>
                </c:pt>
                <c:pt idx="1074">
                  <c:v>1.1717420000000001</c:v>
                </c:pt>
                <c:pt idx="1075">
                  <c:v>1.1680731200000001</c:v>
                </c:pt>
                <c:pt idx="1076">
                  <c:v>1.2040089199999999</c:v>
                </c:pt>
                <c:pt idx="1077">
                  <c:v>1.1113676800000001</c:v>
                </c:pt>
                <c:pt idx="1078">
                  <c:v>1.1839760799999901</c:v>
                </c:pt>
                <c:pt idx="1079">
                  <c:v>1.16555772</c:v>
                </c:pt>
                <c:pt idx="1080">
                  <c:v>1.1489246</c:v>
                </c:pt>
                <c:pt idx="1081">
                  <c:v>1.19753255999999</c:v>
                </c:pt>
                <c:pt idx="1082">
                  <c:v>1.1803773200000001</c:v>
                </c:pt>
                <c:pt idx="1083">
                  <c:v>1.1867205599999999</c:v>
                </c:pt>
                <c:pt idx="1084">
                  <c:v>1.2438975999999999</c:v>
                </c:pt>
                <c:pt idx="1085">
                  <c:v>1.16413016</c:v>
                </c:pt>
                <c:pt idx="1086">
                  <c:v>1.22377007999999</c:v>
                </c:pt>
                <c:pt idx="1087">
                  <c:v>1.13927592</c:v>
                </c:pt>
                <c:pt idx="1088">
                  <c:v>1.1779962799999999</c:v>
                </c:pt>
                <c:pt idx="1089">
                  <c:v>1.1411631999999901</c:v>
                </c:pt>
                <c:pt idx="1090">
                  <c:v>1.2413396799999901</c:v>
                </c:pt>
                <c:pt idx="1091">
                  <c:v>1.14069539999999</c:v>
                </c:pt>
                <c:pt idx="1092">
                  <c:v>1.14673432</c:v>
                </c:pt>
                <c:pt idx="1093">
                  <c:v>1.1459524400000001</c:v>
                </c:pt>
                <c:pt idx="1094">
                  <c:v>1.2289387599999999</c:v>
                </c:pt>
                <c:pt idx="1095">
                  <c:v>1.10426772</c:v>
                </c:pt>
                <c:pt idx="1096">
                  <c:v>1.1951077999999999</c:v>
                </c:pt>
                <c:pt idx="1097">
                  <c:v>1.0834042399999999</c:v>
                </c:pt>
                <c:pt idx="1098">
                  <c:v>1.1645135599999901</c:v>
                </c:pt>
                <c:pt idx="1099">
                  <c:v>1.0759025600000001</c:v>
                </c:pt>
                <c:pt idx="1100">
                  <c:v>0.73338303999999999</c:v>
                </c:pt>
                <c:pt idx="1101">
                  <c:v>1.1362939599999999</c:v>
                </c:pt>
                <c:pt idx="1102">
                  <c:v>1.1319869199999999</c:v>
                </c:pt>
                <c:pt idx="1103">
                  <c:v>1.1587766799999999</c:v>
                </c:pt>
                <c:pt idx="1104">
                  <c:v>1.06367024</c:v>
                </c:pt>
                <c:pt idx="1105">
                  <c:v>1.1427301999999899</c:v>
                </c:pt>
                <c:pt idx="1106">
                  <c:v>1.13574751999999</c:v>
                </c:pt>
                <c:pt idx="1107">
                  <c:v>1.1059817599999999</c:v>
                </c:pt>
                <c:pt idx="1108">
                  <c:v>1.0979147199999999</c:v>
                </c:pt>
                <c:pt idx="1109">
                  <c:v>1.0943365599999999</c:v>
                </c:pt>
                <c:pt idx="1110">
                  <c:v>1.13768304</c:v>
                </c:pt>
                <c:pt idx="1111">
                  <c:v>1.09920084</c:v>
                </c:pt>
                <c:pt idx="1112">
                  <c:v>1.05309651999999</c:v>
                </c:pt>
                <c:pt idx="1113">
                  <c:v>1.120258</c:v>
                </c:pt>
                <c:pt idx="1114">
                  <c:v>1.0609296399999899</c:v>
                </c:pt>
                <c:pt idx="1115">
                  <c:v>1.0617987199999901</c:v>
                </c:pt>
                <c:pt idx="1116">
                  <c:v>1.0894827600000001</c:v>
                </c:pt>
                <c:pt idx="1117">
                  <c:v>1.07202368</c:v>
                </c:pt>
                <c:pt idx="1118">
                  <c:v>1.06476404</c:v>
                </c:pt>
                <c:pt idx="1119">
                  <c:v>1.1270627200000001</c:v>
                </c:pt>
                <c:pt idx="1120">
                  <c:v>1.0781670799999901</c:v>
                </c:pt>
                <c:pt idx="1121">
                  <c:v>1.09968131999999</c:v>
                </c:pt>
                <c:pt idx="1122">
                  <c:v>1.1311283999999999</c:v>
                </c:pt>
                <c:pt idx="1123">
                  <c:v>1.1434085199999999</c:v>
                </c:pt>
                <c:pt idx="1124">
                  <c:v>1.1026985599999899</c:v>
                </c:pt>
                <c:pt idx="1125">
                  <c:v>1.0899240400000001</c:v>
                </c:pt>
                <c:pt idx="1126">
                  <c:v>1.07614268</c:v>
                </c:pt>
                <c:pt idx="1127">
                  <c:v>1.0312222</c:v>
                </c:pt>
                <c:pt idx="1128">
                  <c:v>1.0552387999999999</c:v>
                </c:pt>
                <c:pt idx="1129">
                  <c:v>1.02427131999999</c:v>
                </c:pt>
                <c:pt idx="1130">
                  <c:v>1.1768775199999999</c:v>
                </c:pt>
                <c:pt idx="1131">
                  <c:v>1.0390324799999999</c:v>
                </c:pt>
                <c:pt idx="1132">
                  <c:v>1.12094436</c:v>
                </c:pt>
                <c:pt idx="1133">
                  <c:v>1.06922508</c:v>
                </c:pt>
                <c:pt idx="1134">
                  <c:v>1.11874355999999</c:v>
                </c:pt>
                <c:pt idx="1135">
                  <c:v>1.0297643599999999</c:v>
                </c:pt>
                <c:pt idx="1136">
                  <c:v>1.0388595999999899</c:v>
                </c:pt>
                <c:pt idx="1137">
                  <c:v>1.1100290799999999</c:v>
                </c:pt>
                <c:pt idx="1138">
                  <c:v>1.0637547999999999</c:v>
                </c:pt>
                <c:pt idx="1139">
                  <c:v>1.0326916799999999</c:v>
                </c:pt>
                <c:pt idx="1140">
                  <c:v>1.0964016400000001</c:v>
                </c:pt>
                <c:pt idx="1141">
                  <c:v>1.0169232399999999</c:v>
                </c:pt>
                <c:pt idx="1142">
                  <c:v>1.0732490399999901</c:v>
                </c:pt>
                <c:pt idx="1143">
                  <c:v>1.0290599599999899</c:v>
                </c:pt>
                <c:pt idx="1144">
                  <c:v>1.0627398400000001</c:v>
                </c:pt>
                <c:pt idx="1145">
                  <c:v>1.08353652</c:v>
                </c:pt>
                <c:pt idx="1146">
                  <c:v>1.0389868</c:v>
                </c:pt>
                <c:pt idx="1147">
                  <c:v>1.07940152</c:v>
                </c:pt>
                <c:pt idx="1148">
                  <c:v>1.0716492399999999</c:v>
                </c:pt>
                <c:pt idx="1149">
                  <c:v>1.120922</c:v>
                </c:pt>
                <c:pt idx="1150">
                  <c:v>1.15742748</c:v>
                </c:pt>
                <c:pt idx="1151">
                  <c:v>1.0620792799999901</c:v>
                </c:pt>
                <c:pt idx="1152">
                  <c:v>1.0879564799999999</c:v>
                </c:pt>
                <c:pt idx="1153">
                  <c:v>1.0796773200000001</c:v>
                </c:pt>
                <c:pt idx="1154">
                  <c:v>1.09770152</c:v>
                </c:pt>
                <c:pt idx="1155">
                  <c:v>1.1193553599999999</c:v>
                </c:pt>
                <c:pt idx="1156">
                  <c:v>1.15992896</c:v>
                </c:pt>
                <c:pt idx="1157">
                  <c:v>1.0786011200000001</c:v>
                </c:pt>
                <c:pt idx="1158">
                  <c:v>1.05551952</c:v>
                </c:pt>
                <c:pt idx="1159">
                  <c:v>1.1084774399999999</c:v>
                </c:pt>
                <c:pt idx="1160">
                  <c:v>1.0480512399999999</c:v>
                </c:pt>
                <c:pt idx="1161">
                  <c:v>1.0651927999999999</c:v>
                </c:pt>
                <c:pt idx="1162">
                  <c:v>1.1538153199999901</c:v>
                </c:pt>
                <c:pt idx="1163">
                  <c:v>1.0432160800000001</c:v>
                </c:pt>
                <c:pt idx="1164">
                  <c:v>1.1368615199999901</c:v>
                </c:pt>
                <c:pt idx="1165">
                  <c:v>1.0913874400000001</c:v>
                </c:pt>
                <c:pt idx="1166">
                  <c:v>1.1461943999999999</c:v>
                </c:pt>
                <c:pt idx="1167">
                  <c:v>1.0780755200000001</c:v>
                </c:pt>
                <c:pt idx="1168">
                  <c:v>1.1326109199999901</c:v>
                </c:pt>
                <c:pt idx="1169">
                  <c:v>1.0923166</c:v>
                </c:pt>
                <c:pt idx="1170">
                  <c:v>1.0938097600000001</c:v>
                </c:pt>
                <c:pt idx="1171">
                  <c:v>1.0749620799999999</c:v>
                </c:pt>
                <c:pt idx="1172">
                  <c:v>1.0843107999999999</c:v>
                </c:pt>
                <c:pt idx="1173">
                  <c:v>1.12393904</c:v>
                </c:pt>
                <c:pt idx="1174">
                  <c:v>1.0945598400000001</c:v>
                </c:pt>
                <c:pt idx="1175">
                  <c:v>1.0771533199999901</c:v>
                </c:pt>
                <c:pt idx="1176">
                  <c:v>1.04793512</c:v>
                </c:pt>
                <c:pt idx="1177">
                  <c:v>1.1234259600000001</c:v>
                </c:pt>
                <c:pt idx="1178">
                  <c:v>1.09521428</c:v>
                </c:pt>
                <c:pt idx="1179">
                  <c:v>1.1230144799999999</c:v>
                </c:pt>
                <c:pt idx="1180">
                  <c:v>1.1171462000000001</c:v>
                </c:pt>
                <c:pt idx="1181">
                  <c:v>1.11422091999999</c:v>
                </c:pt>
                <c:pt idx="1182">
                  <c:v>1.0887529599999901</c:v>
                </c:pt>
                <c:pt idx="1183">
                  <c:v>1.1347130400000001</c:v>
                </c:pt>
                <c:pt idx="1184">
                  <c:v>1.0723689999999899</c:v>
                </c:pt>
                <c:pt idx="1185">
                  <c:v>1.11018624</c:v>
                </c:pt>
                <c:pt idx="1186">
                  <c:v>1.0745179199999999</c:v>
                </c:pt>
                <c:pt idx="1187">
                  <c:v>1.10575796</c:v>
                </c:pt>
                <c:pt idx="1188">
                  <c:v>1.10596652</c:v>
                </c:pt>
                <c:pt idx="1189">
                  <c:v>1.17015168</c:v>
                </c:pt>
                <c:pt idx="1190">
                  <c:v>1.1056446</c:v>
                </c:pt>
                <c:pt idx="1191">
                  <c:v>1.0718150799999999</c:v>
                </c:pt>
                <c:pt idx="1192">
                  <c:v>1.0793984399999901</c:v>
                </c:pt>
                <c:pt idx="1193">
                  <c:v>1.1291315200000001</c:v>
                </c:pt>
                <c:pt idx="1194">
                  <c:v>1.0940718</c:v>
                </c:pt>
                <c:pt idx="1195">
                  <c:v>1.1531163599999901</c:v>
                </c:pt>
                <c:pt idx="1196">
                  <c:v>1.04476111999999</c:v>
                </c:pt>
                <c:pt idx="1197">
                  <c:v>1.1025010799999999</c:v>
                </c:pt>
                <c:pt idx="1198">
                  <c:v>1.0734380400000001</c:v>
                </c:pt>
                <c:pt idx="1199">
                  <c:v>1.1143007599999999</c:v>
                </c:pt>
                <c:pt idx="1200">
                  <c:v>0.81925543999999895</c:v>
                </c:pt>
                <c:pt idx="1201">
                  <c:v>1.1341869600000001</c:v>
                </c:pt>
                <c:pt idx="1202">
                  <c:v>1.1102728399999999</c:v>
                </c:pt>
                <c:pt idx="1203">
                  <c:v>1.0808108400000001</c:v>
                </c:pt>
                <c:pt idx="1204">
                  <c:v>1.0869515599999999</c:v>
                </c:pt>
                <c:pt idx="1205">
                  <c:v>1.0293946</c:v>
                </c:pt>
                <c:pt idx="1206">
                  <c:v>1.0999135599999901</c:v>
                </c:pt>
                <c:pt idx="1207">
                  <c:v>1.0703471199999901</c:v>
                </c:pt>
                <c:pt idx="1208">
                  <c:v>1.0764429600000001</c:v>
                </c:pt>
                <c:pt idx="1209">
                  <c:v>1.1040688000000001</c:v>
                </c:pt>
                <c:pt idx="1210">
                  <c:v>1.12584672</c:v>
                </c:pt>
                <c:pt idx="1211">
                  <c:v>1.0585596799999999</c:v>
                </c:pt>
                <c:pt idx="1212">
                  <c:v>1.0886811199999999</c:v>
                </c:pt>
                <c:pt idx="1213">
                  <c:v>1.06158168</c:v>
                </c:pt>
                <c:pt idx="1214">
                  <c:v>1.0379108799999901</c:v>
                </c:pt>
                <c:pt idx="1215">
                  <c:v>1.1175557599999999</c:v>
                </c:pt>
                <c:pt idx="1216">
                  <c:v>1.0725570799999999</c:v>
                </c:pt>
                <c:pt idx="1217">
                  <c:v>1.1109237599999999</c:v>
                </c:pt>
                <c:pt idx="1218">
                  <c:v>1.0992149199999901</c:v>
                </c:pt>
                <c:pt idx="1219">
                  <c:v>1.1119121999999999</c:v>
                </c:pt>
                <c:pt idx="1220">
                  <c:v>1.08586676</c:v>
                </c:pt>
                <c:pt idx="1221">
                  <c:v>1.1012765600000001</c:v>
                </c:pt>
                <c:pt idx="1222">
                  <c:v>1.0954866400000001</c:v>
                </c:pt>
                <c:pt idx="1223">
                  <c:v>1.10461192</c:v>
                </c:pt>
                <c:pt idx="1224">
                  <c:v>1.10170571999999</c:v>
                </c:pt>
                <c:pt idx="1225">
                  <c:v>1.1126155200000001</c:v>
                </c:pt>
                <c:pt idx="1226">
                  <c:v>1.1160809599999999</c:v>
                </c:pt>
                <c:pt idx="1227">
                  <c:v>1.1166532</c:v>
                </c:pt>
                <c:pt idx="1228">
                  <c:v>1.1317515999999901</c:v>
                </c:pt>
                <c:pt idx="1229">
                  <c:v>1.10082656</c:v>
                </c:pt>
                <c:pt idx="1230">
                  <c:v>1.0610688799999899</c:v>
                </c:pt>
                <c:pt idx="1231">
                  <c:v>1.11757504</c:v>
                </c:pt>
                <c:pt idx="1232">
                  <c:v>1.0663141999999901</c:v>
                </c:pt>
                <c:pt idx="1233">
                  <c:v>1.0684415999999901</c:v>
                </c:pt>
                <c:pt idx="1234">
                  <c:v>1.1040337600000001</c:v>
                </c:pt>
                <c:pt idx="1235">
                  <c:v>1.0424997600000001</c:v>
                </c:pt>
                <c:pt idx="1236">
                  <c:v>1.1300606799999999</c:v>
                </c:pt>
                <c:pt idx="1237">
                  <c:v>1.07933072</c:v>
                </c:pt>
                <c:pt idx="1238">
                  <c:v>1.1068196399999899</c:v>
                </c:pt>
                <c:pt idx="1239">
                  <c:v>1.1108277600000001</c:v>
                </c:pt>
                <c:pt idx="1240">
                  <c:v>1.12437604</c:v>
                </c:pt>
                <c:pt idx="1241">
                  <c:v>1.0941067600000001</c:v>
                </c:pt>
                <c:pt idx="1242">
                  <c:v>1.0873335199999901</c:v>
                </c:pt>
                <c:pt idx="1243">
                  <c:v>1.08289412</c:v>
                </c:pt>
                <c:pt idx="1244">
                  <c:v>1.1554582</c:v>
                </c:pt>
                <c:pt idx="1245">
                  <c:v>1.1294945199999999</c:v>
                </c:pt>
                <c:pt idx="1246">
                  <c:v>1.1421496</c:v>
                </c:pt>
                <c:pt idx="1247">
                  <c:v>1.1331443999999999</c:v>
                </c:pt>
                <c:pt idx="1248">
                  <c:v>1.1337882800000001</c:v>
                </c:pt>
                <c:pt idx="1249">
                  <c:v>1.0467537600000001</c:v>
                </c:pt>
                <c:pt idx="1250">
                  <c:v>1.1361823200000001</c:v>
                </c:pt>
                <c:pt idx="1251">
                  <c:v>1.0564989599999901</c:v>
                </c:pt>
                <c:pt idx="1252">
                  <c:v>1.1109007200000001</c:v>
                </c:pt>
                <c:pt idx="1253">
                  <c:v>1.0803073999999999</c:v>
                </c:pt>
                <c:pt idx="1254">
                  <c:v>1.08487124</c:v>
                </c:pt>
                <c:pt idx="1255">
                  <c:v>1.0818501199999899</c:v>
                </c:pt>
                <c:pt idx="1256">
                  <c:v>1.0693968</c:v>
                </c:pt>
                <c:pt idx="1257">
                  <c:v>1.0563788000000001</c:v>
                </c:pt>
                <c:pt idx="1258">
                  <c:v>1.0729014800000001</c:v>
                </c:pt>
                <c:pt idx="1259">
                  <c:v>1.1147554799999999</c:v>
                </c:pt>
                <c:pt idx="1260">
                  <c:v>1.08203772</c:v>
                </c:pt>
                <c:pt idx="1261">
                  <c:v>1.1016591600000001</c:v>
                </c:pt>
                <c:pt idx="1262">
                  <c:v>1.1671627600000001</c:v>
                </c:pt>
                <c:pt idx="1263">
                  <c:v>1.08068823999999</c:v>
                </c:pt>
                <c:pt idx="1264">
                  <c:v>1.1168984</c:v>
                </c:pt>
                <c:pt idx="1265">
                  <c:v>1.14195164</c:v>
                </c:pt>
                <c:pt idx="1266">
                  <c:v>1.09848059999999</c:v>
                </c:pt>
                <c:pt idx="1267">
                  <c:v>1.1558906799999999</c:v>
                </c:pt>
                <c:pt idx="1268">
                  <c:v>1.06957356</c:v>
                </c:pt>
                <c:pt idx="1269">
                  <c:v>1.1360793199999999</c:v>
                </c:pt>
                <c:pt idx="1270">
                  <c:v>1.07551072</c:v>
                </c:pt>
                <c:pt idx="1271">
                  <c:v>1.1195012</c:v>
                </c:pt>
                <c:pt idx="1272">
                  <c:v>1.02045983999999</c:v>
                </c:pt>
                <c:pt idx="1273">
                  <c:v>1.0500284</c:v>
                </c:pt>
                <c:pt idx="1274">
                  <c:v>1.1338648</c:v>
                </c:pt>
                <c:pt idx="1275">
                  <c:v>1.1072263199999901</c:v>
                </c:pt>
                <c:pt idx="1276">
                  <c:v>1.0409727199999901</c:v>
                </c:pt>
                <c:pt idx="1277">
                  <c:v>1.1108812799999901</c:v>
                </c:pt>
                <c:pt idx="1278">
                  <c:v>1.1771032800000001</c:v>
                </c:pt>
                <c:pt idx="1279">
                  <c:v>1.05329136</c:v>
                </c:pt>
                <c:pt idx="1280">
                  <c:v>1.1162943999999999</c:v>
                </c:pt>
                <c:pt idx="1281">
                  <c:v>1.02697672</c:v>
                </c:pt>
                <c:pt idx="1282">
                  <c:v>1.1021046400000001</c:v>
                </c:pt>
                <c:pt idx="1283">
                  <c:v>1.09330028</c:v>
                </c:pt>
                <c:pt idx="1284">
                  <c:v>1.07449244</c:v>
                </c:pt>
                <c:pt idx="1285">
                  <c:v>1.0647420000000001</c:v>
                </c:pt>
                <c:pt idx="1286">
                  <c:v>1.11310084</c:v>
                </c:pt>
                <c:pt idx="1287">
                  <c:v>1.1229973199999901</c:v>
                </c:pt>
                <c:pt idx="1288">
                  <c:v>1.1335511199999999</c:v>
                </c:pt>
                <c:pt idx="1289">
                  <c:v>1.10747076</c:v>
                </c:pt>
                <c:pt idx="1290">
                  <c:v>1.1478147599999899</c:v>
                </c:pt>
                <c:pt idx="1291">
                  <c:v>1.1605936400000001</c:v>
                </c:pt>
                <c:pt idx="1292">
                  <c:v>1.1236347600000001</c:v>
                </c:pt>
                <c:pt idx="1293">
                  <c:v>1.18313888</c:v>
                </c:pt>
                <c:pt idx="1294">
                  <c:v>1.0458813199999999</c:v>
                </c:pt>
                <c:pt idx="1295">
                  <c:v>1.167197</c:v>
                </c:pt>
                <c:pt idx="1296">
                  <c:v>1.07192072</c:v>
                </c:pt>
                <c:pt idx="1297">
                  <c:v>1.1236864</c:v>
                </c:pt>
                <c:pt idx="1298">
                  <c:v>1.0720084400000001</c:v>
                </c:pt>
                <c:pt idx="1299">
                  <c:v>1.1535355599999899</c:v>
                </c:pt>
                <c:pt idx="1300">
                  <c:v>0.62890111999999998</c:v>
                </c:pt>
                <c:pt idx="1301">
                  <c:v>1.21416312</c:v>
                </c:pt>
                <c:pt idx="1302">
                  <c:v>1.1719721999999899</c:v>
                </c:pt>
                <c:pt idx="1303">
                  <c:v>1.12974547999999</c:v>
                </c:pt>
                <c:pt idx="1304">
                  <c:v>1.1667217999999999</c:v>
                </c:pt>
                <c:pt idx="1305">
                  <c:v>1.1598198399999999</c:v>
                </c:pt>
                <c:pt idx="1306">
                  <c:v>1.17160507999999</c:v>
                </c:pt>
                <c:pt idx="1307">
                  <c:v>1.1491499999999999</c:v>
                </c:pt>
                <c:pt idx="1308">
                  <c:v>1.1429322</c:v>
                </c:pt>
                <c:pt idx="1309">
                  <c:v>1.1699849999999901</c:v>
                </c:pt>
                <c:pt idx="1310">
                  <c:v>1.1904288000000001</c:v>
                </c:pt>
                <c:pt idx="1311">
                  <c:v>1.1892938</c:v>
                </c:pt>
                <c:pt idx="1312">
                  <c:v>1.1524464800000001</c:v>
                </c:pt>
                <c:pt idx="1313">
                  <c:v>1.1309049600000001</c:v>
                </c:pt>
                <c:pt idx="1314">
                  <c:v>1.1324779199999999</c:v>
                </c:pt>
                <c:pt idx="1315">
                  <c:v>1.15344215999999</c:v>
                </c:pt>
                <c:pt idx="1316">
                  <c:v>1.1502096399999999</c:v>
                </c:pt>
                <c:pt idx="1317">
                  <c:v>1.0977177600000001</c:v>
                </c:pt>
                <c:pt idx="1318">
                  <c:v>1.17950512</c:v>
                </c:pt>
                <c:pt idx="1319">
                  <c:v>1.1573412000000001</c:v>
                </c:pt>
                <c:pt idx="1320">
                  <c:v>1.2082074</c:v>
                </c:pt>
                <c:pt idx="1321">
                  <c:v>1.2001392399999999</c:v>
                </c:pt>
                <c:pt idx="1322">
                  <c:v>1.10618743999999</c:v>
                </c:pt>
                <c:pt idx="1323">
                  <c:v>1.1295236399999999</c:v>
                </c:pt>
                <c:pt idx="1324">
                  <c:v>1.1102120799999999</c:v>
                </c:pt>
                <c:pt idx="1325">
                  <c:v>1.1890121599999901</c:v>
                </c:pt>
                <c:pt idx="1326">
                  <c:v>1.10430135999999</c:v>
                </c:pt>
                <c:pt idx="1327">
                  <c:v>1.14792808</c:v>
                </c:pt>
                <c:pt idx="1328">
                  <c:v>1.16699004</c:v>
                </c:pt>
                <c:pt idx="1329">
                  <c:v>1.1562573199999999</c:v>
                </c:pt>
                <c:pt idx="1330">
                  <c:v>1.1478738399999999</c:v>
                </c:pt>
                <c:pt idx="1331">
                  <c:v>1.1484691600000001</c:v>
                </c:pt>
                <c:pt idx="1332">
                  <c:v>1.1087994399999901</c:v>
                </c:pt>
                <c:pt idx="1333">
                  <c:v>1.1593521200000001</c:v>
                </c:pt>
                <c:pt idx="1334">
                  <c:v>1.1415351199999899</c:v>
                </c:pt>
                <c:pt idx="1335">
                  <c:v>1.14889079999999</c:v>
                </c:pt>
                <c:pt idx="1336">
                  <c:v>1.1471153999999899</c:v>
                </c:pt>
                <c:pt idx="1337">
                  <c:v>1.1202042000000001</c:v>
                </c:pt>
                <c:pt idx="1338">
                  <c:v>1.108466</c:v>
                </c:pt>
                <c:pt idx="1339">
                  <c:v>1.0839771999999901</c:v>
                </c:pt>
                <c:pt idx="1340">
                  <c:v>1.1537380799999899</c:v>
                </c:pt>
                <c:pt idx="1341">
                  <c:v>1.1155398399999901</c:v>
                </c:pt>
                <c:pt idx="1342">
                  <c:v>1.0986027999999901</c:v>
                </c:pt>
                <c:pt idx="1343">
                  <c:v>1.1164134399999901</c:v>
                </c:pt>
                <c:pt idx="1344">
                  <c:v>1.1286033600000001</c:v>
                </c:pt>
                <c:pt idx="1345">
                  <c:v>1.1814638</c:v>
                </c:pt>
                <c:pt idx="1346">
                  <c:v>1.1806743200000001</c:v>
                </c:pt>
                <c:pt idx="1347">
                  <c:v>1.1577658</c:v>
                </c:pt>
                <c:pt idx="1348">
                  <c:v>1.1467871599999999</c:v>
                </c:pt>
                <c:pt idx="1349">
                  <c:v>1.1695706399999899</c:v>
                </c:pt>
                <c:pt idx="1350">
                  <c:v>1.1507310399999999</c:v>
                </c:pt>
                <c:pt idx="1351">
                  <c:v>1.1920443199999999</c:v>
                </c:pt>
                <c:pt idx="1352">
                  <c:v>1.0898413600000001</c:v>
                </c:pt>
                <c:pt idx="1353">
                  <c:v>1.04468764</c:v>
                </c:pt>
                <c:pt idx="1354">
                  <c:v>1.1316354399999899</c:v>
                </c:pt>
                <c:pt idx="1355">
                  <c:v>1.1633334799999999</c:v>
                </c:pt>
                <c:pt idx="1356">
                  <c:v>1.13046208</c:v>
                </c:pt>
                <c:pt idx="1357">
                  <c:v>1.1203443199999901</c:v>
                </c:pt>
                <c:pt idx="1358">
                  <c:v>1.1217853599999901</c:v>
                </c:pt>
                <c:pt idx="1359">
                  <c:v>1.13629248</c:v>
                </c:pt>
                <c:pt idx="1360">
                  <c:v>1.14970911999999</c:v>
                </c:pt>
                <c:pt idx="1361">
                  <c:v>1.1375684800000001</c:v>
                </c:pt>
                <c:pt idx="1362">
                  <c:v>1.1193392799999899</c:v>
                </c:pt>
                <c:pt idx="1363">
                  <c:v>1.1892851199999901</c:v>
                </c:pt>
                <c:pt idx="1364">
                  <c:v>1.1139176</c:v>
                </c:pt>
                <c:pt idx="1365">
                  <c:v>1.1511979999999999</c:v>
                </c:pt>
                <c:pt idx="1366">
                  <c:v>1.1780573599999999</c:v>
                </c:pt>
                <c:pt idx="1367">
                  <c:v>1.15320971999999</c:v>
                </c:pt>
                <c:pt idx="1368">
                  <c:v>1.11173696</c:v>
                </c:pt>
                <c:pt idx="1369">
                  <c:v>1.2335614799999901</c:v>
                </c:pt>
                <c:pt idx="1370">
                  <c:v>1.1490951199999899</c:v>
                </c:pt>
                <c:pt idx="1371">
                  <c:v>1.1090008</c:v>
                </c:pt>
                <c:pt idx="1372">
                  <c:v>1.1327707199999999</c:v>
                </c:pt>
                <c:pt idx="1373">
                  <c:v>1.1930202399999901</c:v>
                </c:pt>
                <c:pt idx="1374">
                  <c:v>1.1749862799999999</c:v>
                </c:pt>
                <c:pt idx="1375">
                  <c:v>1.19914564</c:v>
                </c:pt>
                <c:pt idx="1376">
                  <c:v>1.1537343199999901</c:v>
                </c:pt>
                <c:pt idx="1377">
                  <c:v>1.18650576</c:v>
                </c:pt>
                <c:pt idx="1378">
                  <c:v>1.15047652</c:v>
                </c:pt>
                <c:pt idx="1379">
                  <c:v>1.1610472000000001</c:v>
                </c:pt>
                <c:pt idx="1380">
                  <c:v>1.13258496</c:v>
                </c:pt>
                <c:pt idx="1381">
                  <c:v>1.21769452</c:v>
                </c:pt>
                <c:pt idx="1382">
                  <c:v>1.1130406799999999</c:v>
                </c:pt>
                <c:pt idx="1383">
                  <c:v>1.1564775199999999</c:v>
                </c:pt>
                <c:pt idx="1384">
                  <c:v>1.21160127999999</c:v>
                </c:pt>
                <c:pt idx="1385">
                  <c:v>1.20123796</c:v>
                </c:pt>
                <c:pt idx="1386">
                  <c:v>1.17849127999999</c:v>
                </c:pt>
                <c:pt idx="1387">
                  <c:v>1.1296974799999999</c:v>
                </c:pt>
                <c:pt idx="1388">
                  <c:v>1.1489229999999999</c:v>
                </c:pt>
                <c:pt idx="1389">
                  <c:v>1.1929644399999999</c:v>
                </c:pt>
                <c:pt idx="1390">
                  <c:v>1.0923868400000001</c:v>
                </c:pt>
                <c:pt idx="1391">
                  <c:v>1.2041789199999999</c:v>
                </c:pt>
                <c:pt idx="1392">
                  <c:v>1.15395772</c:v>
                </c:pt>
                <c:pt idx="1393">
                  <c:v>1.11445412</c:v>
                </c:pt>
                <c:pt idx="1394">
                  <c:v>1.12245083999999</c:v>
                </c:pt>
                <c:pt idx="1395">
                  <c:v>1.18551091999999</c:v>
                </c:pt>
                <c:pt idx="1396">
                  <c:v>1.1153816400000001</c:v>
                </c:pt>
                <c:pt idx="1397">
                  <c:v>1.1816043199999999</c:v>
                </c:pt>
                <c:pt idx="1398">
                  <c:v>1.144914</c:v>
                </c:pt>
                <c:pt idx="1399">
                  <c:v>1.17943623999999</c:v>
                </c:pt>
                <c:pt idx="1400">
                  <c:v>0.76525924000000001</c:v>
                </c:pt>
                <c:pt idx="1401">
                  <c:v>1.2660191999999999</c:v>
                </c:pt>
                <c:pt idx="1402">
                  <c:v>1.2193917999999999</c:v>
                </c:pt>
                <c:pt idx="1403">
                  <c:v>1.23964436</c:v>
                </c:pt>
                <c:pt idx="1404">
                  <c:v>1.2812578800000001</c:v>
                </c:pt>
                <c:pt idx="1405">
                  <c:v>1.2555947599999999</c:v>
                </c:pt>
                <c:pt idx="1406">
                  <c:v>1.2648283600000001</c:v>
                </c:pt>
                <c:pt idx="1407">
                  <c:v>1.19118063999999</c:v>
                </c:pt>
                <c:pt idx="1408">
                  <c:v>1.26471336</c:v>
                </c:pt>
                <c:pt idx="1409">
                  <c:v>1.2577326</c:v>
                </c:pt>
                <c:pt idx="1410">
                  <c:v>1.23113863999999</c:v>
                </c:pt>
                <c:pt idx="1411">
                  <c:v>1.2442352400000001</c:v>
                </c:pt>
                <c:pt idx="1412">
                  <c:v>1.2939483599999999</c:v>
                </c:pt>
                <c:pt idx="1413">
                  <c:v>1.2246228400000001</c:v>
                </c:pt>
                <c:pt idx="1414">
                  <c:v>1.2874455199999999</c:v>
                </c:pt>
                <c:pt idx="1415">
                  <c:v>1.26372411999999</c:v>
                </c:pt>
                <c:pt idx="1416">
                  <c:v>1.2949425999999999</c:v>
                </c:pt>
                <c:pt idx="1417">
                  <c:v>1.2892442399999999</c:v>
                </c:pt>
                <c:pt idx="1418">
                  <c:v>1.24219744</c:v>
                </c:pt>
                <c:pt idx="1419">
                  <c:v>1.23193172</c:v>
                </c:pt>
                <c:pt idx="1420">
                  <c:v>1.25933775999999</c:v>
                </c:pt>
                <c:pt idx="1421">
                  <c:v>1.2086835199999999</c:v>
                </c:pt>
                <c:pt idx="1422">
                  <c:v>1.2190231599999899</c:v>
                </c:pt>
                <c:pt idx="1423">
                  <c:v>1.1632366399999901</c:v>
                </c:pt>
                <c:pt idx="1424">
                  <c:v>1.2115415199999999</c:v>
                </c:pt>
                <c:pt idx="1425">
                  <c:v>1.2126266400000001</c:v>
                </c:pt>
                <c:pt idx="1426">
                  <c:v>1.18632052</c:v>
                </c:pt>
                <c:pt idx="1427">
                  <c:v>1.1865206399999999</c:v>
                </c:pt>
                <c:pt idx="1428">
                  <c:v>1.2494656799999999</c:v>
                </c:pt>
                <c:pt idx="1429">
                  <c:v>1.2517301999999999</c:v>
                </c:pt>
                <c:pt idx="1430">
                  <c:v>1.2439794</c:v>
                </c:pt>
                <c:pt idx="1431">
                  <c:v>1.27278924</c:v>
                </c:pt>
                <c:pt idx="1432">
                  <c:v>1.2293948800000001</c:v>
                </c:pt>
                <c:pt idx="1433">
                  <c:v>1.2568868799999999</c:v>
                </c:pt>
                <c:pt idx="1434">
                  <c:v>1.24289303999999</c:v>
                </c:pt>
                <c:pt idx="1435">
                  <c:v>1.2451555999999999</c:v>
                </c:pt>
                <c:pt idx="1436">
                  <c:v>1.2300529199999899</c:v>
                </c:pt>
                <c:pt idx="1437">
                  <c:v>1.2412670399999901</c:v>
                </c:pt>
                <c:pt idx="1438">
                  <c:v>1.2476301599999899</c:v>
                </c:pt>
                <c:pt idx="1439">
                  <c:v>1.23806492</c:v>
                </c:pt>
                <c:pt idx="1440">
                  <c:v>1.18430367999999</c:v>
                </c:pt>
                <c:pt idx="1441">
                  <c:v>1.2157411600000001</c:v>
                </c:pt>
                <c:pt idx="1442">
                  <c:v>1.2139384</c:v>
                </c:pt>
                <c:pt idx="1443">
                  <c:v>1.26365207999999</c:v>
                </c:pt>
                <c:pt idx="1444">
                  <c:v>1.2100432799999901</c:v>
                </c:pt>
                <c:pt idx="1445">
                  <c:v>1.21136584</c:v>
                </c:pt>
                <c:pt idx="1446">
                  <c:v>1.1730399999999901</c:v>
                </c:pt>
                <c:pt idx="1447">
                  <c:v>1.1884142799999999</c:v>
                </c:pt>
                <c:pt idx="1448">
                  <c:v>1.1596692799999999</c:v>
                </c:pt>
                <c:pt idx="1449">
                  <c:v>1.26374724</c:v>
                </c:pt>
                <c:pt idx="1450">
                  <c:v>1.2611838799999999</c:v>
                </c:pt>
                <c:pt idx="1451">
                  <c:v>1.23528276</c:v>
                </c:pt>
                <c:pt idx="1452">
                  <c:v>1.16439976</c:v>
                </c:pt>
                <c:pt idx="1453">
                  <c:v>1.2267587600000001</c:v>
                </c:pt>
                <c:pt idx="1454">
                  <c:v>1.2293361199999999</c:v>
                </c:pt>
                <c:pt idx="1455">
                  <c:v>1.2408279600000001</c:v>
                </c:pt>
                <c:pt idx="1456">
                  <c:v>1.1872762399999901</c:v>
                </c:pt>
                <c:pt idx="1457">
                  <c:v>1.19675208</c:v>
                </c:pt>
                <c:pt idx="1458">
                  <c:v>1.1818297599999901</c:v>
                </c:pt>
                <c:pt idx="1459">
                  <c:v>1.2446747600000001</c:v>
                </c:pt>
                <c:pt idx="1460">
                  <c:v>1.20238543999999</c:v>
                </c:pt>
                <c:pt idx="1461">
                  <c:v>1.14750036</c:v>
                </c:pt>
                <c:pt idx="1462">
                  <c:v>1.2043240399999999</c:v>
                </c:pt>
                <c:pt idx="1463">
                  <c:v>1.21854332</c:v>
                </c:pt>
                <c:pt idx="1464">
                  <c:v>1.21100528</c:v>
                </c:pt>
                <c:pt idx="1465">
                  <c:v>1.23212028</c:v>
                </c:pt>
                <c:pt idx="1466">
                  <c:v>1.1562110799999901</c:v>
                </c:pt>
                <c:pt idx="1467">
                  <c:v>1.1972764</c:v>
                </c:pt>
                <c:pt idx="1468">
                  <c:v>1.241139</c:v>
                </c:pt>
                <c:pt idx="1469">
                  <c:v>1.1955566</c:v>
                </c:pt>
                <c:pt idx="1470">
                  <c:v>1.1912444799999999</c:v>
                </c:pt>
                <c:pt idx="1471">
                  <c:v>1.22804684</c:v>
                </c:pt>
                <c:pt idx="1472">
                  <c:v>1.2205131599999901</c:v>
                </c:pt>
                <c:pt idx="1473">
                  <c:v>1.2476662000000001</c:v>
                </c:pt>
                <c:pt idx="1474">
                  <c:v>1.19574468</c:v>
                </c:pt>
                <c:pt idx="1475">
                  <c:v>1.2616240400000001</c:v>
                </c:pt>
                <c:pt idx="1476">
                  <c:v>1.20844703999999</c:v>
                </c:pt>
                <c:pt idx="1477">
                  <c:v>1.27671211999999</c:v>
                </c:pt>
                <c:pt idx="1478">
                  <c:v>1.25564515999999</c:v>
                </c:pt>
                <c:pt idx="1479">
                  <c:v>1.2501882799999899</c:v>
                </c:pt>
                <c:pt idx="1480">
                  <c:v>1.20255168</c:v>
                </c:pt>
                <c:pt idx="1481">
                  <c:v>1.2531345999999901</c:v>
                </c:pt>
                <c:pt idx="1482">
                  <c:v>1.2571939999999999</c:v>
                </c:pt>
                <c:pt idx="1483">
                  <c:v>1.19560624</c:v>
                </c:pt>
                <c:pt idx="1484">
                  <c:v>1.1790078399999999</c:v>
                </c:pt>
                <c:pt idx="1485">
                  <c:v>1.19769612</c:v>
                </c:pt>
                <c:pt idx="1486">
                  <c:v>1.19049943999999</c:v>
                </c:pt>
                <c:pt idx="1487">
                  <c:v>1.18411924</c:v>
                </c:pt>
                <c:pt idx="1488">
                  <c:v>1.1685838399999999</c:v>
                </c:pt>
                <c:pt idx="1489">
                  <c:v>1.22574356</c:v>
                </c:pt>
                <c:pt idx="1490">
                  <c:v>1.26070707999999</c:v>
                </c:pt>
                <c:pt idx="1491">
                  <c:v>1.23580556</c:v>
                </c:pt>
                <c:pt idx="1492">
                  <c:v>1.23384563999999</c:v>
                </c:pt>
                <c:pt idx="1493">
                  <c:v>1.2423647600000001</c:v>
                </c:pt>
                <c:pt idx="1494">
                  <c:v>1.2239516799999901</c:v>
                </c:pt>
                <c:pt idx="1495">
                  <c:v>1.2120719599999901</c:v>
                </c:pt>
                <c:pt idx="1496">
                  <c:v>1.21415216</c:v>
                </c:pt>
                <c:pt idx="1497">
                  <c:v>1.15369607999999</c:v>
                </c:pt>
                <c:pt idx="1498">
                  <c:v>1.22021092</c:v>
                </c:pt>
                <c:pt idx="1499">
                  <c:v>1.1793448</c:v>
                </c:pt>
                <c:pt idx="1500">
                  <c:v>0.60319732000000004</c:v>
                </c:pt>
                <c:pt idx="1501">
                  <c:v>1.19474404</c:v>
                </c:pt>
                <c:pt idx="1502">
                  <c:v>1.2030262</c:v>
                </c:pt>
                <c:pt idx="1503">
                  <c:v>1.2066113999999999</c:v>
                </c:pt>
                <c:pt idx="1504">
                  <c:v>1.21906508</c:v>
                </c:pt>
                <c:pt idx="1505">
                  <c:v>1.20519555999999</c:v>
                </c:pt>
                <c:pt idx="1506">
                  <c:v>1.26184227999999</c:v>
                </c:pt>
                <c:pt idx="1507">
                  <c:v>1.22917516</c:v>
                </c:pt>
                <c:pt idx="1508">
                  <c:v>1.233984</c:v>
                </c:pt>
                <c:pt idx="1509">
                  <c:v>1.2405055999999901</c:v>
                </c:pt>
                <c:pt idx="1510">
                  <c:v>1.2337667999999999</c:v>
                </c:pt>
                <c:pt idx="1511">
                  <c:v>1.2181710799999901</c:v>
                </c:pt>
                <c:pt idx="1512">
                  <c:v>1.2414458799999999</c:v>
                </c:pt>
                <c:pt idx="1513">
                  <c:v>1.26206575999999</c:v>
                </c:pt>
                <c:pt idx="1514">
                  <c:v>1.1921841199999901</c:v>
                </c:pt>
                <c:pt idx="1515">
                  <c:v>1.2416335999999999</c:v>
                </c:pt>
                <c:pt idx="1516">
                  <c:v>1.1890559599999999</c:v>
                </c:pt>
                <c:pt idx="1517">
                  <c:v>1.2095035599999999</c:v>
                </c:pt>
                <c:pt idx="1518">
                  <c:v>1.20650748</c:v>
                </c:pt>
                <c:pt idx="1519">
                  <c:v>1.2092630799999999</c:v>
                </c:pt>
                <c:pt idx="1520">
                  <c:v>1.22139751999999</c:v>
                </c:pt>
                <c:pt idx="1521">
                  <c:v>1.1819116000000001</c:v>
                </c:pt>
                <c:pt idx="1522">
                  <c:v>1.1988564399999999</c:v>
                </c:pt>
                <c:pt idx="1523">
                  <c:v>1.16055332</c:v>
                </c:pt>
                <c:pt idx="1524">
                  <c:v>1.1803113999999999</c:v>
                </c:pt>
                <c:pt idx="1525">
                  <c:v>1.1623839199999999</c:v>
                </c:pt>
                <c:pt idx="1526">
                  <c:v>1.21151908</c:v>
                </c:pt>
                <c:pt idx="1527">
                  <c:v>1.17886212</c:v>
                </c:pt>
                <c:pt idx="1528">
                  <c:v>1.20097307999999</c:v>
                </c:pt>
                <c:pt idx="1529">
                  <c:v>1.21159324</c:v>
                </c:pt>
                <c:pt idx="1530">
                  <c:v>1.2015431999999999</c:v>
                </c:pt>
                <c:pt idx="1531">
                  <c:v>1.1659784399999999</c:v>
                </c:pt>
                <c:pt idx="1532">
                  <c:v>1.1342753999999999</c:v>
                </c:pt>
                <c:pt idx="1533">
                  <c:v>1.14871912</c:v>
                </c:pt>
                <c:pt idx="1534">
                  <c:v>1.1886109199999899</c:v>
                </c:pt>
                <c:pt idx="1535">
                  <c:v>1.1550408799999901</c:v>
                </c:pt>
                <c:pt idx="1536">
                  <c:v>1.2019228799999999</c:v>
                </c:pt>
                <c:pt idx="1537">
                  <c:v>1.1368112800000001</c:v>
                </c:pt>
                <c:pt idx="1538">
                  <c:v>1.12907092</c:v>
                </c:pt>
                <c:pt idx="1539">
                  <c:v>1.1622350799999901</c:v>
                </c:pt>
                <c:pt idx="1540">
                  <c:v>1.0908660799999901</c:v>
                </c:pt>
                <c:pt idx="1541">
                  <c:v>1.1406844</c:v>
                </c:pt>
                <c:pt idx="1542">
                  <c:v>1.14289296</c:v>
                </c:pt>
                <c:pt idx="1543">
                  <c:v>1.1439596400000001</c:v>
                </c:pt>
                <c:pt idx="1544">
                  <c:v>1.1198477200000001</c:v>
                </c:pt>
                <c:pt idx="1545">
                  <c:v>1.1221245599999901</c:v>
                </c:pt>
                <c:pt idx="1546">
                  <c:v>1.1683627599999999</c:v>
                </c:pt>
                <c:pt idx="1547">
                  <c:v>1.1453301199999999</c:v>
                </c:pt>
                <c:pt idx="1548">
                  <c:v>1.1922966399999999</c:v>
                </c:pt>
                <c:pt idx="1549">
                  <c:v>1.1068048399999999</c:v>
                </c:pt>
                <c:pt idx="1550">
                  <c:v>1.11257944</c:v>
                </c:pt>
                <c:pt idx="1551">
                  <c:v>1.1174199199999999</c:v>
                </c:pt>
                <c:pt idx="1552">
                  <c:v>1.0944432799999999</c:v>
                </c:pt>
                <c:pt idx="1553">
                  <c:v>1.1238261599999999</c:v>
                </c:pt>
                <c:pt idx="1554">
                  <c:v>1.14482208</c:v>
                </c:pt>
                <c:pt idx="1555">
                  <c:v>1.10331296</c:v>
                </c:pt>
                <c:pt idx="1556">
                  <c:v>1.13678784</c:v>
                </c:pt>
                <c:pt idx="1557">
                  <c:v>1.1617806399999999</c:v>
                </c:pt>
                <c:pt idx="1558">
                  <c:v>1.16468952</c:v>
                </c:pt>
                <c:pt idx="1559">
                  <c:v>1.1186613999999999</c:v>
                </c:pt>
                <c:pt idx="1560">
                  <c:v>1.2203769600000001</c:v>
                </c:pt>
                <c:pt idx="1561">
                  <c:v>1.1257620799999899</c:v>
                </c:pt>
                <c:pt idx="1562">
                  <c:v>1.1348383199999901</c:v>
                </c:pt>
                <c:pt idx="1563">
                  <c:v>1.1442767999999901</c:v>
                </c:pt>
                <c:pt idx="1564">
                  <c:v>1.1748622</c:v>
                </c:pt>
                <c:pt idx="1565">
                  <c:v>1.12549531999999</c:v>
                </c:pt>
                <c:pt idx="1566">
                  <c:v>1.1723448399999901</c:v>
                </c:pt>
                <c:pt idx="1567">
                  <c:v>1.0941196399999999</c:v>
                </c:pt>
                <c:pt idx="1568">
                  <c:v>1.16758564</c:v>
                </c:pt>
                <c:pt idx="1569">
                  <c:v>1.1096451999999899</c:v>
                </c:pt>
                <c:pt idx="1570">
                  <c:v>1.2011356</c:v>
                </c:pt>
                <c:pt idx="1571">
                  <c:v>1.15531988</c:v>
                </c:pt>
                <c:pt idx="1572">
                  <c:v>1.13885748</c:v>
                </c:pt>
                <c:pt idx="1573">
                  <c:v>1.1490347999999999</c:v>
                </c:pt>
                <c:pt idx="1574">
                  <c:v>1.1426265200000001</c:v>
                </c:pt>
                <c:pt idx="1575">
                  <c:v>1.12600228</c:v>
                </c:pt>
                <c:pt idx="1576">
                  <c:v>1.1396565599999999</c:v>
                </c:pt>
                <c:pt idx="1577">
                  <c:v>1.08778028</c:v>
                </c:pt>
                <c:pt idx="1578">
                  <c:v>1.15173192</c:v>
                </c:pt>
                <c:pt idx="1579">
                  <c:v>1.12060431999999</c:v>
                </c:pt>
                <c:pt idx="1580">
                  <c:v>1.1878755999999999</c:v>
                </c:pt>
                <c:pt idx="1581">
                  <c:v>1.15605756</c:v>
                </c:pt>
                <c:pt idx="1582">
                  <c:v>1.18943891999999</c:v>
                </c:pt>
                <c:pt idx="1583">
                  <c:v>1.1599359199999999</c:v>
                </c:pt>
                <c:pt idx="1584">
                  <c:v>1.15747936</c:v>
                </c:pt>
                <c:pt idx="1585">
                  <c:v>1.1406788400000001</c:v>
                </c:pt>
                <c:pt idx="1586">
                  <c:v>1.1362168399999999</c:v>
                </c:pt>
                <c:pt idx="1587">
                  <c:v>1.0955375199999899</c:v>
                </c:pt>
                <c:pt idx="1588">
                  <c:v>1.1569765599999999</c:v>
                </c:pt>
                <c:pt idx="1589">
                  <c:v>1.1498400799999999</c:v>
                </c:pt>
                <c:pt idx="1590">
                  <c:v>1.1435613200000001</c:v>
                </c:pt>
                <c:pt idx="1591">
                  <c:v>1.1408319200000001</c:v>
                </c:pt>
                <c:pt idx="1592">
                  <c:v>1.1964832000000001</c:v>
                </c:pt>
                <c:pt idx="1593">
                  <c:v>1.134889</c:v>
                </c:pt>
                <c:pt idx="1594">
                  <c:v>1.1567796400000001</c:v>
                </c:pt>
                <c:pt idx="1595">
                  <c:v>1.1376489599999999</c:v>
                </c:pt>
                <c:pt idx="1596">
                  <c:v>1.158989</c:v>
                </c:pt>
                <c:pt idx="1597">
                  <c:v>1.1653884000000001</c:v>
                </c:pt>
                <c:pt idx="1598">
                  <c:v>1.17028339999999</c:v>
                </c:pt>
                <c:pt idx="1599">
                  <c:v>1.1493479599999901</c:v>
                </c:pt>
                <c:pt idx="1600">
                  <c:v>0.70303287999999897</c:v>
                </c:pt>
                <c:pt idx="1601">
                  <c:v>1.10003736</c:v>
                </c:pt>
                <c:pt idx="1602">
                  <c:v>1.07954407999999</c:v>
                </c:pt>
                <c:pt idx="1603">
                  <c:v>1.1385474</c:v>
                </c:pt>
                <c:pt idx="1604">
                  <c:v>1.13615544</c:v>
                </c:pt>
                <c:pt idx="1605">
                  <c:v>1.1262283200000001</c:v>
                </c:pt>
                <c:pt idx="1606">
                  <c:v>1.10578552</c:v>
                </c:pt>
                <c:pt idx="1607">
                  <c:v>1.0651878800000001</c:v>
                </c:pt>
                <c:pt idx="1608">
                  <c:v>1.1781253999999901</c:v>
                </c:pt>
                <c:pt idx="1609">
                  <c:v>1.1155492</c:v>
                </c:pt>
                <c:pt idx="1610">
                  <c:v>1.05045435999999</c:v>
                </c:pt>
                <c:pt idx="1611">
                  <c:v>1.09477128</c:v>
                </c:pt>
                <c:pt idx="1612">
                  <c:v>1.1300522399999899</c:v>
                </c:pt>
                <c:pt idx="1613">
                  <c:v>1.1043256800000001</c:v>
                </c:pt>
                <c:pt idx="1614">
                  <c:v>1.11792644</c:v>
                </c:pt>
                <c:pt idx="1615">
                  <c:v>1.1001024799999899</c:v>
                </c:pt>
                <c:pt idx="1616">
                  <c:v>1.1024395599999901</c:v>
                </c:pt>
                <c:pt idx="1617">
                  <c:v>1.0851090799999901</c:v>
                </c:pt>
                <c:pt idx="1618">
                  <c:v>1.1076338800000001</c:v>
                </c:pt>
                <c:pt idx="1619">
                  <c:v>1.07796816</c:v>
                </c:pt>
                <c:pt idx="1620">
                  <c:v>1.1078353599999999</c:v>
                </c:pt>
                <c:pt idx="1621">
                  <c:v>1.1142678800000001</c:v>
                </c:pt>
                <c:pt idx="1622">
                  <c:v>1.1171682000000001</c:v>
                </c:pt>
                <c:pt idx="1623">
                  <c:v>1.14853392</c:v>
                </c:pt>
                <c:pt idx="1624">
                  <c:v>1.10907472</c:v>
                </c:pt>
                <c:pt idx="1625">
                  <c:v>1.0532671600000001</c:v>
                </c:pt>
                <c:pt idx="1626">
                  <c:v>1.1069202</c:v>
                </c:pt>
                <c:pt idx="1627">
                  <c:v>1.0928082800000001</c:v>
                </c:pt>
                <c:pt idx="1628">
                  <c:v>1.1272063999999999</c:v>
                </c:pt>
                <c:pt idx="1629">
                  <c:v>1.04623244</c:v>
                </c:pt>
                <c:pt idx="1630">
                  <c:v>1.11433804</c:v>
                </c:pt>
                <c:pt idx="1631">
                  <c:v>1.0807009599999999</c:v>
                </c:pt>
                <c:pt idx="1632">
                  <c:v>1.0484034</c:v>
                </c:pt>
                <c:pt idx="1633">
                  <c:v>1.0553165600000001</c:v>
                </c:pt>
                <c:pt idx="1634">
                  <c:v>1.09220308</c:v>
                </c:pt>
                <c:pt idx="1635">
                  <c:v>1.05319443999999</c:v>
                </c:pt>
                <c:pt idx="1636">
                  <c:v>1.11531008</c:v>
                </c:pt>
                <c:pt idx="1637">
                  <c:v>1.0589681200000001</c:v>
                </c:pt>
                <c:pt idx="1638">
                  <c:v>1.1208198</c:v>
                </c:pt>
                <c:pt idx="1639">
                  <c:v>1.0584285600000001</c:v>
                </c:pt>
                <c:pt idx="1640">
                  <c:v>1.1080232800000001</c:v>
                </c:pt>
                <c:pt idx="1641">
                  <c:v>1.0554033199999999</c:v>
                </c:pt>
                <c:pt idx="1642">
                  <c:v>1.0848211999999899</c:v>
                </c:pt>
                <c:pt idx="1643">
                  <c:v>1.0632169999999901</c:v>
                </c:pt>
                <c:pt idx="1644">
                  <c:v>1.1153200799999901</c:v>
                </c:pt>
                <c:pt idx="1645">
                  <c:v>1.0969883999999901</c:v>
                </c:pt>
                <c:pt idx="1646">
                  <c:v>1.1144575999999899</c:v>
                </c:pt>
                <c:pt idx="1647">
                  <c:v>1.06072564</c:v>
                </c:pt>
                <c:pt idx="1648">
                  <c:v>1.06246584</c:v>
                </c:pt>
                <c:pt idx="1649">
                  <c:v>1.0520424799999999</c:v>
                </c:pt>
                <c:pt idx="1650">
                  <c:v>1.07295644</c:v>
                </c:pt>
                <c:pt idx="1651">
                  <c:v>1.07948212</c:v>
                </c:pt>
                <c:pt idx="1652">
                  <c:v>1.1012279599999999</c:v>
                </c:pt>
                <c:pt idx="1653">
                  <c:v>1.0443311199999901</c:v>
                </c:pt>
                <c:pt idx="1654">
                  <c:v>1.1182227600000001</c:v>
                </c:pt>
                <c:pt idx="1655">
                  <c:v>1.0730869599999999</c:v>
                </c:pt>
                <c:pt idx="1656">
                  <c:v>1.0536802000000001</c:v>
                </c:pt>
                <c:pt idx="1657">
                  <c:v>1.05773268</c:v>
                </c:pt>
                <c:pt idx="1658">
                  <c:v>1.0602132399999999</c:v>
                </c:pt>
                <c:pt idx="1659">
                  <c:v>1.01244715999999</c:v>
                </c:pt>
                <c:pt idx="1660">
                  <c:v>1.1173465999999901</c:v>
                </c:pt>
                <c:pt idx="1661">
                  <c:v>0.99482883999999905</c:v>
                </c:pt>
                <c:pt idx="1662">
                  <c:v>1.0539911199999901</c:v>
                </c:pt>
                <c:pt idx="1663">
                  <c:v>1.06509443999999</c:v>
                </c:pt>
                <c:pt idx="1664">
                  <c:v>1.09548204</c:v>
                </c:pt>
                <c:pt idx="1665">
                  <c:v>1.0708570799999999</c:v>
                </c:pt>
                <c:pt idx="1666">
                  <c:v>1.1078645199999999</c:v>
                </c:pt>
                <c:pt idx="1667">
                  <c:v>1.09702999999999</c:v>
                </c:pt>
                <c:pt idx="1668">
                  <c:v>1.0688491600000001</c:v>
                </c:pt>
                <c:pt idx="1669">
                  <c:v>1.07759719999999</c:v>
                </c:pt>
                <c:pt idx="1670">
                  <c:v>1.1016354799999999</c:v>
                </c:pt>
                <c:pt idx="1671">
                  <c:v>1.07790472</c:v>
                </c:pt>
                <c:pt idx="1672">
                  <c:v>1.0776234</c:v>
                </c:pt>
                <c:pt idx="1673">
                  <c:v>1.0532682799999999</c:v>
                </c:pt>
                <c:pt idx="1674">
                  <c:v>1.1025771600000001</c:v>
                </c:pt>
                <c:pt idx="1675">
                  <c:v>1.09287636</c:v>
                </c:pt>
                <c:pt idx="1676">
                  <c:v>1.0332615999999999</c:v>
                </c:pt>
                <c:pt idx="1677">
                  <c:v>1.0484271999999999</c:v>
                </c:pt>
                <c:pt idx="1678">
                  <c:v>1.06528007999999</c:v>
                </c:pt>
                <c:pt idx="1679">
                  <c:v>1.04622416</c:v>
                </c:pt>
                <c:pt idx="1680">
                  <c:v>1.0367338800000001</c:v>
                </c:pt>
                <c:pt idx="1681">
                  <c:v>1.05510192</c:v>
                </c:pt>
                <c:pt idx="1682">
                  <c:v>1.0282576399999901</c:v>
                </c:pt>
                <c:pt idx="1683">
                  <c:v>1.04096828</c:v>
                </c:pt>
                <c:pt idx="1684">
                  <c:v>1.0474662399999899</c:v>
                </c:pt>
                <c:pt idx="1685">
                  <c:v>1.1041134800000001</c:v>
                </c:pt>
                <c:pt idx="1686">
                  <c:v>1.0409321999999901</c:v>
                </c:pt>
                <c:pt idx="1687">
                  <c:v>1.1089438</c:v>
                </c:pt>
                <c:pt idx="1688">
                  <c:v>1.06016339999999</c:v>
                </c:pt>
                <c:pt idx="1689">
                  <c:v>1.0914710400000001</c:v>
                </c:pt>
                <c:pt idx="1690">
                  <c:v>1.07961844</c:v>
                </c:pt>
                <c:pt idx="1691">
                  <c:v>1.0654469600000001</c:v>
                </c:pt>
                <c:pt idx="1692">
                  <c:v>1.07347484</c:v>
                </c:pt>
                <c:pt idx="1693">
                  <c:v>1.0276159599999899</c:v>
                </c:pt>
                <c:pt idx="1694">
                  <c:v>1.0094143600000001</c:v>
                </c:pt>
                <c:pt idx="1695">
                  <c:v>1.05794827999999</c:v>
                </c:pt>
                <c:pt idx="1696">
                  <c:v>1.06252904</c:v>
                </c:pt>
                <c:pt idx="1697">
                  <c:v>1.02520788</c:v>
                </c:pt>
                <c:pt idx="1698">
                  <c:v>1.1147010399999899</c:v>
                </c:pt>
                <c:pt idx="1699">
                  <c:v>1.08230388</c:v>
                </c:pt>
                <c:pt idx="1700">
                  <c:v>0.890746079999999</c:v>
                </c:pt>
                <c:pt idx="1701">
                  <c:v>1.21241328</c:v>
                </c:pt>
                <c:pt idx="1702">
                  <c:v>1.21239483999999</c:v>
                </c:pt>
                <c:pt idx="1703">
                  <c:v>1.24367895999999</c:v>
                </c:pt>
                <c:pt idx="1704">
                  <c:v>1.21171188</c:v>
                </c:pt>
                <c:pt idx="1705">
                  <c:v>1.18094992</c:v>
                </c:pt>
                <c:pt idx="1706">
                  <c:v>1.2071445199999999</c:v>
                </c:pt>
                <c:pt idx="1707">
                  <c:v>1.19372788</c:v>
                </c:pt>
                <c:pt idx="1708">
                  <c:v>1.11532652</c:v>
                </c:pt>
                <c:pt idx="1709">
                  <c:v>1.1997466000000001</c:v>
                </c:pt>
                <c:pt idx="1710">
                  <c:v>1.13796864</c:v>
                </c:pt>
                <c:pt idx="1711">
                  <c:v>1.1969976</c:v>
                </c:pt>
                <c:pt idx="1712">
                  <c:v>1.15866091999999</c:v>
                </c:pt>
                <c:pt idx="1713">
                  <c:v>1.18739792</c:v>
                </c:pt>
                <c:pt idx="1714">
                  <c:v>1.1020528000000001</c:v>
                </c:pt>
                <c:pt idx="1715">
                  <c:v>1.22025307999999</c:v>
                </c:pt>
                <c:pt idx="1716">
                  <c:v>1.1568456</c:v>
                </c:pt>
                <c:pt idx="1717">
                  <c:v>1.2011404799999901</c:v>
                </c:pt>
                <c:pt idx="1718">
                  <c:v>1.1221830399999999</c:v>
                </c:pt>
                <c:pt idx="1719">
                  <c:v>1.2257165999999999</c:v>
                </c:pt>
                <c:pt idx="1720">
                  <c:v>1.14872284</c:v>
                </c:pt>
                <c:pt idx="1721">
                  <c:v>1.12994252</c:v>
                </c:pt>
                <c:pt idx="1722">
                  <c:v>1.15035592</c:v>
                </c:pt>
                <c:pt idx="1723">
                  <c:v>1.1513318799999901</c:v>
                </c:pt>
                <c:pt idx="1724">
                  <c:v>1.2057536</c:v>
                </c:pt>
                <c:pt idx="1725">
                  <c:v>1.1530575599999999</c:v>
                </c:pt>
                <c:pt idx="1726">
                  <c:v>1.15780672</c:v>
                </c:pt>
                <c:pt idx="1727">
                  <c:v>1.1687783199999999</c:v>
                </c:pt>
                <c:pt idx="1728">
                  <c:v>1.16780535999999</c:v>
                </c:pt>
                <c:pt idx="1729">
                  <c:v>1.1764829999999999</c:v>
                </c:pt>
                <c:pt idx="1730">
                  <c:v>1.14784164</c:v>
                </c:pt>
                <c:pt idx="1731">
                  <c:v>1.20486564</c:v>
                </c:pt>
                <c:pt idx="1732">
                  <c:v>1.2200314399999901</c:v>
                </c:pt>
                <c:pt idx="1733">
                  <c:v>1.14881355999999</c:v>
                </c:pt>
                <c:pt idx="1734">
                  <c:v>1.2025222799999999</c:v>
                </c:pt>
                <c:pt idx="1735">
                  <c:v>1.17861924</c:v>
                </c:pt>
                <c:pt idx="1736">
                  <c:v>1.15774007999999</c:v>
                </c:pt>
                <c:pt idx="1737">
                  <c:v>1.17693927999999</c:v>
                </c:pt>
                <c:pt idx="1738">
                  <c:v>1.15178971999999</c:v>
                </c:pt>
                <c:pt idx="1739">
                  <c:v>1.14685079999999</c:v>
                </c:pt>
                <c:pt idx="1740">
                  <c:v>1.1701442399999999</c:v>
                </c:pt>
                <c:pt idx="1741">
                  <c:v>1.19049608</c:v>
                </c:pt>
                <c:pt idx="1742">
                  <c:v>1.14355511999999</c:v>
                </c:pt>
                <c:pt idx="1743">
                  <c:v>1.1505605999999899</c:v>
                </c:pt>
                <c:pt idx="1744">
                  <c:v>1.14436891999999</c:v>
                </c:pt>
                <c:pt idx="1745">
                  <c:v>1.13392168</c:v>
                </c:pt>
                <c:pt idx="1746">
                  <c:v>1.1673774400000001</c:v>
                </c:pt>
                <c:pt idx="1747">
                  <c:v>1.1609499999999899</c:v>
                </c:pt>
                <c:pt idx="1748">
                  <c:v>1.18329288</c:v>
                </c:pt>
                <c:pt idx="1749">
                  <c:v>1.2135602000000001</c:v>
                </c:pt>
                <c:pt idx="1750">
                  <c:v>1.1639008799999999</c:v>
                </c:pt>
                <c:pt idx="1751">
                  <c:v>1.1824766</c:v>
                </c:pt>
                <c:pt idx="1752">
                  <c:v>1.23011183999999</c:v>
                </c:pt>
                <c:pt idx="1753">
                  <c:v>1.2515162799999999</c:v>
                </c:pt>
                <c:pt idx="1754">
                  <c:v>1.16228375999999</c:v>
                </c:pt>
                <c:pt idx="1755">
                  <c:v>1.19069684</c:v>
                </c:pt>
                <c:pt idx="1756">
                  <c:v>1.17828468</c:v>
                </c:pt>
                <c:pt idx="1757">
                  <c:v>1.2501579999999901</c:v>
                </c:pt>
                <c:pt idx="1758">
                  <c:v>1.12955892</c:v>
                </c:pt>
                <c:pt idx="1759">
                  <c:v>1.2241283999999899</c:v>
                </c:pt>
                <c:pt idx="1760">
                  <c:v>1.1209315199999901</c:v>
                </c:pt>
                <c:pt idx="1761">
                  <c:v>1.1930961599999901</c:v>
                </c:pt>
                <c:pt idx="1762">
                  <c:v>1.27517276</c:v>
                </c:pt>
                <c:pt idx="1763">
                  <c:v>1.21061664</c:v>
                </c:pt>
                <c:pt idx="1764">
                  <c:v>1.18897092</c:v>
                </c:pt>
                <c:pt idx="1765">
                  <c:v>1.1915347999999899</c:v>
                </c:pt>
                <c:pt idx="1766">
                  <c:v>1.18739664</c:v>
                </c:pt>
                <c:pt idx="1767">
                  <c:v>1.2266444000000001</c:v>
                </c:pt>
                <c:pt idx="1768">
                  <c:v>1.2066481600000001</c:v>
                </c:pt>
                <c:pt idx="1769">
                  <c:v>1.2155900799999999</c:v>
                </c:pt>
                <c:pt idx="1770">
                  <c:v>1.20533304</c:v>
                </c:pt>
                <c:pt idx="1771">
                  <c:v>1.1982085199999899</c:v>
                </c:pt>
                <c:pt idx="1772">
                  <c:v>1.1835276400000001</c:v>
                </c:pt>
                <c:pt idx="1773">
                  <c:v>1.1852592399999899</c:v>
                </c:pt>
                <c:pt idx="1774">
                  <c:v>1.2123085199999899</c:v>
                </c:pt>
                <c:pt idx="1775">
                  <c:v>1.25669304</c:v>
                </c:pt>
                <c:pt idx="1776">
                  <c:v>1.19172611999999</c:v>
                </c:pt>
                <c:pt idx="1777">
                  <c:v>1.2095997599999999</c:v>
                </c:pt>
                <c:pt idx="1778">
                  <c:v>1.20098992</c:v>
                </c:pt>
                <c:pt idx="1779">
                  <c:v>1.15671775999999</c:v>
                </c:pt>
                <c:pt idx="1780">
                  <c:v>1.1381633200000001</c:v>
                </c:pt>
                <c:pt idx="1781">
                  <c:v>1.1725355200000001</c:v>
                </c:pt>
                <c:pt idx="1782">
                  <c:v>1.2064831599999899</c:v>
                </c:pt>
                <c:pt idx="1783">
                  <c:v>1.2054247600000001</c:v>
                </c:pt>
                <c:pt idx="1784">
                  <c:v>1.1515866399999899</c:v>
                </c:pt>
                <c:pt idx="1785">
                  <c:v>1.1954930399999899</c:v>
                </c:pt>
                <c:pt idx="1786">
                  <c:v>1.1755520399999999</c:v>
                </c:pt>
                <c:pt idx="1787">
                  <c:v>1.2059355599999999</c:v>
                </c:pt>
                <c:pt idx="1788">
                  <c:v>1.1607792399999901</c:v>
                </c:pt>
                <c:pt idx="1789">
                  <c:v>1.1908839999999901</c:v>
                </c:pt>
                <c:pt idx="1790">
                  <c:v>1.2012541999999999</c:v>
                </c:pt>
                <c:pt idx="1791">
                  <c:v>1.20836872</c:v>
                </c:pt>
                <c:pt idx="1792">
                  <c:v>1.1951766399999999</c:v>
                </c:pt>
                <c:pt idx="1793">
                  <c:v>1.1562455199999999</c:v>
                </c:pt>
                <c:pt idx="1794">
                  <c:v>1.1810822400000001</c:v>
                </c:pt>
                <c:pt idx="1795">
                  <c:v>1.2605873599999999</c:v>
                </c:pt>
                <c:pt idx="1796">
                  <c:v>1.1724688799999901</c:v>
                </c:pt>
                <c:pt idx="1797">
                  <c:v>1.18387968</c:v>
                </c:pt>
                <c:pt idx="1798">
                  <c:v>1.16324939999999</c:v>
                </c:pt>
                <c:pt idx="1799">
                  <c:v>1.1956106799999999</c:v>
                </c:pt>
                <c:pt idx="1800">
                  <c:v>0.799715959999999</c:v>
                </c:pt>
                <c:pt idx="1801">
                  <c:v>1.24025568</c:v>
                </c:pt>
                <c:pt idx="1802">
                  <c:v>1.2613877599999901</c:v>
                </c:pt>
                <c:pt idx="1803">
                  <c:v>1.2662622800000001</c:v>
                </c:pt>
                <c:pt idx="1804">
                  <c:v>1.20635012</c:v>
                </c:pt>
                <c:pt idx="1805">
                  <c:v>1.20904904</c:v>
                </c:pt>
                <c:pt idx="1806">
                  <c:v>1.25838804</c:v>
                </c:pt>
                <c:pt idx="1807">
                  <c:v>1.2143921200000001</c:v>
                </c:pt>
                <c:pt idx="1808">
                  <c:v>1.2743327599999901</c:v>
                </c:pt>
                <c:pt idx="1809">
                  <c:v>1.2390306799999999</c:v>
                </c:pt>
                <c:pt idx="1810">
                  <c:v>1.31348375999999</c:v>
                </c:pt>
                <c:pt idx="1811">
                  <c:v>1.1845536800000001</c:v>
                </c:pt>
                <c:pt idx="1812">
                  <c:v>1.24138024</c:v>
                </c:pt>
                <c:pt idx="1813">
                  <c:v>1.20301535999999</c:v>
                </c:pt>
                <c:pt idx="1814">
                  <c:v>1.26372408</c:v>
                </c:pt>
                <c:pt idx="1815">
                  <c:v>1.16569824</c:v>
                </c:pt>
                <c:pt idx="1816">
                  <c:v>1.2532016799999901</c:v>
                </c:pt>
                <c:pt idx="1817">
                  <c:v>1.2062124400000001</c:v>
                </c:pt>
                <c:pt idx="1818">
                  <c:v>1.1942115600000001</c:v>
                </c:pt>
                <c:pt idx="1819">
                  <c:v>1.1856251199999901</c:v>
                </c:pt>
                <c:pt idx="1820">
                  <c:v>1.1818658799999999</c:v>
                </c:pt>
                <c:pt idx="1821">
                  <c:v>1.1720169999999901</c:v>
                </c:pt>
                <c:pt idx="1822">
                  <c:v>1.2295303199999901</c:v>
                </c:pt>
                <c:pt idx="1823">
                  <c:v>1.2208852799999901</c:v>
                </c:pt>
                <c:pt idx="1824">
                  <c:v>1.2211917999999999</c:v>
                </c:pt>
                <c:pt idx="1825">
                  <c:v>1.23004092</c:v>
                </c:pt>
                <c:pt idx="1826">
                  <c:v>1.2421735199999999</c:v>
                </c:pt>
                <c:pt idx="1827">
                  <c:v>1.2007983999999901</c:v>
                </c:pt>
                <c:pt idx="1828">
                  <c:v>1.2591013599999901</c:v>
                </c:pt>
                <c:pt idx="1829">
                  <c:v>1.2104704799999999</c:v>
                </c:pt>
                <c:pt idx="1830">
                  <c:v>1.3024503199999899</c:v>
                </c:pt>
                <c:pt idx="1831">
                  <c:v>1.21384264</c:v>
                </c:pt>
                <c:pt idx="1832">
                  <c:v>1.29920624</c:v>
                </c:pt>
                <c:pt idx="1833">
                  <c:v>1.15497608</c:v>
                </c:pt>
                <c:pt idx="1834">
                  <c:v>1.2740824799999899</c:v>
                </c:pt>
                <c:pt idx="1835">
                  <c:v>1.2126610799999999</c:v>
                </c:pt>
                <c:pt idx="1836">
                  <c:v>1.21571388</c:v>
                </c:pt>
                <c:pt idx="1837">
                  <c:v>1.2087629600000001</c:v>
                </c:pt>
                <c:pt idx="1838">
                  <c:v>1.2492595599999901</c:v>
                </c:pt>
                <c:pt idx="1839">
                  <c:v>1.205128</c:v>
                </c:pt>
                <c:pt idx="1840">
                  <c:v>1.33672068</c:v>
                </c:pt>
                <c:pt idx="1841">
                  <c:v>1.2243065199999901</c:v>
                </c:pt>
                <c:pt idx="1842">
                  <c:v>1.2861132799999999</c:v>
                </c:pt>
                <c:pt idx="1843">
                  <c:v>1.20599831999999</c:v>
                </c:pt>
                <c:pt idx="1844">
                  <c:v>1.2327412799999999</c:v>
                </c:pt>
                <c:pt idx="1845">
                  <c:v>1.21308871999999</c:v>
                </c:pt>
                <c:pt idx="1846">
                  <c:v>1.29316559999999</c:v>
                </c:pt>
                <c:pt idx="1847">
                  <c:v>1.24103104</c:v>
                </c:pt>
                <c:pt idx="1848">
                  <c:v>1.2830832000000001</c:v>
                </c:pt>
                <c:pt idx="1849">
                  <c:v>1.23127388</c:v>
                </c:pt>
                <c:pt idx="1850">
                  <c:v>1.25550424</c:v>
                </c:pt>
                <c:pt idx="1851">
                  <c:v>1.260893</c:v>
                </c:pt>
                <c:pt idx="1852">
                  <c:v>1.27627011999999</c:v>
                </c:pt>
                <c:pt idx="1853">
                  <c:v>1.29988111999999</c:v>
                </c:pt>
                <c:pt idx="1854">
                  <c:v>1.2918707999999901</c:v>
                </c:pt>
                <c:pt idx="1855">
                  <c:v>1.2623194</c:v>
                </c:pt>
                <c:pt idx="1856">
                  <c:v>1.2777564399999899</c:v>
                </c:pt>
                <c:pt idx="1857">
                  <c:v>1.24051384</c:v>
                </c:pt>
                <c:pt idx="1858">
                  <c:v>1.2646913599999901</c:v>
                </c:pt>
                <c:pt idx="1859">
                  <c:v>1.2333988</c:v>
                </c:pt>
                <c:pt idx="1860">
                  <c:v>1.27930868</c:v>
                </c:pt>
                <c:pt idx="1861">
                  <c:v>1.2635164399999901</c:v>
                </c:pt>
                <c:pt idx="1862">
                  <c:v>1.2307701599999901</c:v>
                </c:pt>
                <c:pt idx="1863">
                  <c:v>1.3158902400000001</c:v>
                </c:pt>
                <c:pt idx="1864">
                  <c:v>1.2802647199999999</c:v>
                </c:pt>
                <c:pt idx="1865">
                  <c:v>1.2819224</c:v>
                </c:pt>
                <c:pt idx="1866">
                  <c:v>1.2808695999999999</c:v>
                </c:pt>
                <c:pt idx="1867">
                  <c:v>1.2680345200000001</c:v>
                </c:pt>
                <c:pt idx="1868">
                  <c:v>1.2337892399999899</c:v>
                </c:pt>
                <c:pt idx="1869">
                  <c:v>1.2217007600000001</c:v>
                </c:pt>
                <c:pt idx="1870">
                  <c:v>1.2636706799999999</c:v>
                </c:pt>
                <c:pt idx="1871">
                  <c:v>1.26771448</c:v>
                </c:pt>
                <c:pt idx="1872">
                  <c:v>1.26023543999999</c:v>
                </c:pt>
                <c:pt idx="1873">
                  <c:v>1.29447168</c:v>
                </c:pt>
                <c:pt idx="1874">
                  <c:v>1.2453808</c:v>
                </c:pt>
                <c:pt idx="1875">
                  <c:v>1.2489218</c:v>
                </c:pt>
                <c:pt idx="1876">
                  <c:v>1.25799924</c:v>
                </c:pt>
                <c:pt idx="1877">
                  <c:v>1.28490792</c:v>
                </c:pt>
                <c:pt idx="1878">
                  <c:v>1.3213366</c:v>
                </c:pt>
                <c:pt idx="1879">
                  <c:v>1.2068194399999901</c:v>
                </c:pt>
                <c:pt idx="1880">
                  <c:v>1.2665675999999999</c:v>
                </c:pt>
                <c:pt idx="1881">
                  <c:v>1.28935755999999</c:v>
                </c:pt>
                <c:pt idx="1882">
                  <c:v>1.2916988</c:v>
                </c:pt>
                <c:pt idx="1883">
                  <c:v>1.2654611199999899</c:v>
                </c:pt>
                <c:pt idx="1884">
                  <c:v>1.23470992</c:v>
                </c:pt>
                <c:pt idx="1885">
                  <c:v>1.24972292</c:v>
                </c:pt>
                <c:pt idx="1886">
                  <c:v>1.2944739599999899</c:v>
                </c:pt>
                <c:pt idx="1887">
                  <c:v>1.26757724</c:v>
                </c:pt>
                <c:pt idx="1888">
                  <c:v>1.33124552</c:v>
                </c:pt>
                <c:pt idx="1889">
                  <c:v>1.2418602000000001</c:v>
                </c:pt>
                <c:pt idx="1890">
                  <c:v>1.3290190799999999</c:v>
                </c:pt>
                <c:pt idx="1891">
                  <c:v>1.24525372</c:v>
                </c:pt>
                <c:pt idx="1892">
                  <c:v>1.3031358</c:v>
                </c:pt>
                <c:pt idx="1893">
                  <c:v>1.2639007200000001</c:v>
                </c:pt>
                <c:pt idx="1894">
                  <c:v>1.32144795999999</c:v>
                </c:pt>
                <c:pt idx="1895">
                  <c:v>1.2602300799999899</c:v>
                </c:pt>
                <c:pt idx="1896">
                  <c:v>1.30819196</c:v>
                </c:pt>
                <c:pt idx="1897">
                  <c:v>1.2502587999999999</c:v>
                </c:pt>
                <c:pt idx="1898">
                  <c:v>1.2813399999999899</c:v>
                </c:pt>
                <c:pt idx="1899">
                  <c:v>1.2771430399999999</c:v>
                </c:pt>
                <c:pt idx="1900">
                  <c:v>0.67322311999999995</c:v>
                </c:pt>
                <c:pt idx="1901">
                  <c:v>1.09203892</c:v>
                </c:pt>
                <c:pt idx="1902">
                  <c:v>1.13009548</c:v>
                </c:pt>
                <c:pt idx="1903">
                  <c:v>1.16928023999999</c:v>
                </c:pt>
                <c:pt idx="1904">
                  <c:v>1.16993488</c:v>
                </c:pt>
                <c:pt idx="1905">
                  <c:v>1.11622291999999</c:v>
                </c:pt>
                <c:pt idx="1906">
                  <c:v>1.1778019199999901</c:v>
                </c:pt>
                <c:pt idx="1907">
                  <c:v>1.13673772</c:v>
                </c:pt>
                <c:pt idx="1908">
                  <c:v>1.2109755600000001</c:v>
                </c:pt>
                <c:pt idx="1909">
                  <c:v>1.1377464399999999</c:v>
                </c:pt>
                <c:pt idx="1910">
                  <c:v>1.1516468799999999</c:v>
                </c:pt>
                <c:pt idx="1911">
                  <c:v>1.1376852799999999</c:v>
                </c:pt>
                <c:pt idx="1912">
                  <c:v>1.1822219199999999</c:v>
                </c:pt>
                <c:pt idx="1913">
                  <c:v>1.1032723599999901</c:v>
                </c:pt>
                <c:pt idx="1914">
                  <c:v>1.1614671599999999</c:v>
                </c:pt>
                <c:pt idx="1915">
                  <c:v>1.1337562799999901</c:v>
                </c:pt>
                <c:pt idx="1916">
                  <c:v>1.18752115999999</c:v>
                </c:pt>
                <c:pt idx="1917">
                  <c:v>1.16074576</c:v>
                </c:pt>
                <c:pt idx="1918">
                  <c:v>1.20012064</c:v>
                </c:pt>
                <c:pt idx="1919">
                  <c:v>1.18818052</c:v>
                </c:pt>
                <c:pt idx="1920">
                  <c:v>1.1971682800000001</c:v>
                </c:pt>
                <c:pt idx="1921">
                  <c:v>1.1569402</c:v>
                </c:pt>
                <c:pt idx="1922">
                  <c:v>1.1550795599999999</c:v>
                </c:pt>
                <c:pt idx="1923">
                  <c:v>1.1901229600000001</c:v>
                </c:pt>
                <c:pt idx="1924">
                  <c:v>1.16076256</c:v>
                </c:pt>
                <c:pt idx="1925">
                  <c:v>1.194291</c:v>
                </c:pt>
                <c:pt idx="1926">
                  <c:v>1.166145</c:v>
                </c:pt>
                <c:pt idx="1927">
                  <c:v>1.19092968</c:v>
                </c:pt>
                <c:pt idx="1928">
                  <c:v>1.1779868</c:v>
                </c:pt>
                <c:pt idx="1929">
                  <c:v>1.2182599199999999</c:v>
                </c:pt>
                <c:pt idx="1930">
                  <c:v>1.1612486799999899</c:v>
                </c:pt>
                <c:pt idx="1931">
                  <c:v>1.19152108</c:v>
                </c:pt>
                <c:pt idx="1932">
                  <c:v>1.1973199999999999</c:v>
                </c:pt>
                <c:pt idx="1933">
                  <c:v>1.23733264</c:v>
                </c:pt>
                <c:pt idx="1934">
                  <c:v>1.2170772399999901</c:v>
                </c:pt>
                <c:pt idx="1935">
                  <c:v>1.1929200799999899</c:v>
                </c:pt>
                <c:pt idx="1936">
                  <c:v>1.2203970799999899</c:v>
                </c:pt>
                <c:pt idx="1937">
                  <c:v>1.1918224799999899</c:v>
                </c:pt>
                <c:pt idx="1938">
                  <c:v>1.19784964</c:v>
                </c:pt>
                <c:pt idx="1939">
                  <c:v>1.20085704</c:v>
                </c:pt>
                <c:pt idx="1940">
                  <c:v>1.1825635999999999</c:v>
                </c:pt>
                <c:pt idx="1941">
                  <c:v>1.2221376799999999</c:v>
                </c:pt>
                <c:pt idx="1942">
                  <c:v>1.1812179599999999</c:v>
                </c:pt>
                <c:pt idx="1943">
                  <c:v>1.2045355200000001</c:v>
                </c:pt>
                <c:pt idx="1944">
                  <c:v>1.2181723599999901</c:v>
                </c:pt>
                <c:pt idx="1945">
                  <c:v>1.20710732</c:v>
                </c:pt>
                <c:pt idx="1946">
                  <c:v>1.1405569600000001</c:v>
                </c:pt>
                <c:pt idx="1947">
                  <c:v>1.1481519600000001</c:v>
                </c:pt>
                <c:pt idx="1948">
                  <c:v>1.1895760799999899</c:v>
                </c:pt>
                <c:pt idx="1949">
                  <c:v>1.17614551999999</c:v>
                </c:pt>
                <c:pt idx="1950">
                  <c:v>1.18692207999999</c:v>
                </c:pt>
                <c:pt idx="1951">
                  <c:v>1.1332461599999999</c:v>
                </c:pt>
                <c:pt idx="1952">
                  <c:v>1.14187787999999</c:v>
                </c:pt>
                <c:pt idx="1953">
                  <c:v>1.1060809999999901</c:v>
                </c:pt>
                <c:pt idx="1954">
                  <c:v>1.1788858799999999</c:v>
                </c:pt>
                <c:pt idx="1955">
                  <c:v>1.1455394800000001</c:v>
                </c:pt>
                <c:pt idx="1956">
                  <c:v>1.189289</c:v>
                </c:pt>
                <c:pt idx="1957">
                  <c:v>1.11834072</c:v>
                </c:pt>
                <c:pt idx="1958">
                  <c:v>1.23866823999999</c:v>
                </c:pt>
                <c:pt idx="1959">
                  <c:v>1.1147567999999899</c:v>
                </c:pt>
                <c:pt idx="1960">
                  <c:v>1.1863906</c:v>
                </c:pt>
                <c:pt idx="1961">
                  <c:v>1.18614588</c:v>
                </c:pt>
                <c:pt idx="1962">
                  <c:v>1.1283007199999999</c:v>
                </c:pt>
                <c:pt idx="1963">
                  <c:v>1.14332068</c:v>
                </c:pt>
                <c:pt idx="1964">
                  <c:v>1.1688011199999999</c:v>
                </c:pt>
                <c:pt idx="1965">
                  <c:v>1.17524768</c:v>
                </c:pt>
                <c:pt idx="1966">
                  <c:v>1.1926030400000001</c:v>
                </c:pt>
                <c:pt idx="1967">
                  <c:v>1.19035387999999</c:v>
                </c:pt>
                <c:pt idx="1968">
                  <c:v>1.15604368</c:v>
                </c:pt>
                <c:pt idx="1969">
                  <c:v>1.1578941199999999</c:v>
                </c:pt>
                <c:pt idx="1970">
                  <c:v>1.1922679999999899</c:v>
                </c:pt>
                <c:pt idx="1971">
                  <c:v>1.1701641999999901</c:v>
                </c:pt>
                <c:pt idx="1972">
                  <c:v>1.20712932</c:v>
                </c:pt>
                <c:pt idx="1973">
                  <c:v>1.18022608</c:v>
                </c:pt>
                <c:pt idx="1974">
                  <c:v>1.1726484799999899</c:v>
                </c:pt>
                <c:pt idx="1975">
                  <c:v>1.1610782799999899</c:v>
                </c:pt>
                <c:pt idx="1976">
                  <c:v>1.1667985999999999</c:v>
                </c:pt>
                <c:pt idx="1977">
                  <c:v>1.1409391199999901</c:v>
                </c:pt>
                <c:pt idx="1978">
                  <c:v>1.1796458000000001</c:v>
                </c:pt>
                <c:pt idx="1979">
                  <c:v>1.2013273200000001</c:v>
                </c:pt>
                <c:pt idx="1980">
                  <c:v>1.1598227999999999</c:v>
                </c:pt>
                <c:pt idx="1981">
                  <c:v>1.1665690399999999</c:v>
                </c:pt>
                <c:pt idx="1982">
                  <c:v>1.1416040000000001</c:v>
                </c:pt>
                <c:pt idx="1983">
                  <c:v>1.15168048</c:v>
                </c:pt>
                <c:pt idx="1984">
                  <c:v>1.2280989999999901</c:v>
                </c:pt>
                <c:pt idx="1985">
                  <c:v>1.19339664</c:v>
                </c:pt>
                <c:pt idx="1986">
                  <c:v>1.1947530799999999</c:v>
                </c:pt>
                <c:pt idx="1987">
                  <c:v>1.1758251199999901</c:v>
                </c:pt>
                <c:pt idx="1988">
                  <c:v>1.1843772400000001</c:v>
                </c:pt>
                <c:pt idx="1989">
                  <c:v>1.15824155999999</c:v>
                </c:pt>
                <c:pt idx="1990">
                  <c:v>1.1805070799999999</c:v>
                </c:pt>
                <c:pt idx="1991">
                  <c:v>1.1559781200000001</c:v>
                </c:pt>
                <c:pt idx="1992">
                  <c:v>1.17216436</c:v>
                </c:pt>
                <c:pt idx="1993">
                  <c:v>1.1313482800000001</c:v>
                </c:pt>
                <c:pt idx="1994">
                  <c:v>1.1410613199999999</c:v>
                </c:pt>
                <c:pt idx="1995">
                  <c:v>1.14221748</c:v>
                </c:pt>
                <c:pt idx="1996">
                  <c:v>1.1354051999999999</c:v>
                </c:pt>
                <c:pt idx="1997">
                  <c:v>1.14855844</c:v>
                </c:pt>
                <c:pt idx="1998">
                  <c:v>1.18306136</c:v>
                </c:pt>
                <c:pt idx="1999">
                  <c:v>1.14916544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C-4A9F-A37C-02A42238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832031"/>
        <c:axId val="165367440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'm3-2'!$B$1:$B$2002</c:f>
              <c:numCache>
                <c:formatCode>General</c:formatCode>
                <c:ptCount val="2002"/>
                <c:pt idx="0">
                  <c:v>7.2087207110453397E-2</c:v>
                </c:pt>
                <c:pt idx="1">
                  <c:v>6.3210179771616096E-2</c:v>
                </c:pt>
                <c:pt idx="2">
                  <c:v>6.6367637016945799E-2</c:v>
                </c:pt>
                <c:pt idx="3">
                  <c:v>6.6456383497404001E-2</c:v>
                </c:pt>
                <c:pt idx="4">
                  <c:v>6.61830736002747E-2</c:v>
                </c:pt>
                <c:pt idx="5">
                  <c:v>6.4107148976233194E-2</c:v>
                </c:pt>
                <c:pt idx="6">
                  <c:v>6.19093299993674E-2</c:v>
                </c:pt>
                <c:pt idx="7">
                  <c:v>6.1874968516797302E-2</c:v>
                </c:pt>
                <c:pt idx="8">
                  <c:v>5.7983929479772899E-2</c:v>
                </c:pt>
                <c:pt idx="9">
                  <c:v>7.2201300214598196E-2</c:v>
                </c:pt>
                <c:pt idx="10">
                  <c:v>6.4081724656357794E-2</c:v>
                </c:pt>
                <c:pt idx="11">
                  <c:v>6.7529364922943494E-2</c:v>
                </c:pt>
                <c:pt idx="12">
                  <c:v>5.6634115830997998E-2</c:v>
                </c:pt>
                <c:pt idx="13">
                  <c:v>5.9893927599246603E-2</c:v>
                </c:pt>
                <c:pt idx="14">
                  <c:v>6.0126947026547702E-2</c:v>
                </c:pt>
                <c:pt idx="15">
                  <c:v>3.9354130256400499E-2</c:v>
                </c:pt>
                <c:pt idx="16">
                  <c:v>5.36704268214774E-2</c:v>
                </c:pt>
                <c:pt idx="17">
                  <c:v>7.2099722199963301E-2</c:v>
                </c:pt>
                <c:pt idx="18">
                  <c:v>5.7775011469916197E-2</c:v>
                </c:pt>
                <c:pt idx="19">
                  <c:v>5.9264952929110402E-2</c:v>
                </c:pt>
                <c:pt idx="20">
                  <c:v>7.2758355069757599E-2</c:v>
                </c:pt>
                <c:pt idx="21">
                  <c:v>5.5033582429056399E-2</c:v>
                </c:pt>
                <c:pt idx="22">
                  <c:v>6.8679974563372298E-2</c:v>
                </c:pt>
                <c:pt idx="23">
                  <c:v>4.8356136438659998E-2</c:v>
                </c:pt>
                <c:pt idx="24">
                  <c:v>6.9972592753646298E-2</c:v>
                </c:pt>
                <c:pt idx="25">
                  <c:v>6.6629767169431905E-2</c:v>
                </c:pt>
                <c:pt idx="26">
                  <c:v>5.7591422968140099E-2</c:v>
                </c:pt>
                <c:pt idx="27">
                  <c:v>4.72168253237603E-2</c:v>
                </c:pt>
                <c:pt idx="28">
                  <c:v>5.49636247272694E-2</c:v>
                </c:pt>
                <c:pt idx="29">
                  <c:v>5.3526561517937901E-2</c:v>
                </c:pt>
                <c:pt idx="30">
                  <c:v>6.7319892488541602E-2</c:v>
                </c:pt>
                <c:pt idx="31">
                  <c:v>4.8255730215887499E-2</c:v>
                </c:pt>
                <c:pt idx="32">
                  <c:v>6.2685727561822197E-2</c:v>
                </c:pt>
                <c:pt idx="33">
                  <c:v>4.7825635425016499E-2</c:v>
                </c:pt>
                <c:pt idx="34">
                  <c:v>5.0058579233894798E-2</c:v>
                </c:pt>
                <c:pt idx="35">
                  <c:v>4.1263913579898698E-2</c:v>
                </c:pt>
                <c:pt idx="36">
                  <c:v>5.79451510422744E-2</c:v>
                </c:pt>
                <c:pt idx="37">
                  <c:v>4.1688677802311697E-2</c:v>
                </c:pt>
                <c:pt idx="38">
                  <c:v>4.8318982576778302E-2</c:v>
                </c:pt>
                <c:pt idx="39">
                  <c:v>6.0340708765063901E-2</c:v>
                </c:pt>
                <c:pt idx="40">
                  <c:v>5.91406721898277E-2</c:v>
                </c:pt>
                <c:pt idx="41">
                  <c:v>3.8273861971155197E-2</c:v>
                </c:pt>
                <c:pt idx="42">
                  <c:v>5.0322358456506601E-2</c:v>
                </c:pt>
                <c:pt idx="43">
                  <c:v>5.6861824135445597E-2</c:v>
                </c:pt>
                <c:pt idx="44">
                  <c:v>5.9517215764137099E-2</c:v>
                </c:pt>
                <c:pt idx="45">
                  <c:v>5.3239411777775303E-2</c:v>
                </c:pt>
                <c:pt idx="46">
                  <c:v>5.00624447503666E-2</c:v>
                </c:pt>
                <c:pt idx="47">
                  <c:v>5.4144339635615303E-2</c:v>
                </c:pt>
                <c:pt idx="48">
                  <c:v>5.2751369912652203E-2</c:v>
                </c:pt>
                <c:pt idx="49">
                  <c:v>5.1762517254862098E-2</c:v>
                </c:pt>
                <c:pt idx="50">
                  <c:v>4.8974706977769601E-2</c:v>
                </c:pt>
                <c:pt idx="51">
                  <c:v>4.9219482095161901E-2</c:v>
                </c:pt>
                <c:pt idx="52">
                  <c:v>5.4054607745437203E-2</c:v>
                </c:pt>
                <c:pt idx="53">
                  <c:v>4.1906809723043399E-2</c:v>
                </c:pt>
                <c:pt idx="54">
                  <c:v>6.4792448508956102E-2</c:v>
                </c:pt>
                <c:pt idx="55">
                  <c:v>4.6122599955588303E-2</c:v>
                </c:pt>
                <c:pt idx="56">
                  <c:v>5.0551228094355298E-2</c:v>
                </c:pt>
                <c:pt idx="57">
                  <c:v>5.36741600734515E-2</c:v>
                </c:pt>
                <c:pt idx="58">
                  <c:v>4.3640237111868402E-2</c:v>
                </c:pt>
                <c:pt idx="59">
                  <c:v>5.30255165764675E-2</c:v>
                </c:pt>
                <c:pt idx="60">
                  <c:v>4.9293029454547298E-2</c:v>
                </c:pt>
                <c:pt idx="61">
                  <c:v>5.7002831646923602E-2</c:v>
                </c:pt>
                <c:pt idx="62">
                  <c:v>4.1326230569318501E-2</c:v>
                </c:pt>
                <c:pt idx="63">
                  <c:v>4.59006613193133E-2</c:v>
                </c:pt>
                <c:pt idx="64">
                  <c:v>5.6487741258507598E-2</c:v>
                </c:pt>
                <c:pt idx="65">
                  <c:v>5.4775068393559202E-2</c:v>
                </c:pt>
                <c:pt idx="66">
                  <c:v>3.9820195857374702E-2</c:v>
                </c:pt>
                <c:pt idx="67">
                  <c:v>5.3212584900439001E-2</c:v>
                </c:pt>
                <c:pt idx="68">
                  <c:v>4.8944070587762803E-2</c:v>
                </c:pt>
                <c:pt idx="69">
                  <c:v>5.3661930902765997E-2</c:v>
                </c:pt>
                <c:pt idx="70">
                  <c:v>4.3176568106909501E-2</c:v>
                </c:pt>
                <c:pt idx="71">
                  <c:v>5.2008792183035203E-2</c:v>
                </c:pt>
                <c:pt idx="72">
                  <c:v>4.7744511014920499E-2</c:v>
                </c:pt>
                <c:pt idx="73">
                  <c:v>4.5066700888303599E-2</c:v>
                </c:pt>
                <c:pt idx="74">
                  <c:v>4.7466934539720403E-2</c:v>
                </c:pt>
                <c:pt idx="75">
                  <c:v>4.7311947397081298E-2</c:v>
                </c:pt>
                <c:pt idx="76">
                  <c:v>5.0072020284312499E-2</c:v>
                </c:pt>
                <c:pt idx="77">
                  <c:v>4.5347500186577697E-2</c:v>
                </c:pt>
                <c:pt idx="78">
                  <c:v>4.07164921452913E-2</c:v>
                </c:pt>
                <c:pt idx="79">
                  <c:v>4.77131494206725E-2</c:v>
                </c:pt>
                <c:pt idx="80">
                  <c:v>6.5683903268887497E-2</c:v>
                </c:pt>
                <c:pt idx="81">
                  <c:v>4.9217178819695201E-2</c:v>
                </c:pt>
                <c:pt idx="82">
                  <c:v>5.1523906634700301E-2</c:v>
                </c:pt>
                <c:pt idx="83">
                  <c:v>5.1699927061624698E-2</c:v>
                </c:pt>
                <c:pt idx="84">
                  <c:v>4.6972659141363303E-2</c:v>
                </c:pt>
                <c:pt idx="85">
                  <c:v>3.8293661943481702E-2</c:v>
                </c:pt>
                <c:pt idx="86">
                  <c:v>5.4482110663215802E-2</c:v>
                </c:pt>
                <c:pt idx="87">
                  <c:v>4.4906953988043799E-2</c:v>
                </c:pt>
                <c:pt idx="88">
                  <c:v>4.8645351325134402E-2</c:v>
                </c:pt>
                <c:pt idx="89">
                  <c:v>4.9469323734741097E-2</c:v>
                </c:pt>
                <c:pt idx="90">
                  <c:v>5.0120846210575901E-2</c:v>
                </c:pt>
                <c:pt idx="91">
                  <c:v>4.7117124792463397E-2</c:v>
                </c:pt>
                <c:pt idx="92">
                  <c:v>6.0293188673454803E-2</c:v>
                </c:pt>
                <c:pt idx="93">
                  <c:v>5.9159799324751502E-2</c:v>
                </c:pt>
                <c:pt idx="94">
                  <c:v>5.7538575951248103E-2</c:v>
                </c:pt>
                <c:pt idx="95">
                  <c:v>7.1295546647934097E-2</c:v>
                </c:pt>
                <c:pt idx="96">
                  <c:v>5.54034871471282E-2</c:v>
                </c:pt>
                <c:pt idx="97">
                  <c:v>5.1999304724726497E-2</c:v>
                </c:pt>
                <c:pt idx="98">
                  <c:v>5.3361095418943599E-2</c:v>
                </c:pt>
                <c:pt idx="99">
                  <c:v>4.6904833099649997E-2</c:v>
                </c:pt>
                <c:pt idx="100">
                  <c:v>6.8518120778344696E-2</c:v>
                </c:pt>
                <c:pt idx="101">
                  <c:v>6.4409209931212602E-2</c:v>
                </c:pt>
                <c:pt idx="102">
                  <c:v>6.9878287284560095E-2</c:v>
                </c:pt>
                <c:pt idx="103">
                  <c:v>5.8862783492969903E-2</c:v>
                </c:pt>
                <c:pt idx="104">
                  <c:v>6.8938785910244604E-2</c:v>
                </c:pt>
                <c:pt idx="105">
                  <c:v>6.6301530348930895E-2</c:v>
                </c:pt>
                <c:pt idx="106">
                  <c:v>5.9925397760254101E-2</c:v>
                </c:pt>
                <c:pt idx="107">
                  <c:v>7.1671963774368602E-2</c:v>
                </c:pt>
                <c:pt idx="108">
                  <c:v>6.8065030340612107E-2</c:v>
                </c:pt>
                <c:pt idx="109">
                  <c:v>6.3209294643926495E-2</c:v>
                </c:pt>
                <c:pt idx="110">
                  <c:v>5.7164200507764502E-2</c:v>
                </c:pt>
                <c:pt idx="111">
                  <c:v>7.0490214150180905E-2</c:v>
                </c:pt>
                <c:pt idx="112">
                  <c:v>7.4457873648096404E-2</c:v>
                </c:pt>
                <c:pt idx="113">
                  <c:v>6.0405577463389599E-2</c:v>
                </c:pt>
                <c:pt idx="114">
                  <c:v>6.0906580165153698E-2</c:v>
                </c:pt>
                <c:pt idx="115">
                  <c:v>5.6447896943666698E-2</c:v>
                </c:pt>
                <c:pt idx="116">
                  <c:v>6.42556806568894E-2</c:v>
                </c:pt>
                <c:pt idx="117">
                  <c:v>5.7330309590269003E-2</c:v>
                </c:pt>
                <c:pt idx="118">
                  <c:v>6.1263205451422997E-2</c:v>
                </c:pt>
                <c:pt idx="119">
                  <c:v>6.1949978199542802E-2</c:v>
                </c:pt>
                <c:pt idx="120">
                  <c:v>6.7802723946551097E-2</c:v>
                </c:pt>
                <c:pt idx="121">
                  <c:v>5.91383199379572E-2</c:v>
                </c:pt>
                <c:pt idx="122">
                  <c:v>6.0668626602936898E-2</c:v>
                </c:pt>
                <c:pt idx="123">
                  <c:v>5.3304873620007402E-2</c:v>
                </c:pt>
                <c:pt idx="124">
                  <c:v>6.8443194879889702E-2</c:v>
                </c:pt>
                <c:pt idx="125">
                  <c:v>5.5043936182477202E-2</c:v>
                </c:pt>
                <c:pt idx="126">
                  <c:v>5.9446266514313402E-2</c:v>
                </c:pt>
                <c:pt idx="127">
                  <c:v>5.1446310488691797E-2</c:v>
                </c:pt>
                <c:pt idx="128">
                  <c:v>5.0449030758129197E-2</c:v>
                </c:pt>
                <c:pt idx="129">
                  <c:v>4.4449590877886698E-2</c:v>
                </c:pt>
                <c:pt idx="130">
                  <c:v>5.3152086178899001E-2</c:v>
                </c:pt>
                <c:pt idx="131">
                  <c:v>5.1808197865753303E-2</c:v>
                </c:pt>
                <c:pt idx="132">
                  <c:v>6.9116245159092704E-2</c:v>
                </c:pt>
                <c:pt idx="133">
                  <c:v>6.2061391258014603E-2</c:v>
                </c:pt>
                <c:pt idx="134">
                  <c:v>4.81394469400208E-2</c:v>
                </c:pt>
                <c:pt idx="135">
                  <c:v>4.5549120416928698E-2</c:v>
                </c:pt>
                <c:pt idx="136">
                  <c:v>6.3982576381407502E-2</c:v>
                </c:pt>
                <c:pt idx="137">
                  <c:v>5.4606051909523702E-2</c:v>
                </c:pt>
                <c:pt idx="138">
                  <c:v>4.9365252004740102E-2</c:v>
                </c:pt>
                <c:pt idx="139">
                  <c:v>5.0323355114622201E-2</c:v>
                </c:pt>
                <c:pt idx="140">
                  <c:v>5.0806977005451101E-2</c:v>
                </c:pt>
                <c:pt idx="141">
                  <c:v>5.6214829792680499E-2</c:v>
                </c:pt>
                <c:pt idx="142">
                  <c:v>5.6114753336739098E-2</c:v>
                </c:pt>
                <c:pt idx="143">
                  <c:v>4.3613790779817203E-2</c:v>
                </c:pt>
                <c:pt idx="144">
                  <c:v>4.9910082209300002E-2</c:v>
                </c:pt>
                <c:pt idx="145">
                  <c:v>5.10452187616178E-2</c:v>
                </c:pt>
                <c:pt idx="146">
                  <c:v>6.4089725191293995E-2</c:v>
                </c:pt>
                <c:pt idx="147">
                  <c:v>5.1303978867911999E-2</c:v>
                </c:pt>
                <c:pt idx="148">
                  <c:v>7.0209112719347003E-2</c:v>
                </c:pt>
                <c:pt idx="149">
                  <c:v>6.0352046559717598E-2</c:v>
                </c:pt>
                <c:pt idx="150">
                  <c:v>5.7277805021836999E-2</c:v>
                </c:pt>
                <c:pt idx="151">
                  <c:v>5.1105631233190001E-2</c:v>
                </c:pt>
                <c:pt idx="152">
                  <c:v>6.2603896563681899E-2</c:v>
                </c:pt>
                <c:pt idx="153">
                  <c:v>5.5596371794249297E-2</c:v>
                </c:pt>
                <c:pt idx="154">
                  <c:v>5.7044318732247898E-2</c:v>
                </c:pt>
                <c:pt idx="155">
                  <c:v>5.9902759279603097E-2</c:v>
                </c:pt>
                <c:pt idx="156">
                  <c:v>5.0365351926736697E-2</c:v>
                </c:pt>
                <c:pt idx="157">
                  <c:v>5.0929085279863E-2</c:v>
                </c:pt>
                <c:pt idx="158">
                  <c:v>5.3238382968664899E-2</c:v>
                </c:pt>
                <c:pt idx="159">
                  <c:v>6.2416102793984997E-2</c:v>
                </c:pt>
                <c:pt idx="160">
                  <c:v>5.8279797160526302E-2</c:v>
                </c:pt>
                <c:pt idx="161">
                  <c:v>4.6583823200942398E-2</c:v>
                </c:pt>
                <c:pt idx="162">
                  <c:v>5.21422907499915E-2</c:v>
                </c:pt>
                <c:pt idx="163">
                  <c:v>5.7343504356910199E-2</c:v>
                </c:pt>
                <c:pt idx="164">
                  <c:v>6.3210774196028496E-2</c:v>
                </c:pt>
                <c:pt idx="165">
                  <c:v>5.2342022129027402E-2</c:v>
                </c:pt>
                <c:pt idx="166">
                  <c:v>5.42045564617935E-2</c:v>
                </c:pt>
                <c:pt idx="167">
                  <c:v>5.2317953248431498E-2</c:v>
                </c:pt>
                <c:pt idx="168">
                  <c:v>7.5831465378053298E-2</c:v>
                </c:pt>
                <c:pt idx="169">
                  <c:v>5.0303409100079001E-2</c:v>
                </c:pt>
                <c:pt idx="170">
                  <c:v>5.28590596134354E-2</c:v>
                </c:pt>
                <c:pt idx="171">
                  <c:v>4.2598833985470402E-2</c:v>
                </c:pt>
                <c:pt idx="172">
                  <c:v>5.4506788330737098E-2</c:v>
                </c:pt>
                <c:pt idx="173">
                  <c:v>3.4838648772072198E-2</c:v>
                </c:pt>
                <c:pt idx="174">
                  <c:v>5.3797153446385901E-2</c:v>
                </c:pt>
                <c:pt idx="175">
                  <c:v>5.0724974031156098E-2</c:v>
                </c:pt>
                <c:pt idx="176">
                  <c:v>5.5330193787233403E-2</c:v>
                </c:pt>
                <c:pt idx="177">
                  <c:v>4.21683477287449E-2</c:v>
                </c:pt>
                <c:pt idx="178">
                  <c:v>5.57211816967913E-2</c:v>
                </c:pt>
                <c:pt idx="179">
                  <c:v>6.1890424633832597E-2</c:v>
                </c:pt>
                <c:pt idx="180">
                  <c:v>6.2751657479302198E-2</c:v>
                </c:pt>
                <c:pt idx="181">
                  <c:v>5.6702465537865197E-2</c:v>
                </c:pt>
                <c:pt idx="182">
                  <c:v>5.7772034426194198E-2</c:v>
                </c:pt>
                <c:pt idx="183">
                  <c:v>5.3427358993529801E-2</c:v>
                </c:pt>
                <c:pt idx="184">
                  <c:v>5.7890125115482603E-2</c:v>
                </c:pt>
                <c:pt idx="185">
                  <c:v>4.5853499073584297E-2</c:v>
                </c:pt>
                <c:pt idx="186">
                  <c:v>5.2073252997887898E-2</c:v>
                </c:pt>
                <c:pt idx="187">
                  <c:v>4.71609117049855E-2</c:v>
                </c:pt>
                <c:pt idx="188">
                  <c:v>5.6117855705685303E-2</c:v>
                </c:pt>
                <c:pt idx="189">
                  <c:v>5.4111200744190797E-2</c:v>
                </c:pt>
                <c:pt idx="190">
                  <c:v>4.8206510992253399E-2</c:v>
                </c:pt>
                <c:pt idx="191">
                  <c:v>5.0398111435258998E-2</c:v>
                </c:pt>
                <c:pt idx="192">
                  <c:v>4.6153577636250803E-2</c:v>
                </c:pt>
                <c:pt idx="193">
                  <c:v>4.6101643097493303E-2</c:v>
                </c:pt>
                <c:pt idx="194">
                  <c:v>5.1072765540509997E-2</c:v>
                </c:pt>
                <c:pt idx="195">
                  <c:v>4.6722333049789698E-2</c:v>
                </c:pt>
                <c:pt idx="196">
                  <c:v>5.4371669272083499E-2</c:v>
                </c:pt>
                <c:pt idx="197">
                  <c:v>5.0344342378874897E-2</c:v>
                </c:pt>
                <c:pt idx="198">
                  <c:v>4.9631757216696798E-2</c:v>
                </c:pt>
                <c:pt idx="199">
                  <c:v>4.2666466218916399E-2</c:v>
                </c:pt>
                <c:pt idx="200">
                  <c:v>5.1173517856524402E-2</c:v>
                </c:pt>
                <c:pt idx="201">
                  <c:v>7.0552066726599E-2</c:v>
                </c:pt>
                <c:pt idx="202">
                  <c:v>5.1323508446774697E-2</c:v>
                </c:pt>
                <c:pt idx="203">
                  <c:v>4.4514906581171798E-2</c:v>
                </c:pt>
                <c:pt idx="204">
                  <c:v>5.7944619975786898E-2</c:v>
                </c:pt>
                <c:pt idx="205">
                  <c:v>6.4643149196080704E-2</c:v>
                </c:pt>
                <c:pt idx="206">
                  <c:v>6.3695259500163207E-2</c:v>
                </c:pt>
                <c:pt idx="207">
                  <c:v>6.6473284701322494E-2</c:v>
                </c:pt>
                <c:pt idx="208">
                  <c:v>5.3432265901144999E-2</c:v>
                </c:pt>
                <c:pt idx="209">
                  <c:v>5.51402342687679E-2</c:v>
                </c:pt>
                <c:pt idx="210">
                  <c:v>5.93502829212035E-2</c:v>
                </c:pt>
                <c:pt idx="211">
                  <c:v>4.36221844022349E-2</c:v>
                </c:pt>
                <c:pt idx="212">
                  <c:v>6.2610364348616498E-2</c:v>
                </c:pt>
                <c:pt idx="213">
                  <c:v>4.5640492765855502E-2</c:v>
                </c:pt>
                <c:pt idx="214">
                  <c:v>4.6403184343207497E-2</c:v>
                </c:pt>
                <c:pt idx="215">
                  <c:v>4.77812187994405E-2</c:v>
                </c:pt>
                <c:pt idx="216">
                  <c:v>5.6562168345347802E-2</c:v>
                </c:pt>
                <c:pt idx="217">
                  <c:v>5.2777653627067399E-2</c:v>
                </c:pt>
                <c:pt idx="218">
                  <c:v>5.4298601922990401E-2</c:v>
                </c:pt>
                <c:pt idx="219">
                  <c:v>3.5737143496515897E-2</c:v>
                </c:pt>
                <c:pt idx="220">
                  <c:v>5.67768000352473E-2</c:v>
                </c:pt>
                <c:pt idx="221">
                  <c:v>5.4514868884563097E-2</c:v>
                </c:pt>
                <c:pt idx="222">
                  <c:v>5.08000888594018E-2</c:v>
                </c:pt>
                <c:pt idx="223">
                  <c:v>5.8502700894743603E-2</c:v>
                </c:pt>
                <c:pt idx="224">
                  <c:v>5.4550799234908E-2</c:v>
                </c:pt>
                <c:pt idx="225">
                  <c:v>6.5717719066389402E-2</c:v>
                </c:pt>
                <c:pt idx="226">
                  <c:v>6.5879514744762405E-2</c:v>
                </c:pt>
                <c:pt idx="227">
                  <c:v>5.7414635009185401E-2</c:v>
                </c:pt>
                <c:pt idx="228">
                  <c:v>6.0527749774470001E-2</c:v>
                </c:pt>
                <c:pt idx="229">
                  <c:v>6.0132501215577797E-2</c:v>
                </c:pt>
                <c:pt idx="230">
                  <c:v>5.8977878079432097E-2</c:v>
                </c:pt>
                <c:pt idx="231">
                  <c:v>6.6206796090819198E-2</c:v>
                </c:pt>
                <c:pt idx="232">
                  <c:v>5.9630356084535797E-2</c:v>
                </c:pt>
                <c:pt idx="233">
                  <c:v>5.6372674054823498E-2</c:v>
                </c:pt>
                <c:pt idx="234">
                  <c:v>5.7239531742545702E-2</c:v>
                </c:pt>
                <c:pt idx="235">
                  <c:v>4.6024891937087503E-2</c:v>
                </c:pt>
                <c:pt idx="236">
                  <c:v>5.7683762614476997E-2</c:v>
                </c:pt>
                <c:pt idx="237">
                  <c:v>4.5262043309373598E-2</c:v>
                </c:pt>
                <c:pt idx="238">
                  <c:v>5.7918488784661701E-2</c:v>
                </c:pt>
                <c:pt idx="239">
                  <c:v>5.1270613128760398E-2</c:v>
                </c:pt>
                <c:pt idx="240">
                  <c:v>5.86052493996983E-2</c:v>
                </c:pt>
                <c:pt idx="241">
                  <c:v>4.6417346583619401E-2</c:v>
                </c:pt>
                <c:pt idx="242">
                  <c:v>6.0651019982217898E-2</c:v>
                </c:pt>
                <c:pt idx="243">
                  <c:v>5.9730904731552799E-2</c:v>
                </c:pt>
                <c:pt idx="244">
                  <c:v>4.5635570375877899E-2</c:v>
                </c:pt>
                <c:pt idx="245">
                  <c:v>4.5555985672073203E-2</c:v>
                </c:pt>
                <c:pt idx="246">
                  <c:v>5.3925796672504002E-2</c:v>
                </c:pt>
                <c:pt idx="247">
                  <c:v>5.94531543895611E-2</c:v>
                </c:pt>
                <c:pt idx="248">
                  <c:v>4.9572485060261101E-2</c:v>
                </c:pt>
                <c:pt idx="249">
                  <c:v>6.4890449289166693E-2</c:v>
                </c:pt>
                <c:pt idx="250">
                  <c:v>6.18019448669603E-2</c:v>
                </c:pt>
                <c:pt idx="251">
                  <c:v>6.1996180595175303E-2</c:v>
                </c:pt>
                <c:pt idx="252">
                  <c:v>4.9983450358129601E-2</c:v>
                </c:pt>
                <c:pt idx="253">
                  <c:v>6.4282823064159902E-2</c:v>
                </c:pt>
                <c:pt idx="254">
                  <c:v>5.8183975962958698E-2</c:v>
                </c:pt>
                <c:pt idx="255">
                  <c:v>6.0643677234166998E-2</c:v>
                </c:pt>
                <c:pt idx="256">
                  <c:v>6.2056456201400302E-2</c:v>
                </c:pt>
                <c:pt idx="257">
                  <c:v>6.4094832425932793E-2</c:v>
                </c:pt>
                <c:pt idx="258">
                  <c:v>6.6458271325384594E-2</c:v>
                </c:pt>
                <c:pt idx="259">
                  <c:v>7.3952574932618406E-2</c:v>
                </c:pt>
                <c:pt idx="260">
                  <c:v>4.9028795339732902E-2</c:v>
                </c:pt>
                <c:pt idx="261">
                  <c:v>5.4415687103445E-2</c:v>
                </c:pt>
                <c:pt idx="262">
                  <c:v>6.0356575531312302E-2</c:v>
                </c:pt>
                <c:pt idx="263">
                  <c:v>6.0795925820697802E-2</c:v>
                </c:pt>
                <c:pt idx="264">
                  <c:v>6.1938924235984703E-2</c:v>
                </c:pt>
                <c:pt idx="265">
                  <c:v>6.03327515093533E-2</c:v>
                </c:pt>
                <c:pt idx="266">
                  <c:v>7.4799306855561104E-2</c:v>
                </c:pt>
                <c:pt idx="267">
                  <c:v>5.0161120065695397E-2</c:v>
                </c:pt>
                <c:pt idx="268">
                  <c:v>6.2703306167363998E-2</c:v>
                </c:pt>
                <c:pt idx="269">
                  <c:v>6.5293951589283694E-2</c:v>
                </c:pt>
                <c:pt idx="270">
                  <c:v>6.9253921223343701E-2</c:v>
                </c:pt>
                <c:pt idx="271">
                  <c:v>6.5137897037294903E-2</c:v>
                </c:pt>
                <c:pt idx="272">
                  <c:v>6.29360731961848E-2</c:v>
                </c:pt>
                <c:pt idx="273">
                  <c:v>5.7243569146431902E-2</c:v>
                </c:pt>
                <c:pt idx="274">
                  <c:v>6.4530550519910801E-2</c:v>
                </c:pt>
                <c:pt idx="275">
                  <c:v>5.6862025811357603E-2</c:v>
                </c:pt>
                <c:pt idx="276">
                  <c:v>6.1044182696698299E-2</c:v>
                </c:pt>
                <c:pt idx="277">
                  <c:v>6.1735372781238897E-2</c:v>
                </c:pt>
                <c:pt idx="278">
                  <c:v>6.18716995875312E-2</c:v>
                </c:pt>
                <c:pt idx="279">
                  <c:v>5.1660658271408401E-2</c:v>
                </c:pt>
                <c:pt idx="280">
                  <c:v>5.93106306458498E-2</c:v>
                </c:pt>
                <c:pt idx="281">
                  <c:v>6.5453790279320107E-2</c:v>
                </c:pt>
                <c:pt idx="282">
                  <c:v>5.2896341109703301E-2</c:v>
                </c:pt>
                <c:pt idx="283">
                  <c:v>5.7433591830578903E-2</c:v>
                </c:pt>
                <c:pt idx="284">
                  <c:v>7.0154579966019204E-2</c:v>
                </c:pt>
                <c:pt idx="285">
                  <c:v>6.1091614041695198E-2</c:v>
                </c:pt>
                <c:pt idx="286">
                  <c:v>5.3428505025070898E-2</c:v>
                </c:pt>
                <c:pt idx="287">
                  <c:v>5.1569923321596899E-2</c:v>
                </c:pt>
                <c:pt idx="288">
                  <c:v>5.3658996577566898E-2</c:v>
                </c:pt>
                <c:pt idx="289">
                  <c:v>5.7941044801115303E-2</c:v>
                </c:pt>
                <c:pt idx="290">
                  <c:v>5.7472182815242703E-2</c:v>
                </c:pt>
                <c:pt idx="291">
                  <c:v>6.3289241516343006E-2</c:v>
                </c:pt>
                <c:pt idx="292">
                  <c:v>5.2862358909512401E-2</c:v>
                </c:pt>
                <c:pt idx="293">
                  <c:v>7.3936884922530796E-2</c:v>
                </c:pt>
                <c:pt idx="294">
                  <c:v>5.6894112776332398E-2</c:v>
                </c:pt>
                <c:pt idx="295">
                  <c:v>6.1769608185197999E-2</c:v>
                </c:pt>
                <c:pt idx="296">
                  <c:v>5.9067725056621001E-2</c:v>
                </c:pt>
                <c:pt idx="297">
                  <c:v>5.8164522413356901E-2</c:v>
                </c:pt>
                <c:pt idx="298">
                  <c:v>5.2928588585952403E-2</c:v>
                </c:pt>
                <c:pt idx="299">
                  <c:v>6.4723090374195505E-2</c:v>
                </c:pt>
                <c:pt idx="300">
                  <c:v>7.9415913323727494E-2</c:v>
                </c:pt>
                <c:pt idx="301">
                  <c:v>6.7669471430868197E-2</c:v>
                </c:pt>
                <c:pt idx="302">
                  <c:v>6.0397657050310999E-2</c:v>
                </c:pt>
                <c:pt idx="303">
                  <c:v>7.6033119150204095E-2</c:v>
                </c:pt>
                <c:pt idx="304">
                  <c:v>7.2816108398895102E-2</c:v>
                </c:pt>
                <c:pt idx="305">
                  <c:v>7.5695671080057203E-2</c:v>
                </c:pt>
                <c:pt idx="306">
                  <c:v>6.3556654896522097E-2</c:v>
                </c:pt>
                <c:pt idx="307">
                  <c:v>7.8466306774662001E-2</c:v>
                </c:pt>
                <c:pt idx="308">
                  <c:v>7.4035073495784504E-2</c:v>
                </c:pt>
                <c:pt idx="309">
                  <c:v>7.5813286879319403E-2</c:v>
                </c:pt>
                <c:pt idx="310">
                  <c:v>6.9524387413912397E-2</c:v>
                </c:pt>
                <c:pt idx="311">
                  <c:v>7.7985047703045901E-2</c:v>
                </c:pt>
                <c:pt idx="312">
                  <c:v>6.1855632315950398E-2</c:v>
                </c:pt>
                <c:pt idx="313">
                  <c:v>7.6918370658010299E-2</c:v>
                </c:pt>
                <c:pt idx="314">
                  <c:v>5.4538638098909298E-2</c:v>
                </c:pt>
                <c:pt idx="315">
                  <c:v>7.3452642653473205E-2</c:v>
                </c:pt>
                <c:pt idx="316">
                  <c:v>7.6871751657681106E-2</c:v>
                </c:pt>
                <c:pt idx="317">
                  <c:v>5.3370042307300601E-2</c:v>
                </c:pt>
                <c:pt idx="318">
                  <c:v>6.2265336268041302E-2</c:v>
                </c:pt>
                <c:pt idx="319">
                  <c:v>7.1405400007105796E-2</c:v>
                </c:pt>
                <c:pt idx="320">
                  <c:v>6.0546854205567199E-2</c:v>
                </c:pt>
                <c:pt idx="321">
                  <c:v>7.0847026721064701E-2</c:v>
                </c:pt>
                <c:pt idx="322">
                  <c:v>7.2885447552285099E-2</c:v>
                </c:pt>
                <c:pt idx="323">
                  <c:v>5.8389334937105603E-2</c:v>
                </c:pt>
                <c:pt idx="324">
                  <c:v>6.9287458073233194E-2</c:v>
                </c:pt>
                <c:pt idx="325">
                  <c:v>5.7577654477448302E-2</c:v>
                </c:pt>
                <c:pt idx="326">
                  <c:v>6.7906688350998404E-2</c:v>
                </c:pt>
                <c:pt idx="327">
                  <c:v>5.7641601630908902E-2</c:v>
                </c:pt>
                <c:pt idx="328">
                  <c:v>6.8087907311044193E-2</c:v>
                </c:pt>
                <c:pt idx="329">
                  <c:v>7.0593870930747302E-2</c:v>
                </c:pt>
                <c:pt idx="330">
                  <c:v>7.7646297320767596E-2</c:v>
                </c:pt>
                <c:pt idx="331">
                  <c:v>8.3938263663155002E-2</c:v>
                </c:pt>
                <c:pt idx="332">
                  <c:v>7.3412048595828602E-2</c:v>
                </c:pt>
                <c:pt idx="333">
                  <c:v>7.5485993621000197E-2</c:v>
                </c:pt>
                <c:pt idx="334">
                  <c:v>5.8694573219771097E-2</c:v>
                </c:pt>
                <c:pt idx="335">
                  <c:v>7.5161973284937594E-2</c:v>
                </c:pt>
                <c:pt idx="336">
                  <c:v>6.4825126374015093E-2</c:v>
                </c:pt>
                <c:pt idx="337">
                  <c:v>6.49323414260667E-2</c:v>
                </c:pt>
                <c:pt idx="338">
                  <c:v>7.2259513553771901E-2</c:v>
                </c:pt>
                <c:pt idx="339">
                  <c:v>5.7522074620451502E-2</c:v>
                </c:pt>
                <c:pt idx="340">
                  <c:v>5.8749045740253497E-2</c:v>
                </c:pt>
                <c:pt idx="341">
                  <c:v>5.6112397674207497E-2</c:v>
                </c:pt>
                <c:pt idx="342">
                  <c:v>6.0341941826274802E-2</c:v>
                </c:pt>
                <c:pt idx="343">
                  <c:v>5.7315283510252897E-2</c:v>
                </c:pt>
                <c:pt idx="344">
                  <c:v>6.6915851304396798E-2</c:v>
                </c:pt>
                <c:pt idx="345">
                  <c:v>6.4542099252757903E-2</c:v>
                </c:pt>
                <c:pt idx="346">
                  <c:v>5.17029580665746E-2</c:v>
                </c:pt>
                <c:pt idx="347">
                  <c:v>5.4132117560508702E-2</c:v>
                </c:pt>
                <c:pt idx="348">
                  <c:v>7.2317444834220104E-2</c:v>
                </c:pt>
                <c:pt idx="349">
                  <c:v>6.2243847326218203E-2</c:v>
                </c:pt>
                <c:pt idx="350">
                  <c:v>7.5322206845084699E-2</c:v>
                </c:pt>
                <c:pt idx="351">
                  <c:v>5.8814986729742197E-2</c:v>
                </c:pt>
                <c:pt idx="352">
                  <c:v>6.06594196087471E-2</c:v>
                </c:pt>
                <c:pt idx="353">
                  <c:v>6.5927062890167906E-2</c:v>
                </c:pt>
                <c:pt idx="354">
                  <c:v>6.0769249587287598E-2</c:v>
                </c:pt>
                <c:pt idx="355">
                  <c:v>5.9562308884988001E-2</c:v>
                </c:pt>
                <c:pt idx="356">
                  <c:v>7.1214995159187597E-2</c:v>
                </c:pt>
                <c:pt idx="357">
                  <c:v>5.8593964010786197E-2</c:v>
                </c:pt>
                <c:pt idx="358">
                  <c:v>6.5187815455070394E-2</c:v>
                </c:pt>
                <c:pt idx="359">
                  <c:v>6.23025286396501E-2</c:v>
                </c:pt>
                <c:pt idx="360">
                  <c:v>6.8587684473219404E-2</c:v>
                </c:pt>
                <c:pt idx="361">
                  <c:v>5.2002348281009199E-2</c:v>
                </c:pt>
                <c:pt idx="362">
                  <c:v>5.7379442741912902E-2</c:v>
                </c:pt>
                <c:pt idx="363">
                  <c:v>6.9895889019046406E-2</c:v>
                </c:pt>
                <c:pt idx="364">
                  <c:v>6.4013212483227097E-2</c:v>
                </c:pt>
                <c:pt idx="365">
                  <c:v>6.8361708859057596E-2</c:v>
                </c:pt>
                <c:pt idx="366">
                  <c:v>7.0469820666873198E-2</c:v>
                </c:pt>
                <c:pt idx="367">
                  <c:v>6.6629359793306697E-2</c:v>
                </c:pt>
                <c:pt idx="368">
                  <c:v>6.6086990825558106E-2</c:v>
                </c:pt>
                <c:pt idx="369">
                  <c:v>7.0279453737380801E-2</c:v>
                </c:pt>
                <c:pt idx="370">
                  <c:v>7.3894846022119501E-2</c:v>
                </c:pt>
                <c:pt idx="371">
                  <c:v>7.0842904637813495E-2</c:v>
                </c:pt>
                <c:pt idx="372">
                  <c:v>6.9923634313883903E-2</c:v>
                </c:pt>
                <c:pt idx="373">
                  <c:v>5.98587870042449E-2</c:v>
                </c:pt>
                <c:pt idx="374">
                  <c:v>5.9381842130233703E-2</c:v>
                </c:pt>
                <c:pt idx="375">
                  <c:v>7.3572112384854602E-2</c:v>
                </c:pt>
                <c:pt idx="376">
                  <c:v>8.7058116829881599E-2</c:v>
                </c:pt>
                <c:pt idx="377">
                  <c:v>6.6920527171709404E-2</c:v>
                </c:pt>
                <c:pt idx="378">
                  <c:v>6.0066235657921498E-2</c:v>
                </c:pt>
                <c:pt idx="379">
                  <c:v>6.1273115839864702E-2</c:v>
                </c:pt>
                <c:pt idx="380">
                  <c:v>5.5731468449938898E-2</c:v>
                </c:pt>
                <c:pt idx="381">
                  <c:v>5.4091531936134002E-2</c:v>
                </c:pt>
                <c:pt idx="382">
                  <c:v>6.3204260061373405E-2</c:v>
                </c:pt>
                <c:pt idx="383">
                  <c:v>5.1776381483068998E-2</c:v>
                </c:pt>
                <c:pt idx="384">
                  <c:v>6.6983272791008894E-2</c:v>
                </c:pt>
                <c:pt idx="385">
                  <c:v>6.8237489237599494E-2</c:v>
                </c:pt>
                <c:pt idx="386">
                  <c:v>6.4730044415163598E-2</c:v>
                </c:pt>
                <c:pt idx="387">
                  <c:v>6.0804110277585303E-2</c:v>
                </c:pt>
                <c:pt idx="388">
                  <c:v>7.8049315532903799E-2</c:v>
                </c:pt>
                <c:pt idx="389">
                  <c:v>6.6485160411588404E-2</c:v>
                </c:pt>
                <c:pt idx="390">
                  <c:v>5.7958019213763597E-2</c:v>
                </c:pt>
                <c:pt idx="391">
                  <c:v>6.0373565031060998E-2</c:v>
                </c:pt>
                <c:pt idx="392">
                  <c:v>6.7566747469283095E-2</c:v>
                </c:pt>
                <c:pt idx="393">
                  <c:v>7.0019951415885101E-2</c:v>
                </c:pt>
                <c:pt idx="394">
                  <c:v>7.9340789572110298E-2</c:v>
                </c:pt>
                <c:pt idx="395">
                  <c:v>7.4870133963913899E-2</c:v>
                </c:pt>
                <c:pt idx="396">
                  <c:v>6.5531206103885603E-2</c:v>
                </c:pt>
                <c:pt idx="397">
                  <c:v>6.1414288033714397E-2</c:v>
                </c:pt>
                <c:pt idx="398">
                  <c:v>7.1166942914297995E-2</c:v>
                </c:pt>
                <c:pt idx="399">
                  <c:v>5.4758486133281999E-2</c:v>
                </c:pt>
                <c:pt idx="400">
                  <c:v>6.8760763015817503E-2</c:v>
                </c:pt>
                <c:pt idx="401">
                  <c:v>5.7460233927242102E-2</c:v>
                </c:pt>
                <c:pt idx="402">
                  <c:v>5.8724882318280498E-2</c:v>
                </c:pt>
                <c:pt idx="403">
                  <c:v>6.0530185583959298E-2</c:v>
                </c:pt>
                <c:pt idx="404">
                  <c:v>6.1079153382679198E-2</c:v>
                </c:pt>
                <c:pt idx="405">
                  <c:v>6.6509270727651296E-2</c:v>
                </c:pt>
                <c:pt idx="406">
                  <c:v>6.8362613679058798E-2</c:v>
                </c:pt>
                <c:pt idx="407">
                  <c:v>6.2994947261327594E-2</c:v>
                </c:pt>
                <c:pt idx="408">
                  <c:v>5.8553795697959002E-2</c:v>
                </c:pt>
                <c:pt idx="409">
                  <c:v>6.5350140635255904E-2</c:v>
                </c:pt>
                <c:pt idx="410">
                  <c:v>6.9568742160616995E-2</c:v>
                </c:pt>
                <c:pt idx="411">
                  <c:v>5.5399114091550801E-2</c:v>
                </c:pt>
                <c:pt idx="412">
                  <c:v>6.5833799918357402E-2</c:v>
                </c:pt>
                <c:pt idx="413">
                  <c:v>7.04628108034734E-2</c:v>
                </c:pt>
                <c:pt idx="414">
                  <c:v>6.3412131468403701E-2</c:v>
                </c:pt>
                <c:pt idx="415">
                  <c:v>6.3848505521619303E-2</c:v>
                </c:pt>
                <c:pt idx="416">
                  <c:v>5.8640672602212701E-2</c:v>
                </c:pt>
                <c:pt idx="417">
                  <c:v>5.1907966262727499E-2</c:v>
                </c:pt>
                <c:pt idx="418">
                  <c:v>6.7590768190947101E-2</c:v>
                </c:pt>
                <c:pt idx="419">
                  <c:v>5.2767223616005603E-2</c:v>
                </c:pt>
                <c:pt idx="420">
                  <c:v>5.7805239592346798E-2</c:v>
                </c:pt>
                <c:pt idx="421">
                  <c:v>7.5369527479020093E-2</c:v>
                </c:pt>
                <c:pt idx="422">
                  <c:v>5.7136134193623699E-2</c:v>
                </c:pt>
                <c:pt idx="423">
                  <c:v>4.7123373222774802E-2</c:v>
                </c:pt>
                <c:pt idx="424">
                  <c:v>6.2973529006950996E-2</c:v>
                </c:pt>
                <c:pt idx="425">
                  <c:v>5.1185263663672001E-2</c:v>
                </c:pt>
                <c:pt idx="426">
                  <c:v>7.1038572598544E-2</c:v>
                </c:pt>
                <c:pt idx="427">
                  <c:v>5.0857902280676701E-2</c:v>
                </c:pt>
                <c:pt idx="428">
                  <c:v>6.9611211019863006E-2</c:v>
                </c:pt>
                <c:pt idx="429">
                  <c:v>5.1047109244281602E-2</c:v>
                </c:pt>
                <c:pt idx="430">
                  <c:v>6.5963888007461599E-2</c:v>
                </c:pt>
                <c:pt idx="431">
                  <c:v>5.4005708754415599E-2</c:v>
                </c:pt>
                <c:pt idx="432">
                  <c:v>6.8968264281526803E-2</c:v>
                </c:pt>
                <c:pt idx="433">
                  <c:v>4.6343090272522203E-2</c:v>
                </c:pt>
                <c:pt idx="434">
                  <c:v>5.3272817699613798E-2</c:v>
                </c:pt>
                <c:pt idx="435">
                  <c:v>5.0417687955621203E-2</c:v>
                </c:pt>
                <c:pt idx="436">
                  <c:v>5.45770119731145E-2</c:v>
                </c:pt>
                <c:pt idx="437">
                  <c:v>6.0190092071246502E-2</c:v>
                </c:pt>
                <c:pt idx="438">
                  <c:v>6.46042401369743E-2</c:v>
                </c:pt>
                <c:pt idx="439">
                  <c:v>6.5021086109204193E-2</c:v>
                </c:pt>
                <c:pt idx="440">
                  <c:v>4.9926774041470799E-2</c:v>
                </c:pt>
                <c:pt idx="441">
                  <c:v>6.0466236524904002E-2</c:v>
                </c:pt>
                <c:pt idx="442">
                  <c:v>5.3785342037139597E-2</c:v>
                </c:pt>
                <c:pt idx="443">
                  <c:v>6.6663597772215796E-2</c:v>
                </c:pt>
                <c:pt idx="444">
                  <c:v>5.4949825548824903E-2</c:v>
                </c:pt>
                <c:pt idx="445">
                  <c:v>6.1841673360462902E-2</c:v>
                </c:pt>
                <c:pt idx="446">
                  <c:v>6.2494005328661201E-2</c:v>
                </c:pt>
                <c:pt idx="447">
                  <c:v>6.7175211424512299E-2</c:v>
                </c:pt>
                <c:pt idx="448">
                  <c:v>7.4415634520491006E-2</c:v>
                </c:pt>
                <c:pt idx="449">
                  <c:v>4.8166954579819399E-2</c:v>
                </c:pt>
                <c:pt idx="450">
                  <c:v>5.8341064844522401E-2</c:v>
                </c:pt>
                <c:pt idx="451">
                  <c:v>6.4388370379876103E-2</c:v>
                </c:pt>
                <c:pt idx="452">
                  <c:v>5.9573696738439798E-2</c:v>
                </c:pt>
                <c:pt idx="453">
                  <c:v>6.0007132116689503E-2</c:v>
                </c:pt>
                <c:pt idx="454">
                  <c:v>5.8891065194548502E-2</c:v>
                </c:pt>
                <c:pt idx="455">
                  <c:v>5.2432340862476001E-2</c:v>
                </c:pt>
                <c:pt idx="456">
                  <c:v>5.1732980780840702E-2</c:v>
                </c:pt>
                <c:pt idx="457">
                  <c:v>5.3705557444162E-2</c:v>
                </c:pt>
                <c:pt idx="458">
                  <c:v>5.77397266936754E-2</c:v>
                </c:pt>
                <c:pt idx="459">
                  <c:v>5.1763963662592102E-2</c:v>
                </c:pt>
                <c:pt idx="460">
                  <c:v>5.59032526776485E-2</c:v>
                </c:pt>
                <c:pt idx="461">
                  <c:v>5.96373050877523E-2</c:v>
                </c:pt>
                <c:pt idx="462">
                  <c:v>5.0321658216289103E-2</c:v>
                </c:pt>
                <c:pt idx="463">
                  <c:v>7.3094024760022094E-2</c:v>
                </c:pt>
                <c:pt idx="464">
                  <c:v>5.6169015665470598E-2</c:v>
                </c:pt>
                <c:pt idx="465">
                  <c:v>5.8031068025904901E-2</c:v>
                </c:pt>
                <c:pt idx="466">
                  <c:v>6.1401201662968502E-2</c:v>
                </c:pt>
                <c:pt idx="467">
                  <c:v>5.4482378339993198E-2</c:v>
                </c:pt>
                <c:pt idx="468">
                  <c:v>6.9030621355423399E-2</c:v>
                </c:pt>
                <c:pt idx="469">
                  <c:v>6.1571197686999299E-2</c:v>
                </c:pt>
                <c:pt idx="470">
                  <c:v>5.6720182145617901E-2</c:v>
                </c:pt>
                <c:pt idx="471">
                  <c:v>4.0167062256960803E-2</c:v>
                </c:pt>
                <c:pt idx="472">
                  <c:v>6.0065372070840901E-2</c:v>
                </c:pt>
                <c:pt idx="473">
                  <c:v>4.8415567043486797E-2</c:v>
                </c:pt>
                <c:pt idx="474">
                  <c:v>5.2206604642088497E-2</c:v>
                </c:pt>
                <c:pt idx="475">
                  <c:v>4.3579805919539E-2</c:v>
                </c:pt>
                <c:pt idx="476">
                  <c:v>5.2234271571764898E-2</c:v>
                </c:pt>
                <c:pt idx="477">
                  <c:v>4.9079995200916597E-2</c:v>
                </c:pt>
                <c:pt idx="478">
                  <c:v>6.3671306554701199E-2</c:v>
                </c:pt>
                <c:pt idx="479">
                  <c:v>4.44677727873935E-2</c:v>
                </c:pt>
                <c:pt idx="480">
                  <c:v>6.3751350493902098E-2</c:v>
                </c:pt>
                <c:pt idx="481">
                  <c:v>4.3896457116110198E-2</c:v>
                </c:pt>
                <c:pt idx="482">
                  <c:v>4.1307466913568298E-2</c:v>
                </c:pt>
                <c:pt idx="483">
                  <c:v>5.3221276006904399E-2</c:v>
                </c:pt>
                <c:pt idx="484">
                  <c:v>6.3166289732147204E-2</c:v>
                </c:pt>
                <c:pt idx="485">
                  <c:v>5.2412753158076003E-2</c:v>
                </c:pt>
                <c:pt idx="486">
                  <c:v>5.5467098792739103E-2</c:v>
                </c:pt>
                <c:pt idx="487">
                  <c:v>4.85626240360831E-2</c:v>
                </c:pt>
                <c:pt idx="488">
                  <c:v>4.6797161939538902E-2</c:v>
                </c:pt>
                <c:pt idx="489">
                  <c:v>4.4548342951788299E-2</c:v>
                </c:pt>
                <c:pt idx="490">
                  <c:v>6.0617621534448697E-2</c:v>
                </c:pt>
                <c:pt idx="491">
                  <c:v>6.71429587129065E-2</c:v>
                </c:pt>
                <c:pt idx="492">
                  <c:v>5.6197782472116202E-2</c:v>
                </c:pt>
                <c:pt idx="493">
                  <c:v>5.96308156356984E-2</c:v>
                </c:pt>
                <c:pt idx="494">
                  <c:v>6.4646972248709605E-2</c:v>
                </c:pt>
                <c:pt idx="495">
                  <c:v>4.69274982687456E-2</c:v>
                </c:pt>
                <c:pt idx="496">
                  <c:v>6.0861346028797003E-2</c:v>
                </c:pt>
                <c:pt idx="497">
                  <c:v>5.0512918058207297E-2</c:v>
                </c:pt>
                <c:pt idx="498">
                  <c:v>5.3598247244882102E-2</c:v>
                </c:pt>
                <c:pt idx="499">
                  <c:v>3.6496810756169999E-2</c:v>
                </c:pt>
                <c:pt idx="500">
                  <c:v>7.9143815135593196E-2</c:v>
                </c:pt>
                <c:pt idx="501">
                  <c:v>5.9084596123849899E-2</c:v>
                </c:pt>
                <c:pt idx="502">
                  <c:v>6.8539073146196894E-2</c:v>
                </c:pt>
                <c:pt idx="503">
                  <c:v>7.5544548708193604E-2</c:v>
                </c:pt>
                <c:pt idx="504">
                  <c:v>5.7485162004927197E-2</c:v>
                </c:pt>
                <c:pt idx="505">
                  <c:v>6.8169933727627294E-2</c:v>
                </c:pt>
                <c:pt idx="506">
                  <c:v>5.4422143062113598E-2</c:v>
                </c:pt>
                <c:pt idx="507">
                  <c:v>5.9093754833763203E-2</c:v>
                </c:pt>
                <c:pt idx="508">
                  <c:v>5.92492160575755E-2</c:v>
                </c:pt>
                <c:pt idx="509">
                  <c:v>4.9790810517058103E-2</c:v>
                </c:pt>
                <c:pt idx="510">
                  <c:v>4.4745097970661701E-2</c:v>
                </c:pt>
                <c:pt idx="511">
                  <c:v>5.8601502213249397E-2</c:v>
                </c:pt>
                <c:pt idx="512">
                  <c:v>7.0215137299223504E-2</c:v>
                </c:pt>
                <c:pt idx="513">
                  <c:v>6.88051735718853E-2</c:v>
                </c:pt>
                <c:pt idx="514">
                  <c:v>5.2064570272189102E-2</c:v>
                </c:pt>
                <c:pt idx="515">
                  <c:v>5.5338878134234597E-2</c:v>
                </c:pt>
                <c:pt idx="516">
                  <c:v>6.1845176201232997E-2</c:v>
                </c:pt>
                <c:pt idx="517">
                  <c:v>5.3730831084978101E-2</c:v>
                </c:pt>
                <c:pt idx="518">
                  <c:v>5.0818231330518902E-2</c:v>
                </c:pt>
                <c:pt idx="519">
                  <c:v>5.0773485533596403E-2</c:v>
                </c:pt>
                <c:pt idx="520">
                  <c:v>4.6804870082042198E-2</c:v>
                </c:pt>
                <c:pt idx="521">
                  <c:v>5.4957365206281597E-2</c:v>
                </c:pt>
                <c:pt idx="522">
                  <c:v>5.4802671413663198E-2</c:v>
                </c:pt>
                <c:pt idx="523">
                  <c:v>3.6859412632266803E-2</c:v>
                </c:pt>
                <c:pt idx="524">
                  <c:v>6.0355682918193099E-2</c:v>
                </c:pt>
                <c:pt idx="525">
                  <c:v>4.5558280530914201E-2</c:v>
                </c:pt>
                <c:pt idx="526">
                  <c:v>4.8599823434302303E-2</c:v>
                </c:pt>
                <c:pt idx="527">
                  <c:v>3.6366154830656798E-2</c:v>
                </c:pt>
                <c:pt idx="528">
                  <c:v>6.0307090492113698E-2</c:v>
                </c:pt>
                <c:pt idx="529">
                  <c:v>4.0085609613110897E-2</c:v>
                </c:pt>
                <c:pt idx="530">
                  <c:v>5.8565974955762601E-2</c:v>
                </c:pt>
                <c:pt idx="531">
                  <c:v>3.9759801589202302E-2</c:v>
                </c:pt>
                <c:pt idx="532">
                  <c:v>4.4266065413911003E-2</c:v>
                </c:pt>
                <c:pt idx="533">
                  <c:v>5.9467607195419998E-2</c:v>
                </c:pt>
                <c:pt idx="534">
                  <c:v>4.4357237778846897E-2</c:v>
                </c:pt>
                <c:pt idx="535">
                  <c:v>4.1064269748183203E-2</c:v>
                </c:pt>
                <c:pt idx="536">
                  <c:v>4.7763144975176502E-2</c:v>
                </c:pt>
                <c:pt idx="537">
                  <c:v>4.29133142635158E-2</c:v>
                </c:pt>
                <c:pt idx="538">
                  <c:v>5.1445303082618299E-2</c:v>
                </c:pt>
                <c:pt idx="539">
                  <c:v>3.0884228431134302E-2</c:v>
                </c:pt>
                <c:pt idx="540">
                  <c:v>4.58852010812053E-2</c:v>
                </c:pt>
                <c:pt idx="541">
                  <c:v>3.8514725727958603E-2</c:v>
                </c:pt>
                <c:pt idx="542">
                  <c:v>4.67456595675717E-2</c:v>
                </c:pt>
                <c:pt idx="543">
                  <c:v>3.8834672694823401E-2</c:v>
                </c:pt>
                <c:pt idx="544">
                  <c:v>4.13720825195171E-2</c:v>
                </c:pt>
                <c:pt idx="545">
                  <c:v>3.8052092827157401E-2</c:v>
                </c:pt>
                <c:pt idx="546">
                  <c:v>6.14385818523406E-2</c:v>
                </c:pt>
                <c:pt idx="547">
                  <c:v>3.8834608633890599E-2</c:v>
                </c:pt>
                <c:pt idx="548">
                  <c:v>4.9578287319294999E-2</c:v>
                </c:pt>
                <c:pt idx="549">
                  <c:v>3.6452943104581699E-2</c:v>
                </c:pt>
                <c:pt idx="550">
                  <c:v>3.8894589381887598E-2</c:v>
                </c:pt>
                <c:pt idx="551">
                  <c:v>4.5426848073944003E-2</c:v>
                </c:pt>
                <c:pt idx="552">
                  <c:v>5.5781193945891802E-2</c:v>
                </c:pt>
                <c:pt idx="553">
                  <c:v>3.75178695339453E-2</c:v>
                </c:pt>
                <c:pt idx="554">
                  <c:v>5.2569458784003001E-2</c:v>
                </c:pt>
                <c:pt idx="555">
                  <c:v>3.2373207667082203E-2</c:v>
                </c:pt>
                <c:pt idx="556">
                  <c:v>4.1078217024551202E-2</c:v>
                </c:pt>
                <c:pt idx="557">
                  <c:v>4.4186327031600102E-2</c:v>
                </c:pt>
                <c:pt idx="558">
                  <c:v>5.3104014275317003E-2</c:v>
                </c:pt>
                <c:pt idx="559">
                  <c:v>4.19389918944192E-2</c:v>
                </c:pt>
                <c:pt idx="560">
                  <c:v>4.3376248188013597E-2</c:v>
                </c:pt>
                <c:pt idx="561">
                  <c:v>3.59882878027779E-2</c:v>
                </c:pt>
                <c:pt idx="562">
                  <c:v>4.8720370327681201E-2</c:v>
                </c:pt>
                <c:pt idx="563">
                  <c:v>3.69724121637207E-2</c:v>
                </c:pt>
                <c:pt idx="564">
                  <c:v>6.6230241736790402E-2</c:v>
                </c:pt>
                <c:pt idx="565">
                  <c:v>4.1367691554600697E-2</c:v>
                </c:pt>
                <c:pt idx="566">
                  <c:v>5.4274284550307098E-2</c:v>
                </c:pt>
                <c:pt idx="567">
                  <c:v>2.89855448425493E-2</c:v>
                </c:pt>
                <c:pt idx="568">
                  <c:v>6.17294542206503E-2</c:v>
                </c:pt>
                <c:pt idx="569">
                  <c:v>2.8267151394805099E-2</c:v>
                </c:pt>
                <c:pt idx="570">
                  <c:v>5.0242707238297601E-2</c:v>
                </c:pt>
                <c:pt idx="571">
                  <c:v>5.8429311170428801E-2</c:v>
                </c:pt>
                <c:pt idx="572">
                  <c:v>5.93909539100533E-2</c:v>
                </c:pt>
                <c:pt idx="573">
                  <c:v>4.0926715971965399E-2</c:v>
                </c:pt>
                <c:pt idx="574">
                  <c:v>5.2744897915084597E-2</c:v>
                </c:pt>
                <c:pt idx="575">
                  <c:v>4.8911062750799303E-2</c:v>
                </c:pt>
                <c:pt idx="576">
                  <c:v>5.6614151095445001E-2</c:v>
                </c:pt>
                <c:pt idx="577">
                  <c:v>4.0155139468899599E-2</c:v>
                </c:pt>
                <c:pt idx="578">
                  <c:v>4.9046506798512898E-2</c:v>
                </c:pt>
                <c:pt idx="579">
                  <c:v>4.9252747009505202E-2</c:v>
                </c:pt>
                <c:pt idx="580">
                  <c:v>6.20626357033848E-2</c:v>
                </c:pt>
                <c:pt idx="581">
                  <c:v>4.38065889520129E-2</c:v>
                </c:pt>
                <c:pt idx="582">
                  <c:v>5.8534757298921998E-2</c:v>
                </c:pt>
                <c:pt idx="583">
                  <c:v>4.1844719767137203E-2</c:v>
                </c:pt>
                <c:pt idx="584">
                  <c:v>4.6961903538514198E-2</c:v>
                </c:pt>
                <c:pt idx="585">
                  <c:v>4.2362552475477003E-2</c:v>
                </c:pt>
                <c:pt idx="586">
                  <c:v>4.6369552149849697E-2</c:v>
                </c:pt>
                <c:pt idx="587">
                  <c:v>5.0541963354104102E-2</c:v>
                </c:pt>
                <c:pt idx="588">
                  <c:v>5.9577659185404003E-2</c:v>
                </c:pt>
                <c:pt idx="589">
                  <c:v>5.3950325314842298E-2</c:v>
                </c:pt>
                <c:pt idx="590">
                  <c:v>4.9683876949157699E-2</c:v>
                </c:pt>
                <c:pt idx="591">
                  <c:v>3.9914041995642198E-2</c:v>
                </c:pt>
                <c:pt idx="592">
                  <c:v>6.1228468543953002E-2</c:v>
                </c:pt>
                <c:pt idx="593">
                  <c:v>4.8754562156019601E-2</c:v>
                </c:pt>
                <c:pt idx="594">
                  <c:v>6.4508575088408099E-2</c:v>
                </c:pt>
                <c:pt idx="595">
                  <c:v>3.7015241590264002E-2</c:v>
                </c:pt>
                <c:pt idx="596">
                  <c:v>5.8896429289478802E-2</c:v>
                </c:pt>
                <c:pt idx="597">
                  <c:v>4.3507980325615203E-2</c:v>
                </c:pt>
                <c:pt idx="598">
                  <c:v>5.4438040646272702E-2</c:v>
                </c:pt>
                <c:pt idx="599">
                  <c:v>5.2244295620774997E-2</c:v>
                </c:pt>
                <c:pt idx="600">
                  <c:v>7.0847600782544207E-2</c:v>
                </c:pt>
                <c:pt idx="601">
                  <c:v>6.4303453038538794E-2</c:v>
                </c:pt>
                <c:pt idx="602">
                  <c:v>8.0648499039625801E-2</c:v>
                </c:pt>
                <c:pt idx="603">
                  <c:v>5.4058966097419302E-2</c:v>
                </c:pt>
                <c:pt idx="604">
                  <c:v>8.6276030591557806E-2</c:v>
                </c:pt>
                <c:pt idx="605">
                  <c:v>7.2920876271900997E-2</c:v>
                </c:pt>
                <c:pt idx="606">
                  <c:v>8.3032089859344294E-2</c:v>
                </c:pt>
                <c:pt idx="607">
                  <c:v>7.7891251997065605E-2</c:v>
                </c:pt>
                <c:pt idx="608">
                  <c:v>7.9448368179370205E-2</c:v>
                </c:pt>
                <c:pt idx="609">
                  <c:v>7.6898507986755502E-2</c:v>
                </c:pt>
                <c:pt idx="610">
                  <c:v>7.4140692186066295E-2</c:v>
                </c:pt>
                <c:pt idx="611">
                  <c:v>6.8676097216267606E-2</c:v>
                </c:pt>
                <c:pt idx="612">
                  <c:v>7.8042318483946799E-2</c:v>
                </c:pt>
                <c:pt idx="613">
                  <c:v>6.3310589080218693E-2</c:v>
                </c:pt>
                <c:pt idx="614">
                  <c:v>7.3391059945027801E-2</c:v>
                </c:pt>
                <c:pt idx="615">
                  <c:v>5.0682423107792501E-2</c:v>
                </c:pt>
                <c:pt idx="616">
                  <c:v>6.6635653677556597E-2</c:v>
                </c:pt>
                <c:pt idx="617">
                  <c:v>7.1163558995885001E-2</c:v>
                </c:pt>
                <c:pt idx="618">
                  <c:v>6.7998881435737707E-2</c:v>
                </c:pt>
                <c:pt idx="619">
                  <c:v>6.2685154373897295E-2</c:v>
                </c:pt>
                <c:pt idx="620">
                  <c:v>6.1236285725660901E-2</c:v>
                </c:pt>
                <c:pt idx="621">
                  <c:v>6.3114318388958701E-2</c:v>
                </c:pt>
                <c:pt idx="622">
                  <c:v>7.9248545151899497E-2</c:v>
                </c:pt>
                <c:pt idx="623">
                  <c:v>5.9069969098234698E-2</c:v>
                </c:pt>
                <c:pt idx="624">
                  <c:v>8.12280574186212E-2</c:v>
                </c:pt>
                <c:pt idx="625">
                  <c:v>5.3510366103439198E-2</c:v>
                </c:pt>
                <c:pt idx="626">
                  <c:v>8.1926192849338206E-2</c:v>
                </c:pt>
                <c:pt idx="627">
                  <c:v>7.0634911110194903E-2</c:v>
                </c:pt>
                <c:pt idx="628">
                  <c:v>6.5997642787205296E-2</c:v>
                </c:pt>
                <c:pt idx="629">
                  <c:v>6.9986918082782901E-2</c:v>
                </c:pt>
                <c:pt idx="630">
                  <c:v>6.3418318097916496E-2</c:v>
                </c:pt>
                <c:pt idx="631">
                  <c:v>6.0479641872357999E-2</c:v>
                </c:pt>
                <c:pt idx="632">
                  <c:v>7.3171921075669305E-2</c:v>
                </c:pt>
                <c:pt idx="633">
                  <c:v>6.05017635246725E-2</c:v>
                </c:pt>
                <c:pt idx="634">
                  <c:v>6.7293647698290299E-2</c:v>
                </c:pt>
                <c:pt idx="635">
                  <c:v>6.6494532103206203E-2</c:v>
                </c:pt>
                <c:pt idx="636">
                  <c:v>7.3744172550461604E-2</c:v>
                </c:pt>
                <c:pt idx="637">
                  <c:v>7.4030595690563403E-2</c:v>
                </c:pt>
                <c:pt idx="638">
                  <c:v>6.8242820277261501E-2</c:v>
                </c:pt>
                <c:pt idx="639">
                  <c:v>6.4713329076614298E-2</c:v>
                </c:pt>
                <c:pt idx="640">
                  <c:v>7.3568191020109697E-2</c:v>
                </c:pt>
                <c:pt idx="641">
                  <c:v>5.9943785968624402E-2</c:v>
                </c:pt>
                <c:pt idx="642">
                  <c:v>6.9547019482899194E-2</c:v>
                </c:pt>
                <c:pt idx="643">
                  <c:v>6.7104748680381604E-2</c:v>
                </c:pt>
                <c:pt idx="644">
                  <c:v>6.5807793487755201E-2</c:v>
                </c:pt>
                <c:pt idx="645">
                  <c:v>7.8782403672860296E-2</c:v>
                </c:pt>
                <c:pt idx="646">
                  <c:v>6.2306338002581098E-2</c:v>
                </c:pt>
                <c:pt idx="647">
                  <c:v>5.7705788581552397E-2</c:v>
                </c:pt>
                <c:pt idx="648">
                  <c:v>6.0393772943545102E-2</c:v>
                </c:pt>
                <c:pt idx="649">
                  <c:v>5.3254526017968498E-2</c:v>
                </c:pt>
                <c:pt idx="650">
                  <c:v>5.5331904685189399E-2</c:v>
                </c:pt>
                <c:pt idx="651">
                  <c:v>6.4121110534202899E-2</c:v>
                </c:pt>
                <c:pt idx="652">
                  <c:v>6.1847127032844298E-2</c:v>
                </c:pt>
                <c:pt idx="653">
                  <c:v>7.5366864022056099E-2</c:v>
                </c:pt>
                <c:pt idx="654">
                  <c:v>5.8341962286513997E-2</c:v>
                </c:pt>
                <c:pt idx="655">
                  <c:v>4.9433406768627598E-2</c:v>
                </c:pt>
                <c:pt idx="656">
                  <c:v>7.4891408166567697E-2</c:v>
                </c:pt>
                <c:pt idx="657">
                  <c:v>5.1018015122815702E-2</c:v>
                </c:pt>
                <c:pt idx="658">
                  <c:v>6.0694928640104499E-2</c:v>
                </c:pt>
                <c:pt idx="659">
                  <c:v>5.4152392713520701E-2</c:v>
                </c:pt>
                <c:pt idx="660">
                  <c:v>6.0759436019191003E-2</c:v>
                </c:pt>
                <c:pt idx="661">
                  <c:v>4.9338004623632199E-2</c:v>
                </c:pt>
                <c:pt idx="662">
                  <c:v>5.5575974341540303E-2</c:v>
                </c:pt>
                <c:pt idx="663">
                  <c:v>6.7907839701415604E-2</c:v>
                </c:pt>
                <c:pt idx="664">
                  <c:v>6.5008755628440398E-2</c:v>
                </c:pt>
                <c:pt idx="665">
                  <c:v>6.6720673973854505E-2</c:v>
                </c:pt>
                <c:pt idx="666">
                  <c:v>6.2383183094931301E-2</c:v>
                </c:pt>
                <c:pt idx="667">
                  <c:v>5.4195352814484697E-2</c:v>
                </c:pt>
                <c:pt idx="668">
                  <c:v>4.7168091644135698E-2</c:v>
                </c:pt>
                <c:pt idx="669">
                  <c:v>6.2969408756702205E-2</c:v>
                </c:pt>
                <c:pt idx="670">
                  <c:v>5.3284094517142701E-2</c:v>
                </c:pt>
                <c:pt idx="671">
                  <c:v>6.4856620851569499E-2</c:v>
                </c:pt>
                <c:pt idx="672">
                  <c:v>5.2394838051828901E-2</c:v>
                </c:pt>
                <c:pt idx="673">
                  <c:v>6.7291140142542297E-2</c:v>
                </c:pt>
                <c:pt idx="674">
                  <c:v>4.69563511005704E-2</c:v>
                </c:pt>
                <c:pt idx="675">
                  <c:v>6.4618067701521995E-2</c:v>
                </c:pt>
                <c:pt idx="676">
                  <c:v>5.9203254561903298E-2</c:v>
                </c:pt>
                <c:pt idx="677">
                  <c:v>5.2632887051964401E-2</c:v>
                </c:pt>
                <c:pt idx="678">
                  <c:v>5.60204151621293E-2</c:v>
                </c:pt>
                <c:pt idx="679">
                  <c:v>5.7847416135195701E-2</c:v>
                </c:pt>
                <c:pt idx="680">
                  <c:v>5.1280610722875097E-2</c:v>
                </c:pt>
                <c:pt idx="681">
                  <c:v>5.5961562114014103E-2</c:v>
                </c:pt>
                <c:pt idx="682">
                  <c:v>4.6440449345650101E-2</c:v>
                </c:pt>
                <c:pt idx="683">
                  <c:v>6.1203814242701902E-2</c:v>
                </c:pt>
                <c:pt idx="684">
                  <c:v>5.3585590666021803E-2</c:v>
                </c:pt>
                <c:pt idx="685">
                  <c:v>6.1414706615969802E-2</c:v>
                </c:pt>
                <c:pt idx="686">
                  <c:v>5.8297004342678101E-2</c:v>
                </c:pt>
                <c:pt idx="687">
                  <c:v>5.8987449855552702E-2</c:v>
                </c:pt>
                <c:pt idx="688">
                  <c:v>5.5639254839247899E-2</c:v>
                </c:pt>
                <c:pt idx="689">
                  <c:v>6.4980174352283204E-2</c:v>
                </c:pt>
                <c:pt idx="690">
                  <c:v>5.5280456396962198E-2</c:v>
                </c:pt>
                <c:pt idx="691">
                  <c:v>6.0830400560616497E-2</c:v>
                </c:pt>
                <c:pt idx="692">
                  <c:v>5.3839242780866998E-2</c:v>
                </c:pt>
                <c:pt idx="693">
                  <c:v>5.4832723597788902E-2</c:v>
                </c:pt>
                <c:pt idx="694">
                  <c:v>5.68604332654426E-2</c:v>
                </c:pt>
                <c:pt idx="695">
                  <c:v>5.9858860395831798E-2</c:v>
                </c:pt>
                <c:pt idx="696">
                  <c:v>5.8783266231726999E-2</c:v>
                </c:pt>
                <c:pt idx="697">
                  <c:v>5.5513179926106299E-2</c:v>
                </c:pt>
                <c:pt idx="698">
                  <c:v>4.8567173531109599E-2</c:v>
                </c:pt>
                <c:pt idx="699">
                  <c:v>5.3410562296457499E-2</c:v>
                </c:pt>
                <c:pt idx="700">
                  <c:v>5.8194035029407003E-2</c:v>
                </c:pt>
                <c:pt idx="701">
                  <c:v>5.93849276474075E-2</c:v>
                </c:pt>
                <c:pt idx="702">
                  <c:v>4.7431352496132402E-2</c:v>
                </c:pt>
                <c:pt idx="703">
                  <c:v>6.3698225577474996E-2</c:v>
                </c:pt>
                <c:pt idx="704">
                  <c:v>6.6853046269250593E-2</c:v>
                </c:pt>
                <c:pt idx="705">
                  <c:v>6.20379835885283E-2</c:v>
                </c:pt>
                <c:pt idx="706">
                  <c:v>7.1805692403307295E-2</c:v>
                </c:pt>
                <c:pt idx="707">
                  <c:v>6.3709897061349899E-2</c:v>
                </c:pt>
                <c:pt idx="708">
                  <c:v>6.6449046240131301E-2</c:v>
                </c:pt>
                <c:pt idx="709">
                  <c:v>5.3419687893993102E-2</c:v>
                </c:pt>
                <c:pt idx="710">
                  <c:v>7.0804572142844899E-2</c:v>
                </c:pt>
                <c:pt idx="711">
                  <c:v>6.9291860348020901E-2</c:v>
                </c:pt>
                <c:pt idx="712">
                  <c:v>6.2369518266690002E-2</c:v>
                </c:pt>
                <c:pt idx="713">
                  <c:v>6.7657954410247495E-2</c:v>
                </c:pt>
                <c:pt idx="714">
                  <c:v>6.9441512482687096E-2</c:v>
                </c:pt>
                <c:pt idx="715">
                  <c:v>5.2478594044572599E-2</c:v>
                </c:pt>
                <c:pt idx="716">
                  <c:v>6.6027822271387496E-2</c:v>
                </c:pt>
                <c:pt idx="717">
                  <c:v>6.1487003679238199E-2</c:v>
                </c:pt>
                <c:pt idx="718">
                  <c:v>4.1819542918821603E-2</c:v>
                </c:pt>
                <c:pt idx="719">
                  <c:v>6.2819909682890904E-2</c:v>
                </c:pt>
                <c:pt idx="720">
                  <c:v>5.5497624263163597E-2</c:v>
                </c:pt>
                <c:pt idx="721">
                  <c:v>5.5475527053651497E-2</c:v>
                </c:pt>
                <c:pt idx="722">
                  <c:v>5.4569980084932301E-2</c:v>
                </c:pt>
                <c:pt idx="723">
                  <c:v>5.5700466429979001E-2</c:v>
                </c:pt>
                <c:pt idx="724">
                  <c:v>5.3461147952682801E-2</c:v>
                </c:pt>
                <c:pt idx="725">
                  <c:v>7.0969896680430397E-2</c:v>
                </c:pt>
                <c:pt idx="726">
                  <c:v>3.7309991766353197E-2</c:v>
                </c:pt>
                <c:pt idx="727">
                  <c:v>4.9599257053697797E-2</c:v>
                </c:pt>
                <c:pt idx="728">
                  <c:v>4.4336761244427099E-2</c:v>
                </c:pt>
                <c:pt idx="729">
                  <c:v>4.8776824030009297E-2</c:v>
                </c:pt>
                <c:pt idx="730">
                  <c:v>4.7015480678240101E-2</c:v>
                </c:pt>
                <c:pt idx="731">
                  <c:v>4.9278049613613602E-2</c:v>
                </c:pt>
                <c:pt idx="732">
                  <c:v>5.0292603354852999E-2</c:v>
                </c:pt>
                <c:pt idx="733">
                  <c:v>4.5505045076656897E-2</c:v>
                </c:pt>
                <c:pt idx="734">
                  <c:v>4.3069777883949299E-2</c:v>
                </c:pt>
                <c:pt idx="735">
                  <c:v>4.7049684602210803E-2</c:v>
                </c:pt>
                <c:pt idx="736">
                  <c:v>4.8113231162917103E-2</c:v>
                </c:pt>
                <c:pt idx="737">
                  <c:v>4.1387144159871499E-2</c:v>
                </c:pt>
                <c:pt idx="738">
                  <c:v>5.3405085105393102E-2</c:v>
                </c:pt>
                <c:pt idx="739">
                  <c:v>5.2119618034394903E-2</c:v>
                </c:pt>
                <c:pt idx="740">
                  <c:v>5.3096117712962701E-2</c:v>
                </c:pt>
                <c:pt idx="741">
                  <c:v>5.7083035251347697E-2</c:v>
                </c:pt>
                <c:pt idx="742">
                  <c:v>5.37900132615192E-2</c:v>
                </c:pt>
                <c:pt idx="743">
                  <c:v>4.5988038982181498E-2</c:v>
                </c:pt>
                <c:pt idx="744">
                  <c:v>5.14116269025418E-2</c:v>
                </c:pt>
                <c:pt idx="745">
                  <c:v>4.6723915857138199E-2</c:v>
                </c:pt>
                <c:pt idx="746">
                  <c:v>4.92595687029799E-2</c:v>
                </c:pt>
                <c:pt idx="747">
                  <c:v>6.4133936043172704E-2</c:v>
                </c:pt>
                <c:pt idx="748">
                  <c:v>4.6714317976710801E-2</c:v>
                </c:pt>
                <c:pt idx="749">
                  <c:v>6.1616149448836803E-2</c:v>
                </c:pt>
                <c:pt idx="750">
                  <c:v>5.3700053083070201E-2</c:v>
                </c:pt>
                <c:pt idx="751">
                  <c:v>6.8511968042674107E-2</c:v>
                </c:pt>
                <c:pt idx="752">
                  <c:v>4.78477084082784E-2</c:v>
                </c:pt>
                <c:pt idx="753">
                  <c:v>6.5158206790645601E-2</c:v>
                </c:pt>
                <c:pt idx="754">
                  <c:v>5.1879827383382898E-2</c:v>
                </c:pt>
                <c:pt idx="755">
                  <c:v>6.5491372343361595E-2</c:v>
                </c:pt>
                <c:pt idx="756">
                  <c:v>6.2225809164975603E-2</c:v>
                </c:pt>
                <c:pt idx="757">
                  <c:v>5.7250405190834998E-2</c:v>
                </c:pt>
                <c:pt idx="758">
                  <c:v>5.6601158582713598E-2</c:v>
                </c:pt>
                <c:pt idx="759">
                  <c:v>5.4861343040168903E-2</c:v>
                </c:pt>
                <c:pt idx="760">
                  <c:v>5.6246298476122399E-2</c:v>
                </c:pt>
                <c:pt idx="761">
                  <c:v>4.0019480338265398E-2</c:v>
                </c:pt>
                <c:pt idx="762">
                  <c:v>5.6754641914211798E-2</c:v>
                </c:pt>
                <c:pt idx="763">
                  <c:v>5.4011644526764699E-2</c:v>
                </c:pt>
                <c:pt idx="764">
                  <c:v>5.0154576984407701E-2</c:v>
                </c:pt>
                <c:pt idx="765">
                  <c:v>5.0785093719726997E-2</c:v>
                </c:pt>
                <c:pt idx="766">
                  <c:v>5.2677113678516997E-2</c:v>
                </c:pt>
                <c:pt idx="767">
                  <c:v>6.0824271764846102E-2</c:v>
                </c:pt>
                <c:pt idx="768">
                  <c:v>5.8407489644785301E-2</c:v>
                </c:pt>
                <c:pt idx="769">
                  <c:v>5.7042924670545898E-2</c:v>
                </c:pt>
                <c:pt idx="770">
                  <c:v>5.6104201484737201E-2</c:v>
                </c:pt>
                <c:pt idx="771">
                  <c:v>6.1321741686790499E-2</c:v>
                </c:pt>
                <c:pt idx="772">
                  <c:v>6.5105744034888294E-2</c:v>
                </c:pt>
                <c:pt idx="773">
                  <c:v>5.3062803093763301E-2</c:v>
                </c:pt>
                <c:pt idx="774">
                  <c:v>5.6136623638059699E-2</c:v>
                </c:pt>
                <c:pt idx="775">
                  <c:v>4.9132326436336402E-2</c:v>
                </c:pt>
                <c:pt idx="776">
                  <c:v>5.9599579230174497E-2</c:v>
                </c:pt>
                <c:pt idx="777">
                  <c:v>6.1358343306282703E-2</c:v>
                </c:pt>
                <c:pt idx="778">
                  <c:v>6.7794646740805403E-2</c:v>
                </c:pt>
                <c:pt idx="779">
                  <c:v>4.8082362893293498E-2</c:v>
                </c:pt>
                <c:pt idx="780">
                  <c:v>6.0187347121727103E-2</c:v>
                </c:pt>
                <c:pt idx="781">
                  <c:v>5.4784964116567601E-2</c:v>
                </c:pt>
                <c:pt idx="782">
                  <c:v>5.9468820895960603E-2</c:v>
                </c:pt>
                <c:pt idx="783">
                  <c:v>4.4573493065009101E-2</c:v>
                </c:pt>
                <c:pt idx="784">
                  <c:v>6.7570661546749594E-2</c:v>
                </c:pt>
                <c:pt idx="785">
                  <c:v>5.0570642820599102E-2</c:v>
                </c:pt>
                <c:pt idx="786">
                  <c:v>7.7559602943074096E-2</c:v>
                </c:pt>
                <c:pt idx="787">
                  <c:v>4.4597392289960097E-2</c:v>
                </c:pt>
                <c:pt idx="788">
                  <c:v>4.5775430666555102E-2</c:v>
                </c:pt>
                <c:pt idx="789">
                  <c:v>5.8364416572731899E-2</c:v>
                </c:pt>
                <c:pt idx="790">
                  <c:v>5.2006776077187303E-2</c:v>
                </c:pt>
                <c:pt idx="791">
                  <c:v>5.3980837090221903E-2</c:v>
                </c:pt>
                <c:pt idx="792">
                  <c:v>5.2838031865922098E-2</c:v>
                </c:pt>
                <c:pt idx="793">
                  <c:v>5.6287227229333998E-2</c:v>
                </c:pt>
                <c:pt idx="794">
                  <c:v>6.2307755117340803E-2</c:v>
                </c:pt>
                <c:pt idx="795">
                  <c:v>5.8104397733856998E-2</c:v>
                </c:pt>
                <c:pt idx="796">
                  <c:v>6.6504342751911E-2</c:v>
                </c:pt>
                <c:pt idx="797">
                  <c:v>6.2757347326078794E-2</c:v>
                </c:pt>
                <c:pt idx="798">
                  <c:v>6.0867499315291902E-2</c:v>
                </c:pt>
                <c:pt idx="799">
                  <c:v>5.3426369515439998E-2</c:v>
                </c:pt>
                <c:pt idx="800">
                  <c:v>7.7243594757304801E-2</c:v>
                </c:pt>
                <c:pt idx="801">
                  <c:v>5.9294331626372702E-2</c:v>
                </c:pt>
                <c:pt idx="802">
                  <c:v>5.4390096145880001E-2</c:v>
                </c:pt>
                <c:pt idx="803">
                  <c:v>6.7698935113228595E-2</c:v>
                </c:pt>
                <c:pt idx="804">
                  <c:v>6.5517063490749997E-2</c:v>
                </c:pt>
                <c:pt idx="805">
                  <c:v>6.3595319494971603E-2</c:v>
                </c:pt>
                <c:pt idx="806">
                  <c:v>7.1575618342699501E-2</c:v>
                </c:pt>
                <c:pt idx="807">
                  <c:v>6.3595932275395298E-2</c:v>
                </c:pt>
                <c:pt idx="808">
                  <c:v>5.8266843049813499E-2</c:v>
                </c:pt>
                <c:pt idx="809">
                  <c:v>6.13188803283026E-2</c:v>
                </c:pt>
                <c:pt idx="810">
                  <c:v>5.9590338063958997E-2</c:v>
                </c:pt>
                <c:pt idx="811">
                  <c:v>5.7816503815407802E-2</c:v>
                </c:pt>
                <c:pt idx="812">
                  <c:v>4.2283572271411697E-2</c:v>
                </c:pt>
                <c:pt idx="813">
                  <c:v>7.4135391283732796E-2</c:v>
                </c:pt>
                <c:pt idx="814">
                  <c:v>5.4448236563243699E-2</c:v>
                </c:pt>
                <c:pt idx="815">
                  <c:v>6.1945019430686601E-2</c:v>
                </c:pt>
                <c:pt idx="816">
                  <c:v>6.6349397178753294E-2</c:v>
                </c:pt>
                <c:pt idx="817">
                  <c:v>6.9806074666676599E-2</c:v>
                </c:pt>
                <c:pt idx="818">
                  <c:v>5.1834775617423098E-2</c:v>
                </c:pt>
                <c:pt idx="819">
                  <c:v>6.5803009350677094E-2</c:v>
                </c:pt>
                <c:pt idx="820">
                  <c:v>6.9051953304597805E-2</c:v>
                </c:pt>
                <c:pt idx="821">
                  <c:v>4.2842381816935698E-2</c:v>
                </c:pt>
                <c:pt idx="822">
                  <c:v>6.1855736329175098E-2</c:v>
                </c:pt>
                <c:pt idx="823">
                  <c:v>4.6145395893164597E-2</c:v>
                </c:pt>
                <c:pt idx="824">
                  <c:v>5.66214154286237E-2</c:v>
                </c:pt>
                <c:pt idx="825">
                  <c:v>6.00555870476445E-2</c:v>
                </c:pt>
                <c:pt idx="826">
                  <c:v>6.3778755894265293E-2</c:v>
                </c:pt>
                <c:pt idx="827">
                  <c:v>5.6555948845237097E-2</c:v>
                </c:pt>
                <c:pt idx="828">
                  <c:v>5.6654969399976003E-2</c:v>
                </c:pt>
                <c:pt idx="829">
                  <c:v>5.0892093682956101E-2</c:v>
                </c:pt>
                <c:pt idx="830">
                  <c:v>5.8346484902875598E-2</c:v>
                </c:pt>
                <c:pt idx="831">
                  <c:v>6.6463150876994601E-2</c:v>
                </c:pt>
                <c:pt idx="832">
                  <c:v>5.4507436516053297E-2</c:v>
                </c:pt>
                <c:pt idx="833">
                  <c:v>6.7457291680225906E-2</c:v>
                </c:pt>
                <c:pt idx="834">
                  <c:v>5.6017125678842497E-2</c:v>
                </c:pt>
                <c:pt idx="835">
                  <c:v>5.5866765476007003E-2</c:v>
                </c:pt>
                <c:pt idx="836">
                  <c:v>6.5774907591822293E-2</c:v>
                </c:pt>
                <c:pt idx="837">
                  <c:v>4.9770964269790101E-2</c:v>
                </c:pt>
                <c:pt idx="838">
                  <c:v>5.4083238157116603E-2</c:v>
                </c:pt>
                <c:pt idx="839">
                  <c:v>5.1252803033443303E-2</c:v>
                </c:pt>
                <c:pt idx="840">
                  <c:v>5.5898153702072899E-2</c:v>
                </c:pt>
                <c:pt idx="841">
                  <c:v>6.4036263545711694E-2</c:v>
                </c:pt>
                <c:pt idx="842">
                  <c:v>5.8479266754118298E-2</c:v>
                </c:pt>
                <c:pt idx="843">
                  <c:v>4.61996121658724E-2</c:v>
                </c:pt>
                <c:pt idx="844">
                  <c:v>4.57491932768819E-2</c:v>
                </c:pt>
                <c:pt idx="845">
                  <c:v>6.7931640055433604E-2</c:v>
                </c:pt>
                <c:pt idx="846">
                  <c:v>5.7284191692873201E-2</c:v>
                </c:pt>
                <c:pt idx="847">
                  <c:v>4.8829294633757903E-2</c:v>
                </c:pt>
                <c:pt idx="848">
                  <c:v>6.79090104678092E-2</c:v>
                </c:pt>
                <c:pt idx="849">
                  <c:v>5.8228153633919498E-2</c:v>
                </c:pt>
                <c:pt idx="850">
                  <c:v>6.1635757408375999E-2</c:v>
                </c:pt>
                <c:pt idx="851">
                  <c:v>6.3206200856450095E-2</c:v>
                </c:pt>
                <c:pt idx="852">
                  <c:v>5.60215230784274E-2</c:v>
                </c:pt>
                <c:pt idx="853">
                  <c:v>5.3253528208704798E-2</c:v>
                </c:pt>
                <c:pt idx="854">
                  <c:v>4.5953359658296798E-2</c:v>
                </c:pt>
                <c:pt idx="855">
                  <c:v>5.2140379682899002E-2</c:v>
                </c:pt>
                <c:pt idx="856">
                  <c:v>5.9978343904402001E-2</c:v>
                </c:pt>
                <c:pt idx="857">
                  <c:v>5.6758211830625502E-2</c:v>
                </c:pt>
                <c:pt idx="858">
                  <c:v>5.5458016518980698E-2</c:v>
                </c:pt>
                <c:pt idx="859">
                  <c:v>6.3741677984963899E-2</c:v>
                </c:pt>
                <c:pt idx="860">
                  <c:v>4.8894228214221597E-2</c:v>
                </c:pt>
                <c:pt idx="861">
                  <c:v>6.1005339325327701E-2</c:v>
                </c:pt>
                <c:pt idx="862">
                  <c:v>5.8729057410053603E-2</c:v>
                </c:pt>
                <c:pt idx="863">
                  <c:v>5.2647651249916001E-2</c:v>
                </c:pt>
                <c:pt idx="864">
                  <c:v>5.0477762129895097E-2</c:v>
                </c:pt>
                <c:pt idx="865">
                  <c:v>6.3598356572314704E-2</c:v>
                </c:pt>
                <c:pt idx="866">
                  <c:v>5.4797251215583598E-2</c:v>
                </c:pt>
                <c:pt idx="867">
                  <c:v>6.6516260947885403E-2</c:v>
                </c:pt>
                <c:pt idx="868">
                  <c:v>5.4233427404861798E-2</c:v>
                </c:pt>
                <c:pt idx="869">
                  <c:v>5.4178344352762503E-2</c:v>
                </c:pt>
                <c:pt idx="870">
                  <c:v>5.1866155045758998E-2</c:v>
                </c:pt>
                <c:pt idx="871">
                  <c:v>5.4633445355164102E-2</c:v>
                </c:pt>
                <c:pt idx="872">
                  <c:v>4.33598658125273E-2</c:v>
                </c:pt>
                <c:pt idx="873">
                  <c:v>5.3603500598739501E-2</c:v>
                </c:pt>
                <c:pt idx="874">
                  <c:v>5.79822037017617E-2</c:v>
                </c:pt>
                <c:pt idx="875">
                  <c:v>6.19623502659849E-2</c:v>
                </c:pt>
                <c:pt idx="876">
                  <c:v>5.82635991466776E-2</c:v>
                </c:pt>
                <c:pt idx="877">
                  <c:v>5.4837309912380103E-2</c:v>
                </c:pt>
                <c:pt idx="878">
                  <c:v>6.1400764209026001E-2</c:v>
                </c:pt>
                <c:pt idx="879">
                  <c:v>5.1296427364966202E-2</c:v>
                </c:pt>
                <c:pt idx="880">
                  <c:v>5.1917643474948302E-2</c:v>
                </c:pt>
                <c:pt idx="881">
                  <c:v>5.5791141467336797E-2</c:v>
                </c:pt>
                <c:pt idx="882">
                  <c:v>5.9260031840330997E-2</c:v>
                </c:pt>
                <c:pt idx="883">
                  <c:v>6.7215124908801702E-2</c:v>
                </c:pt>
                <c:pt idx="884">
                  <c:v>6.12378597528212E-2</c:v>
                </c:pt>
                <c:pt idx="885">
                  <c:v>4.8663464438050398E-2</c:v>
                </c:pt>
                <c:pt idx="886">
                  <c:v>5.7160078340183898E-2</c:v>
                </c:pt>
                <c:pt idx="887">
                  <c:v>6.2571947141184095E-2</c:v>
                </c:pt>
                <c:pt idx="888">
                  <c:v>6.6576577594730499E-2</c:v>
                </c:pt>
                <c:pt idx="889">
                  <c:v>4.8863862377296702E-2</c:v>
                </c:pt>
                <c:pt idx="890">
                  <c:v>5.6791733317110099E-2</c:v>
                </c:pt>
                <c:pt idx="891">
                  <c:v>5.4138781932016503E-2</c:v>
                </c:pt>
                <c:pt idx="892">
                  <c:v>5.8474929339137699E-2</c:v>
                </c:pt>
                <c:pt idx="893">
                  <c:v>5.9695216175906701E-2</c:v>
                </c:pt>
                <c:pt idx="894">
                  <c:v>5.1202060620247701E-2</c:v>
                </c:pt>
                <c:pt idx="895">
                  <c:v>6.7985877664762703E-2</c:v>
                </c:pt>
                <c:pt idx="896">
                  <c:v>4.5099845804008498E-2</c:v>
                </c:pt>
                <c:pt idx="897">
                  <c:v>4.8235348395660398E-2</c:v>
                </c:pt>
                <c:pt idx="898">
                  <c:v>4.4449931074696997E-2</c:v>
                </c:pt>
                <c:pt idx="899">
                  <c:v>5.5732483341891903E-2</c:v>
                </c:pt>
                <c:pt idx="900">
                  <c:v>7.7791380352875403E-2</c:v>
                </c:pt>
                <c:pt idx="901">
                  <c:v>4.8556219580469899E-2</c:v>
                </c:pt>
                <c:pt idx="902">
                  <c:v>6.2646451825198707E-2</c:v>
                </c:pt>
                <c:pt idx="903">
                  <c:v>5.9501775318796399E-2</c:v>
                </c:pt>
                <c:pt idx="904">
                  <c:v>5.6962348734079501E-2</c:v>
                </c:pt>
                <c:pt idx="905">
                  <c:v>5.9141848789571898E-2</c:v>
                </c:pt>
                <c:pt idx="906">
                  <c:v>7.0631789000500697E-2</c:v>
                </c:pt>
                <c:pt idx="907">
                  <c:v>4.7489764536227802E-2</c:v>
                </c:pt>
                <c:pt idx="908">
                  <c:v>4.9502678638195401E-2</c:v>
                </c:pt>
                <c:pt idx="909">
                  <c:v>4.28970963858675E-2</c:v>
                </c:pt>
                <c:pt idx="910">
                  <c:v>6.1719862898023801E-2</c:v>
                </c:pt>
                <c:pt idx="911">
                  <c:v>4.2188002113272699E-2</c:v>
                </c:pt>
                <c:pt idx="912">
                  <c:v>5.5375266104035599E-2</c:v>
                </c:pt>
                <c:pt idx="913">
                  <c:v>5.3533665921614799E-2</c:v>
                </c:pt>
                <c:pt idx="914">
                  <c:v>5.2768000780461802E-2</c:v>
                </c:pt>
                <c:pt idx="915">
                  <c:v>3.7475771954327802E-2</c:v>
                </c:pt>
                <c:pt idx="916">
                  <c:v>4.7280427760314901E-2</c:v>
                </c:pt>
                <c:pt idx="917">
                  <c:v>4.3721243843587602E-2</c:v>
                </c:pt>
                <c:pt idx="918">
                  <c:v>5.6228887004902597E-2</c:v>
                </c:pt>
                <c:pt idx="919">
                  <c:v>4.5086530715397199E-2</c:v>
                </c:pt>
                <c:pt idx="920">
                  <c:v>4.9239153644910702E-2</c:v>
                </c:pt>
                <c:pt idx="921">
                  <c:v>4.4619760667608997E-2</c:v>
                </c:pt>
                <c:pt idx="922">
                  <c:v>3.8400784403361997E-2</c:v>
                </c:pt>
                <c:pt idx="923">
                  <c:v>4.8671955749923397E-2</c:v>
                </c:pt>
                <c:pt idx="924">
                  <c:v>5.8748438212619297E-2</c:v>
                </c:pt>
                <c:pt idx="925">
                  <c:v>4.9140095238106703E-2</c:v>
                </c:pt>
                <c:pt idx="926">
                  <c:v>5.82823844702509E-2</c:v>
                </c:pt>
                <c:pt idx="927">
                  <c:v>5.0917529032243398E-2</c:v>
                </c:pt>
                <c:pt idx="928">
                  <c:v>4.5452711345545502E-2</c:v>
                </c:pt>
                <c:pt idx="929">
                  <c:v>5.3438157854734998E-2</c:v>
                </c:pt>
                <c:pt idx="930">
                  <c:v>4.9894641592494397E-2</c:v>
                </c:pt>
                <c:pt idx="931">
                  <c:v>4.2125269138193401E-2</c:v>
                </c:pt>
                <c:pt idx="932">
                  <c:v>5.4150627488823801E-2</c:v>
                </c:pt>
                <c:pt idx="933">
                  <c:v>5.45452290068612E-2</c:v>
                </c:pt>
                <c:pt idx="934">
                  <c:v>5.6182019081089003E-2</c:v>
                </c:pt>
                <c:pt idx="935">
                  <c:v>6.5912089271597196E-2</c:v>
                </c:pt>
                <c:pt idx="936">
                  <c:v>4.0180153162353398E-2</c:v>
                </c:pt>
                <c:pt idx="937">
                  <c:v>4.7263529521987799E-2</c:v>
                </c:pt>
                <c:pt idx="938">
                  <c:v>4.69754996183427E-2</c:v>
                </c:pt>
                <c:pt idx="939">
                  <c:v>4.5615878138170099E-2</c:v>
                </c:pt>
                <c:pt idx="940">
                  <c:v>4.0176177892152498E-2</c:v>
                </c:pt>
                <c:pt idx="941">
                  <c:v>5.6090430354324698E-2</c:v>
                </c:pt>
                <c:pt idx="942">
                  <c:v>3.4429070176359898E-2</c:v>
                </c:pt>
                <c:pt idx="943">
                  <c:v>4.5665567290219901E-2</c:v>
                </c:pt>
                <c:pt idx="944">
                  <c:v>4.2979468142261598E-2</c:v>
                </c:pt>
                <c:pt idx="945">
                  <c:v>4.6122119451433803E-2</c:v>
                </c:pt>
                <c:pt idx="946">
                  <c:v>3.6459927745350298E-2</c:v>
                </c:pt>
                <c:pt idx="947">
                  <c:v>4.00010150760352E-2</c:v>
                </c:pt>
                <c:pt idx="948">
                  <c:v>5.2087635783933002E-2</c:v>
                </c:pt>
                <c:pt idx="949">
                  <c:v>5.0278873981634303E-2</c:v>
                </c:pt>
                <c:pt idx="950">
                  <c:v>5.4381910178994998E-2</c:v>
                </c:pt>
                <c:pt idx="951">
                  <c:v>3.5115571056320002E-2</c:v>
                </c:pt>
                <c:pt idx="952">
                  <c:v>5.0407873104990897E-2</c:v>
                </c:pt>
                <c:pt idx="953">
                  <c:v>4.1063811262247799E-2</c:v>
                </c:pt>
                <c:pt idx="954">
                  <c:v>4.9509176196346101E-2</c:v>
                </c:pt>
                <c:pt idx="955">
                  <c:v>4.3598886455961799E-2</c:v>
                </c:pt>
                <c:pt idx="956">
                  <c:v>4.9756147809520097E-2</c:v>
                </c:pt>
                <c:pt idx="957">
                  <c:v>6.2127632417209602E-2</c:v>
                </c:pt>
                <c:pt idx="958">
                  <c:v>5.1832157010092202E-2</c:v>
                </c:pt>
                <c:pt idx="959">
                  <c:v>4.1410406500683297E-2</c:v>
                </c:pt>
                <c:pt idx="960">
                  <c:v>5.6283831926629099E-2</c:v>
                </c:pt>
                <c:pt idx="961">
                  <c:v>4.16721182855695E-2</c:v>
                </c:pt>
                <c:pt idx="962">
                  <c:v>6.35137212551347E-2</c:v>
                </c:pt>
                <c:pt idx="963">
                  <c:v>4.9929367866497799E-2</c:v>
                </c:pt>
                <c:pt idx="964">
                  <c:v>5.4591472668608199E-2</c:v>
                </c:pt>
                <c:pt idx="965">
                  <c:v>5.1533643152639301E-2</c:v>
                </c:pt>
                <c:pt idx="966">
                  <c:v>5.33689307693654E-2</c:v>
                </c:pt>
                <c:pt idx="967">
                  <c:v>5.4160251683741098E-2</c:v>
                </c:pt>
                <c:pt idx="968">
                  <c:v>4.1419981149300698E-2</c:v>
                </c:pt>
                <c:pt idx="969">
                  <c:v>5.1505257950268897E-2</c:v>
                </c:pt>
                <c:pt idx="970">
                  <c:v>4.9697472065401697E-2</c:v>
                </c:pt>
                <c:pt idx="971">
                  <c:v>4.6251441855944597E-2</c:v>
                </c:pt>
                <c:pt idx="972">
                  <c:v>5.3168044441465299E-2</c:v>
                </c:pt>
                <c:pt idx="973">
                  <c:v>5.1042172498718799E-2</c:v>
                </c:pt>
                <c:pt idx="974">
                  <c:v>5.3357041028687602E-2</c:v>
                </c:pt>
                <c:pt idx="975">
                  <c:v>4.9149857619836902E-2</c:v>
                </c:pt>
                <c:pt idx="976">
                  <c:v>6.4105398244833897E-2</c:v>
                </c:pt>
                <c:pt idx="977">
                  <c:v>5.5876088284232801E-2</c:v>
                </c:pt>
                <c:pt idx="978">
                  <c:v>5.4737132913449699E-2</c:v>
                </c:pt>
                <c:pt idx="979">
                  <c:v>4.8925922128148003E-2</c:v>
                </c:pt>
                <c:pt idx="980">
                  <c:v>5.9077039427504301E-2</c:v>
                </c:pt>
                <c:pt idx="981">
                  <c:v>5.2929482563619901E-2</c:v>
                </c:pt>
                <c:pt idx="982">
                  <c:v>4.8811028474240098E-2</c:v>
                </c:pt>
                <c:pt idx="983">
                  <c:v>5.3389115200940203E-2</c:v>
                </c:pt>
                <c:pt idx="984">
                  <c:v>5.2327440282903703E-2</c:v>
                </c:pt>
                <c:pt idx="985">
                  <c:v>5.0938202524564498E-2</c:v>
                </c:pt>
                <c:pt idx="986">
                  <c:v>5.26155398652167E-2</c:v>
                </c:pt>
                <c:pt idx="987">
                  <c:v>5.8581415659668998E-2</c:v>
                </c:pt>
                <c:pt idx="988">
                  <c:v>6.0290485481269397E-2</c:v>
                </c:pt>
                <c:pt idx="989">
                  <c:v>6.1858984458424499E-2</c:v>
                </c:pt>
                <c:pt idx="990">
                  <c:v>4.8950273170382697E-2</c:v>
                </c:pt>
                <c:pt idx="991">
                  <c:v>5.1889103057141298E-2</c:v>
                </c:pt>
                <c:pt idx="992">
                  <c:v>4.6876000225864398E-2</c:v>
                </c:pt>
                <c:pt idx="993">
                  <c:v>4.7450356086176503E-2</c:v>
                </c:pt>
                <c:pt idx="994">
                  <c:v>5.2022272923481598E-2</c:v>
                </c:pt>
                <c:pt idx="995">
                  <c:v>4.2250553258275897E-2</c:v>
                </c:pt>
                <c:pt idx="996">
                  <c:v>5.7573997519518499E-2</c:v>
                </c:pt>
                <c:pt idx="997">
                  <c:v>5.3593899671814799E-2</c:v>
                </c:pt>
                <c:pt idx="998">
                  <c:v>6.6794695614646904E-2</c:v>
                </c:pt>
                <c:pt idx="999">
                  <c:v>5.5425582127697902E-2</c:v>
                </c:pt>
                <c:pt idx="1000">
                  <c:v>6.8844724626137999E-2</c:v>
                </c:pt>
                <c:pt idx="1001">
                  <c:v>6.4317426493490495E-2</c:v>
                </c:pt>
                <c:pt idx="1002">
                  <c:v>6.4595464793985799E-2</c:v>
                </c:pt>
                <c:pt idx="1003">
                  <c:v>6.5523909496692498E-2</c:v>
                </c:pt>
                <c:pt idx="1004">
                  <c:v>4.6697083175625202E-2</c:v>
                </c:pt>
                <c:pt idx="1005">
                  <c:v>6.6597257926714504E-2</c:v>
                </c:pt>
                <c:pt idx="1006">
                  <c:v>6.0057602722213402E-2</c:v>
                </c:pt>
                <c:pt idx="1007">
                  <c:v>6.89239565923421E-2</c:v>
                </c:pt>
                <c:pt idx="1008">
                  <c:v>5.6696982580973401E-2</c:v>
                </c:pt>
                <c:pt idx="1009">
                  <c:v>7.11335969415441E-2</c:v>
                </c:pt>
                <c:pt idx="1010">
                  <c:v>7.0402294810214802E-2</c:v>
                </c:pt>
                <c:pt idx="1011">
                  <c:v>6.3132838973366301E-2</c:v>
                </c:pt>
                <c:pt idx="1012">
                  <c:v>6.6656064382931507E-2</c:v>
                </c:pt>
                <c:pt idx="1013">
                  <c:v>7.7440960606605602E-2</c:v>
                </c:pt>
                <c:pt idx="1014">
                  <c:v>6.2152891965397097E-2</c:v>
                </c:pt>
                <c:pt idx="1015">
                  <c:v>7.3119204059696394E-2</c:v>
                </c:pt>
                <c:pt idx="1016">
                  <c:v>7.7190609429420604E-2</c:v>
                </c:pt>
                <c:pt idx="1017">
                  <c:v>6.4238765631274106E-2</c:v>
                </c:pt>
                <c:pt idx="1018">
                  <c:v>6.1916909183452197E-2</c:v>
                </c:pt>
                <c:pt idx="1019">
                  <c:v>6.3255469436541895E-2</c:v>
                </c:pt>
                <c:pt idx="1020">
                  <c:v>6.4671160569024194E-2</c:v>
                </c:pt>
                <c:pt idx="1021">
                  <c:v>7.7208649034393895E-2</c:v>
                </c:pt>
                <c:pt idx="1022">
                  <c:v>7.0842891279626105E-2</c:v>
                </c:pt>
                <c:pt idx="1023">
                  <c:v>7.5057554105893695E-2</c:v>
                </c:pt>
                <c:pt idx="1024">
                  <c:v>7.6643012866023999E-2</c:v>
                </c:pt>
                <c:pt idx="1025">
                  <c:v>5.8228072218368801E-2</c:v>
                </c:pt>
                <c:pt idx="1026">
                  <c:v>5.5223785746331799E-2</c:v>
                </c:pt>
                <c:pt idx="1027">
                  <c:v>6.7112455412639702E-2</c:v>
                </c:pt>
                <c:pt idx="1028">
                  <c:v>6.3656013411717699E-2</c:v>
                </c:pt>
                <c:pt idx="1029">
                  <c:v>5.8348308371577402E-2</c:v>
                </c:pt>
                <c:pt idx="1030">
                  <c:v>6.3873728058416193E-2</c:v>
                </c:pt>
                <c:pt idx="1031">
                  <c:v>7.1117952009255594E-2</c:v>
                </c:pt>
                <c:pt idx="1032">
                  <c:v>5.9596131531098898E-2</c:v>
                </c:pt>
                <c:pt idx="1033">
                  <c:v>6.0343962280546802E-2</c:v>
                </c:pt>
                <c:pt idx="1034">
                  <c:v>5.9558577535708999E-2</c:v>
                </c:pt>
                <c:pt idx="1035">
                  <c:v>4.6545625722661098E-2</c:v>
                </c:pt>
                <c:pt idx="1036">
                  <c:v>5.3775526866740198E-2</c:v>
                </c:pt>
                <c:pt idx="1037">
                  <c:v>6.8376084290106803E-2</c:v>
                </c:pt>
                <c:pt idx="1038">
                  <c:v>5.8473108658529303E-2</c:v>
                </c:pt>
                <c:pt idx="1039">
                  <c:v>6.86051249340036E-2</c:v>
                </c:pt>
                <c:pt idx="1040">
                  <c:v>7.2263063769029301E-2</c:v>
                </c:pt>
                <c:pt idx="1041">
                  <c:v>5.9816679413431599E-2</c:v>
                </c:pt>
                <c:pt idx="1042">
                  <c:v>5.9531305438366197E-2</c:v>
                </c:pt>
                <c:pt idx="1043">
                  <c:v>5.6143345316633397E-2</c:v>
                </c:pt>
                <c:pt idx="1044">
                  <c:v>7.2784742355521806E-2</c:v>
                </c:pt>
                <c:pt idx="1045">
                  <c:v>6.8450491435896696E-2</c:v>
                </c:pt>
                <c:pt idx="1046">
                  <c:v>5.7765558454602003E-2</c:v>
                </c:pt>
                <c:pt idx="1047">
                  <c:v>7.3588135379459504E-2</c:v>
                </c:pt>
                <c:pt idx="1048">
                  <c:v>7.0672969891623902E-2</c:v>
                </c:pt>
                <c:pt idx="1049">
                  <c:v>6.4910414843345296E-2</c:v>
                </c:pt>
                <c:pt idx="1050">
                  <c:v>6.4082962265988905E-2</c:v>
                </c:pt>
                <c:pt idx="1051">
                  <c:v>5.7911393355428602E-2</c:v>
                </c:pt>
                <c:pt idx="1052">
                  <c:v>6.9204895277424003E-2</c:v>
                </c:pt>
                <c:pt idx="1053">
                  <c:v>5.0637601379288001E-2</c:v>
                </c:pt>
                <c:pt idx="1054">
                  <c:v>5.8103562720098902E-2</c:v>
                </c:pt>
                <c:pt idx="1055">
                  <c:v>6.1004900711826501E-2</c:v>
                </c:pt>
                <c:pt idx="1056">
                  <c:v>5.1796431062384303E-2</c:v>
                </c:pt>
                <c:pt idx="1057">
                  <c:v>4.2897400621135597E-2</c:v>
                </c:pt>
                <c:pt idx="1058">
                  <c:v>6.3276286574346405E-2</c:v>
                </c:pt>
                <c:pt idx="1059">
                  <c:v>5.6964868668844898E-2</c:v>
                </c:pt>
                <c:pt idx="1060">
                  <c:v>5.7581700654145702E-2</c:v>
                </c:pt>
                <c:pt idx="1061">
                  <c:v>5.4694614910605503E-2</c:v>
                </c:pt>
                <c:pt idx="1062">
                  <c:v>4.6963451778310898E-2</c:v>
                </c:pt>
                <c:pt idx="1063">
                  <c:v>4.15997175090113E-2</c:v>
                </c:pt>
                <c:pt idx="1064">
                  <c:v>6.2854741667383196E-2</c:v>
                </c:pt>
                <c:pt idx="1065">
                  <c:v>5.3910422565684402E-2</c:v>
                </c:pt>
                <c:pt idx="1066">
                  <c:v>6.1278420818695799E-2</c:v>
                </c:pt>
                <c:pt idx="1067">
                  <c:v>6.5099508931718897E-2</c:v>
                </c:pt>
                <c:pt idx="1068">
                  <c:v>6.60095205752739E-2</c:v>
                </c:pt>
                <c:pt idx="1069">
                  <c:v>7.3648156977726406E-2</c:v>
                </c:pt>
                <c:pt idx="1070">
                  <c:v>7.2924967933161E-2</c:v>
                </c:pt>
                <c:pt idx="1071">
                  <c:v>6.5783436004732299E-2</c:v>
                </c:pt>
                <c:pt idx="1072">
                  <c:v>7.3116382757246495E-2</c:v>
                </c:pt>
                <c:pt idx="1073">
                  <c:v>7.0406113730307196E-2</c:v>
                </c:pt>
                <c:pt idx="1074">
                  <c:v>8.0058147150609701E-2</c:v>
                </c:pt>
                <c:pt idx="1075">
                  <c:v>7.0038269398097597E-2</c:v>
                </c:pt>
                <c:pt idx="1076">
                  <c:v>7.4540663499482698E-2</c:v>
                </c:pt>
                <c:pt idx="1077">
                  <c:v>5.2665526001901698E-2</c:v>
                </c:pt>
                <c:pt idx="1078">
                  <c:v>5.6380509134935801E-2</c:v>
                </c:pt>
                <c:pt idx="1079">
                  <c:v>5.7164386791324198E-2</c:v>
                </c:pt>
                <c:pt idx="1080">
                  <c:v>7.4076327412836401E-2</c:v>
                </c:pt>
                <c:pt idx="1081">
                  <c:v>6.3345146270197106E-2</c:v>
                </c:pt>
                <c:pt idx="1082">
                  <c:v>6.6502011487677606E-2</c:v>
                </c:pt>
                <c:pt idx="1083">
                  <c:v>6.9841981662811498E-2</c:v>
                </c:pt>
                <c:pt idx="1084">
                  <c:v>7.0302912132439402E-2</c:v>
                </c:pt>
                <c:pt idx="1085">
                  <c:v>5.9212153606265201E-2</c:v>
                </c:pt>
                <c:pt idx="1086">
                  <c:v>7.3369873693330895E-2</c:v>
                </c:pt>
                <c:pt idx="1087">
                  <c:v>5.6977767794510102E-2</c:v>
                </c:pt>
                <c:pt idx="1088">
                  <c:v>6.55567612758471E-2</c:v>
                </c:pt>
                <c:pt idx="1089">
                  <c:v>6.2765983029503605E-2</c:v>
                </c:pt>
                <c:pt idx="1090">
                  <c:v>7.4660239282648005E-2</c:v>
                </c:pt>
                <c:pt idx="1091">
                  <c:v>6.51949545490179E-2</c:v>
                </c:pt>
                <c:pt idx="1092">
                  <c:v>6.7648412138573394E-2</c:v>
                </c:pt>
                <c:pt idx="1093">
                  <c:v>6.0103131354629198E-2</c:v>
                </c:pt>
                <c:pt idx="1094">
                  <c:v>6.0250241897324003E-2</c:v>
                </c:pt>
                <c:pt idx="1095">
                  <c:v>5.5442912138986299E-2</c:v>
                </c:pt>
                <c:pt idx="1096">
                  <c:v>6.9160147929813898E-2</c:v>
                </c:pt>
                <c:pt idx="1097">
                  <c:v>5.6991892964467099E-2</c:v>
                </c:pt>
                <c:pt idx="1098">
                  <c:v>5.5290183248201397E-2</c:v>
                </c:pt>
                <c:pt idx="1099">
                  <c:v>5.6096192879969503E-2</c:v>
                </c:pt>
                <c:pt idx="1100">
                  <c:v>6.7044455641162806E-2</c:v>
                </c:pt>
                <c:pt idx="1101">
                  <c:v>7.3507801564740599E-2</c:v>
                </c:pt>
                <c:pt idx="1102">
                  <c:v>7.3890821657364603E-2</c:v>
                </c:pt>
                <c:pt idx="1103">
                  <c:v>7.4985929128538201E-2</c:v>
                </c:pt>
                <c:pt idx="1104">
                  <c:v>5.9637492459146797E-2</c:v>
                </c:pt>
                <c:pt idx="1105">
                  <c:v>6.1711508231132799E-2</c:v>
                </c:pt>
                <c:pt idx="1106">
                  <c:v>6.1021484141128499E-2</c:v>
                </c:pt>
                <c:pt idx="1107">
                  <c:v>6.5073633577200904E-2</c:v>
                </c:pt>
                <c:pt idx="1108">
                  <c:v>5.9431124402150197E-2</c:v>
                </c:pt>
                <c:pt idx="1109">
                  <c:v>5.5939711783466899E-2</c:v>
                </c:pt>
                <c:pt idx="1110">
                  <c:v>4.5638473699612797E-2</c:v>
                </c:pt>
                <c:pt idx="1111">
                  <c:v>5.7028680469718901E-2</c:v>
                </c:pt>
                <c:pt idx="1112">
                  <c:v>6.3536663309740102E-2</c:v>
                </c:pt>
                <c:pt idx="1113">
                  <c:v>5.9558092685532499E-2</c:v>
                </c:pt>
                <c:pt idx="1114">
                  <c:v>6.0926445566814098E-2</c:v>
                </c:pt>
                <c:pt idx="1115">
                  <c:v>6.0334353897794901E-2</c:v>
                </c:pt>
                <c:pt idx="1116">
                  <c:v>5.5749696678264203E-2</c:v>
                </c:pt>
                <c:pt idx="1117">
                  <c:v>6.6713934204352496E-2</c:v>
                </c:pt>
                <c:pt idx="1118">
                  <c:v>5.7804394265733E-2</c:v>
                </c:pt>
                <c:pt idx="1119">
                  <c:v>4.9216934321991597E-2</c:v>
                </c:pt>
                <c:pt idx="1120">
                  <c:v>5.5039523176721901E-2</c:v>
                </c:pt>
                <c:pt idx="1121">
                  <c:v>5.2291631609599903E-2</c:v>
                </c:pt>
                <c:pt idx="1122">
                  <c:v>4.8683440687195198E-2</c:v>
                </c:pt>
                <c:pt idx="1123">
                  <c:v>6.5685581012201705E-2</c:v>
                </c:pt>
                <c:pt idx="1124">
                  <c:v>5.27373870746689E-2</c:v>
                </c:pt>
                <c:pt idx="1125">
                  <c:v>6.0695470993987997E-2</c:v>
                </c:pt>
                <c:pt idx="1126">
                  <c:v>5.6050583837802301E-2</c:v>
                </c:pt>
                <c:pt idx="1127">
                  <c:v>5.2291614426159497E-2</c:v>
                </c:pt>
                <c:pt idx="1128">
                  <c:v>5.2148089224023302E-2</c:v>
                </c:pt>
                <c:pt idx="1129">
                  <c:v>5.3627628874661701E-2</c:v>
                </c:pt>
                <c:pt idx="1130">
                  <c:v>4.25064933987752E-2</c:v>
                </c:pt>
                <c:pt idx="1131">
                  <c:v>5.1760563688793899E-2</c:v>
                </c:pt>
                <c:pt idx="1132">
                  <c:v>5.6326014738390599E-2</c:v>
                </c:pt>
                <c:pt idx="1133">
                  <c:v>4.8334900214892298E-2</c:v>
                </c:pt>
                <c:pt idx="1134">
                  <c:v>7.1530808067011203E-2</c:v>
                </c:pt>
                <c:pt idx="1135">
                  <c:v>6.0396899715052001E-2</c:v>
                </c:pt>
                <c:pt idx="1136">
                  <c:v>6.03076099090342E-2</c:v>
                </c:pt>
                <c:pt idx="1137">
                  <c:v>4.2792153005755902E-2</c:v>
                </c:pt>
                <c:pt idx="1138">
                  <c:v>5.1694143996972197E-2</c:v>
                </c:pt>
                <c:pt idx="1139">
                  <c:v>4.9369713736553203E-2</c:v>
                </c:pt>
                <c:pt idx="1140">
                  <c:v>4.0081105638509397E-2</c:v>
                </c:pt>
                <c:pt idx="1141">
                  <c:v>4.8615309942890303E-2</c:v>
                </c:pt>
                <c:pt idx="1142">
                  <c:v>5.3607422294315803E-2</c:v>
                </c:pt>
                <c:pt idx="1143">
                  <c:v>4.5165317536861899E-2</c:v>
                </c:pt>
                <c:pt idx="1144">
                  <c:v>5.9133745506995503E-2</c:v>
                </c:pt>
                <c:pt idx="1145">
                  <c:v>4.9262851271353499E-2</c:v>
                </c:pt>
                <c:pt idx="1146">
                  <c:v>5.6028404774825999E-2</c:v>
                </c:pt>
                <c:pt idx="1147">
                  <c:v>5.3182807772742598E-2</c:v>
                </c:pt>
                <c:pt idx="1148">
                  <c:v>5.9257322398021499E-2</c:v>
                </c:pt>
                <c:pt idx="1149">
                  <c:v>5.3678693622082899E-2</c:v>
                </c:pt>
                <c:pt idx="1150">
                  <c:v>5.2738711418007497E-2</c:v>
                </c:pt>
                <c:pt idx="1151">
                  <c:v>5.1845585626917198E-2</c:v>
                </c:pt>
                <c:pt idx="1152">
                  <c:v>6.2805783147820704E-2</c:v>
                </c:pt>
                <c:pt idx="1153">
                  <c:v>6.0880670314515002E-2</c:v>
                </c:pt>
                <c:pt idx="1154">
                  <c:v>3.9815476108551802E-2</c:v>
                </c:pt>
                <c:pt idx="1155">
                  <c:v>5.4293620213732997E-2</c:v>
                </c:pt>
                <c:pt idx="1156">
                  <c:v>5.5167701711300497E-2</c:v>
                </c:pt>
                <c:pt idx="1157">
                  <c:v>5.2070752815078197E-2</c:v>
                </c:pt>
                <c:pt idx="1158">
                  <c:v>4.9024245931512098E-2</c:v>
                </c:pt>
                <c:pt idx="1159">
                  <c:v>5.0063421263657003E-2</c:v>
                </c:pt>
                <c:pt idx="1160">
                  <c:v>5.3227052428652097E-2</c:v>
                </c:pt>
                <c:pt idx="1161">
                  <c:v>6.2761063525333394E-2</c:v>
                </c:pt>
                <c:pt idx="1162">
                  <c:v>5.0495044636198798E-2</c:v>
                </c:pt>
                <c:pt idx="1163">
                  <c:v>5.8668744845318803E-2</c:v>
                </c:pt>
                <c:pt idx="1164">
                  <c:v>5.4409028848993603E-2</c:v>
                </c:pt>
                <c:pt idx="1165">
                  <c:v>5.0523929752113603E-2</c:v>
                </c:pt>
                <c:pt idx="1166">
                  <c:v>6.0848301265448101E-2</c:v>
                </c:pt>
                <c:pt idx="1167">
                  <c:v>6.2038967506938901E-2</c:v>
                </c:pt>
                <c:pt idx="1168">
                  <c:v>6.43906905320909E-2</c:v>
                </c:pt>
                <c:pt idx="1169">
                  <c:v>5.9797292549812503E-2</c:v>
                </c:pt>
                <c:pt idx="1170">
                  <c:v>6.9698661789129396E-2</c:v>
                </c:pt>
                <c:pt idx="1171">
                  <c:v>6.5263772154536395E-2</c:v>
                </c:pt>
                <c:pt idx="1172">
                  <c:v>5.07825283055807E-2</c:v>
                </c:pt>
                <c:pt idx="1173">
                  <c:v>6.5247599535437698E-2</c:v>
                </c:pt>
                <c:pt idx="1174">
                  <c:v>6.1183847139105303E-2</c:v>
                </c:pt>
                <c:pt idx="1175">
                  <c:v>6.9049501394870802E-2</c:v>
                </c:pt>
                <c:pt idx="1176">
                  <c:v>5.4478620161887301E-2</c:v>
                </c:pt>
                <c:pt idx="1177">
                  <c:v>5.28727755914589E-2</c:v>
                </c:pt>
                <c:pt idx="1178">
                  <c:v>5.4413997123714003E-2</c:v>
                </c:pt>
                <c:pt idx="1179">
                  <c:v>5.60748284493435E-2</c:v>
                </c:pt>
                <c:pt idx="1180">
                  <c:v>6.0115866883392099E-2</c:v>
                </c:pt>
                <c:pt idx="1181">
                  <c:v>5.8060486833758203E-2</c:v>
                </c:pt>
                <c:pt idx="1182">
                  <c:v>5.5628394971730298E-2</c:v>
                </c:pt>
                <c:pt idx="1183">
                  <c:v>5.2819575661540101E-2</c:v>
                </c:pt>
                <c:pt idx="1184">
                  <c:v>5.5414460857541203E-2</c:v>
                </c:pt>
                <c:pt idx="1185">
                  <c:v>6.9778366665659994E-2</c:v>
                </c:pt>
                <c:pt idx="1186">
                  <c:v>6.4258725856700297E-2</c:v>
                </c:pt>
                <c:pt idx="1187">
                  <c:v>6.8498832711341801E-2</c:v>
                </c:pt>
                <c:pt idx="1188">
                  <c:v>6.5636486404403102E-2</c:v>
                </c:pt>
                <c:pt idx="1189">
                  <c:v>5.7903166232107298E-2</c:v>
                </c:pt>
                <c:pt idx="1190">
                  <c:v>4.5879809493419799E-2</c:v>
                </c:pt>
                <c:pt idx="1191">
                  <c:v>6.2539875063429506E-2</c:v>
                </c:pt>
                <c:pt idx="1192">
                  <c:v>5.7031685966444597E-2</c:v>
                </c:pt>
                <c:pt idx="1193">
                  <c:v>5.9303412693643899E-2</c:v>
                </c:pt>
                <c:pt idx="1194">
                  <c:v>6.1524585756326598E-2</c:v>
                </c:pt>
                <c:pt idx="1195">
                  <c:v>6.3370133006646706E-2</c:v>
                </c:pt>
                <c:pt idx="1196">
                  <c:v>5.1095431691562401E-2</c:v>
                </c:pt>
                <c:pt idx="1197">
                  <c:v>6.5573123624381696E-2</c:v>
                </c:pt>
                <c:pt idx="1198">
                  <c:v>5.3505318815192902E-2</c:v>
                </c:pt>
                <c:pt idx="1199">
                  <c:v>6.1523710682721999E-2</c:v>
                </c:pt>
                <c:pt idx="1200">
                  <c:v>6.7285088108962096E-2</c:v>
                </c:pt>
                <c:pt idx="1201">
                  <c:v>5.1198430727365803E-2</c:v>
                </c:pt>
                <c:pt idx="1202">
                  <c:v>5.2027429325124601E-2</c:v>
                </c:pt>
                <c:pt idx="1203">
                  <c:v>4.4904273427908002E-2</c:v>
                </c:pt>
                <c:pt idx="1204">
                  <c:v>6.6830487880334202E-2</c:v>
                </c:pt>
                <c:pt idx="1205">
                  <c:v>5.9051186089239101E-2</c:v>
                </c:pt>
                <c:pt idx="1206">
                  <c:v>5.6954555433049898E-2</c:v>
                </c:pt>
                <c:pt idx="1207">
                  <c:v>6.6396713714519495E-2</c:v>
                </c:pt>
                <c:pt idx="1208">
                  <c:v>7.15863104298088E-2</c:v>
                </c:pt>
                <c:pt idx="1209">
                  <c:v>6.3297229115304401E-2</c:v>
                </c:pt>
                <c:pt idx="1210">
                  <c:v>5.9847645685554701E-2</c:v>
                </c:pt>
                <c:pt idx="1211">
                  <c:v>5.5756091680074497E-2</c:v>
                </c:pt>
                <c:pt idx="1212">
                  <c:v>6.2455117870616202E-2</c:v>
                </c:pt>
                <c:pt idx="1213">
                  <c:v>6.7761664793861698E-2</c:v>
                </c:pt>
                <c:pt idx="1214">
                  <c:v>5.7292112244511202E-2</c:v>
                </c:pt>
                <c:pt idx="1215">
                  <c:v>6.4533027680754695E-2</c:v>
                </c:pt>
                <c:pt idx="1216">
                  <c:v>6.3749197801474505E-2</c:v>
                </c:pt>
                <c:pt idx="1217">
                  <c:v>5.8511734221499197E-2</c:v>
                </c:pt>
                <c:pt idx="1218">
                  <c:v>5.3434375430214301E-2</c:v>
                </c:pt>
                <c:pt idx="1219">
                  <c:v>4.7781934083926503E-2</c:v>
                </c:pt>
                <c:pt idx="1220">
                  <c:v>5.8812941584662597E-2</c:v>
                </c:pt>
                <c:pt idx="1221">
                  <c:v>3.74750974952964E-2</c:v>
                </c:pt>
                <c:pt idx="1222">
                  <c:v>6.0691859115143701E-2</c:v>
                </c:pt>
                <c:pt idx="1223">
                  <c:v>5.32072793392337E-2</c:v>
                </c:pt>
                <c:pt idx="1224">
                  <c:v>5.6610138507721203E-2</c:v>
                </c:pt>
                <c:pt idx="1225">
                  <c:v>5.6012720636639E-2</c:v>
                </c:pt>
                <c:pt idx="1226">
                  <c:v>6.6687496234898003E-2</c:v>
                </c:pt>
                <c:pt idx="1227">
                  <c:v>4.6867138856751998E-2</c:v>
                </c:pt>
                <c:pt idx="1228">
                  <c:v>5.3724523822606E-2</c:v>
                </c:pt>
                <c:pt idx="1229">
                  <c:v>5.3515562446170603E-2</c:v>
                </c:pt>
                <c:pt idx="1230">
                  <c:v>5.20629667313443E-2</c:v>
                </c:pt>
                <c:pt idx="1231">
                  <c:v>5.2232588452565801E-2</c:v>
                </c:pt>
                <c:pt idx="1232">
                  <c:v>5.4783157392179802E-2</c:v>
                </c:pt>
                <c:pt idx="1233">
                  <c:v>6.6322339385944798E-2</c:v>
                </c:pt>
                <c:pt idx="1234">
                  <c:v>5.97864811598319E-2</c:v>
                </c:pt>
                <c:pt idx="1235">
                  <c:v>6.53928477089568E-2</c:v>
                </c:pt>
                <c:pt idx="1236">
                  <c:v>6.3146384121905805E-2</c:v>
                </c:pt>
                <c:pt idx="1237">
                  <c:v>4.8665764884485603E-2</c:v>
                </c:pt>
                <c:pt idx="1238">
                  <c:v>5.9736470674073901E-2</c:v>
                </c:pt>
                <c:pt idx="1239">
                  <c:v>5.9974513894401699E-2</c:v>
                </c:pt>
                <c:pt idx="1240">
                  <c:v>4.88716665884531E-2</c:v>
                </c:pt>
                <c:pt idx="1241">
                  <c:v>4.7621194275621302E-2</c:v>
                </c:pt>
                <c:pt idx="1242">
                  <c:v>5.8611062004618401E-2</c:v>
                </c:pt>
                <c:pt idx="1243">
                  <c:v>5.1198394819736801E-2</c:v>
                </c:pt>
                <c:pt idx="1244">
                  <c:v>4.9702918158926197E-2</c:v>
                </c:pt>
                <c:pt idx="1245">
                  <c:v>6.4485466886856205E-2</c:v>
                </c:pt>
                <c:pt idx="1246">
                  <c:v>5.8965860859111E-2</c:v>
                </c:pt>
                <c:pt idx="1247">
                  <c:v>5.3846035631337497E-2</c:v>
                </c:pt>
                <c:pt idx="1248">
                  <c:v>5.9484495115576602E-2</c:v>
                </c:pt>
                <c:pt idx="1249">
                  <c:v>5.7429937023502298E-2</c:v>
                </c:pt>
                <c:pt idx="1250">
                  <c:v>4.63744329237636E-2</c:v>
                </c:pt>
                <c:pt idx="1251">
                  <c:v>5.5463732986145299E-2</c:v>
                </c:pt>
                <c:pt idx="1252">
                  <c:v>7.9795034117759497E-2</c:v>
                </c:pt>
                <c:pt idx="1253">
                  <c:v>5.2774176404962701E-2</c:v>
                </c:pt>
                <c:pt idx="1254">
                  <c:v>4.8463457146535202E-2</c:v>
                </c:pt>
                <c:pt idx="1255">
                  <c:v>6.04119814339188E-2</c:v>
                </c:pt>
                <c:pt idx="1256">
                  <c:v>5.33436021224825E-2</c:v>
                </c:pt>
                <c:pt idx="1257">
                  <c:v>6.7650078914330003E-2</c:v>
                </c:pt>
                <c:pt idx="1258">
                  <c:v>4.66219563675669E-2</c:v>
                </c:pt>
                <c:pt idx="1259">
                  <c:v>6.8559503647429396E-2</c:v>
                </c:pt>
                <c:pt idx="1260">
                  <c:v>5.6483474480437203E-2</c:v>
                </c:pt>
                <c:pt idx="1261">
                  <c:v>6.4835817477007604E-2</c:v>
                </c:pt>
                <c:pt idx="1262">
                  <c:v>5.4214216120417998E-2</c:v>
                </c:pt>
                <c:pt idx="1263">
                  <c:v>4.9073119794946399E-2</c:v>
                </c:pt>
                <c:pt idx="1264">
                  <c:v>6.9087216673280702E-2</c:v>
                </c:pt>
                <c:pt idx="1265">
                  <c:v>5.9136172595775797E-2</c:v>
                </c:pt>
                <c:pt idx="1266">
                  <c:v>6.0555181777079602E-2</c:v>
                </c:pt>
                <c:pt idx="1267">
                  <c:v>4.9424009983176503E-2</c:v>
                </c:pt>
                <c:pt idx="1268">
                  <c:v>4.9491805780038499E-2</c:v>
                </c:pt>
                <c:pt idx="1269">
                  <c:v>5.2850633210483999E-2</c:v>
                </c:pt>
                <c:pt idx="1270">
                  <c:v>6.8034833868694605E-2</c:v>
                </c:pt>
                <c:pt idx="1271">
                  <c:v>6.9350236212546504E-2</c:v>
                </c:pt>
                <c:pt idx="1272">
                  <c:v>6.4738696354452105E-2</c:v>
                </c:pt>
                <c:pt idx="1273">
                  <c:v>5.4509713467367903E-2</c:v>
                </c:pt>
                <c:pt idx="1274">
                  <c:v>6.52985136518274E-2</c:v>
                </c:pt>
                <c:pt idx="1275">
                  <c:v>6.6173633058844494E-2</c:v>
                </c:pt>
                <c:pt idx="1276">
                  <c:v>6.1168626619817597E-2</c:v>
                </c:pt>
                <c:pt idx="1277">
                  <c:v>4.96289399327818E-2</c:v>
                </c:pt>
                <c:pt idx="1278">
                  <c:v>5.7433409666879903E-2</c:v>
                </c:pt>
                <c:pt idx="1279">
                  <c:v>4.6615641399676597E-2</c:v>
                </c:pt>
                <c:pt idx="1280">
                  <c:v>5.6020366891384898E-2</c:v>
                </c:pt>
                <c:pt idx="1281">
                  <c:v>5.7719245889357999E-2</c:v>
                </c:pt>
                <c:pt idx="1282">
                  <c:v>5.4780817167993802E-2</c:v>
                </c:pt>
                <c:pt idx="1283">
                  <c:v>5.6280704281432697E-2</c:v>
                </c:pt>
                <c:pt idx="1284">
                  <c:v>5.6357226372938801E-2</c:v>
                </c:pt>
                <c:pt idx="1285">
                  <c:v>5.3269228922824798E-2</c:v>
                </c:pt>
                <c:pt idx="1286">
                  <c:v>6.0222602962701002E-2</c:v>
                </c:pt>
                <c:pt idx="1287">
                  <c:v>4.97841802836438E-2</c:v>
                </c:pt>
                <c:pt idx="1288">
                  <c:v>4.9440931796218099E-2</c:v>
                </c:pt>
                <c:pt idx="1289">
                  <c:v>4.8340588475473498E-2</c:v>
                </c:pt>
                <c:pt idx="1290">
                  <c:v>4.65376105012981E-2</c:v>
                </c:pt>
                <c:pt idx="1291">
                  <c:v>5.4626021690134398E-2</c:v>
                </c:pt>
                <c:pt idx="1292">
                  <c:v>5.3460866876705003E-2</c:v>
                </c:pt>
                <c:pt idx="1293">
                  <c:v>5.5554551311128901E-2</c:v>
                </c:pt>
                <c:pt idx="1294">
                  <c:v>5.69568564744301E-2</c:v>
                </c:pt>
                <c:pt idx="1295">
                  <c:v>5.05227553602106E-2</c:v>
                </c:pt>
                <c:pt idx="1296">
                  <c:v>5.3444037901432102E-2</c:v>
                </c:pt>
                <c:pt idx="1297">
                  <c:v>5.6058965844946199E-2</c:v>
                </c:pt>
                <c:pt idx="1298">
                  <c:v>5.2693439752423001E-2</c:v>
                </c:pt>
                <c:pt idx="1299">
                  <c:v>4.66222266510656E-2</c:v>
                </c:pt>
                <c:pt idx="1300">
                  <c:v>7.13510500773471E-2</c:v>
                </c:pt>
                <c:pt idx="1301">
                  <c:v>6.2440515695778701E-2</c:v>
                </c:pt>
                <c:pt idx="1302">
                  <c:v>6.9263210849589696E-2</c:v>
                </c:pt>
                <c:pt idx="1303">
                  <c:v>6.4878602817175002E-2</c:v>
                </c:pt>
                <c:pt idx="1304">
                  <c:v>6.15743034494299E-2</c:v>
                </c:pt>
                <c:pt idx="1305">
                  <c:v>5.8131853900807599E-2</c:v>
                </c:pt>
                <c:pt idx="1306">
                  <c:v>6.2915850305252E-2</c:v>
                </c:pt>
                <c:pt idx="1307">
                  <c:v>6.6759348543036598E-2</c:v>
                </c:pt>
                <c:pt idx="1308">
                  <c:v>5.6459942493904701E-2</c:v>
                </c:pt>
                <c:pt idx="1309">
                  <c:v>4.62167572796921E-2</c:v>
                </c:pt>
                <c:pt idx="1310">
                  <c:v>5.6173976241208602E-2</c:v>
                </c:pt>
                <c:pt idx="1311">
                  <c:v>5.5614966988789698E-2</c:v>
                </c:pt>
                <c:pt idx="1312">
                  <c:v>6.4137945126092402E-2</c:v>
                </c:pt>
                <c:pt idx="1313">
                  <c:v>6.6364494528567006E-2</c:v>
                </c:pt>
                <c:pt idx="1314">
                  <c:v>7.3564986372503499E-2</c:v>
                </c:pt>
                <c:pt idx="1315">
                  <c:v>7.7185196722964505E-2</c:v>
                </c:pt>
                <c:pt idx="1316">
                  <c:v>7.0115953872761899E-2</c:v>
                </c:pt>
                <c:pt idx="1317">
                  <c:v>6.0717979007743499E-2</c:v>
                </c:pt>
                <c:pt idx="1318">
                  <c:v>6.4739003192652606E-2</c:v>
                </c:pt>
                <c:pt idx="1319">
                  <c:v>6.3480028553736398E-2</c:v>
                </c:pt>
                <c:pt idx="1320">
                  <c:v>5.1327652960365802E-2</c:v>
                </c:pt>
                <c:pt idx="1321">
                  <c:v>6.6721234710998695E-2</c:v>
                </c:pt>
                <c:pt idx="1322">
                  <c:v>5.9585203996667599E-2</c:v>
                </c:pt>
                <c:pt idx="1323">
                  <c:v>5.7856443425384603E-2</c:v>
                </c:pt>
                <c:pt idx="1324">
                  <c:v>7.0693391370463501E-2</c:v>
                </c:pt>
                <c:pt idx="1325">
                  <c:v>6.61947163434988E-2</c:v>
                </c:pt>
                <c:pt idx="1326">
                  <c:v>6.4039233375356094E-2</c:v>
                </c:pt>
                <c:pt idx="1327">
                  <c:v>7.2041015517095797E-2</c:v>
                </c:pt>
                <c:pt idx="1328">
                  <c:v>7.53406673013053E-2</c:v>
                </c:pt>
                <c:pt idx="1329">
                  <c:v>5.6787387426491802E-2</c:v>
                </c:pt>
                <c:pt idx="1330">
                  <c:v>5.8930144842801201E-2</c:v>
                </c:pt>
                <c:pt idx="1331">
                  <c:v>6.7035069896688101E-2</c:v>
                </c:pt>
                <c:pt idx="1332">
                  <c:v>6.4848631658555006E-2</c:v>
                </c:pt>
                <c:pt idx="1333">
                  <c:v>6.2499260594113301E-2</c:v>
                </c:pt>
                <c:pt idx="1334">
                  <c:v>4.91622893087207E-2</c:v>
                </c:pt>
                <c:pt idx="1335">
                  <c:v>6.4214750889327696E-2</c:v>
                </c:pt>
                <c:pt idx="1336">
                  <c:v>4.3112741089659401E-2</c:v>
                </c:pt>
                <c:pt idx="1337">
                  <c:v>5.9130799254808901E-2</c:v>
                </c:pt>
                <c:pt idx="1338">
                  <c:v>6.0201609014290398E-2</c:v>
                </c:pt>
                <c:pt idx="1339">
                  <c:v>5.2792761209044199E-2</c:v>
                </c:pt>
                <c:pt idx="1340">
                  <c:v>5.7425177149795503E-2</c:v>
                </c:pt>
                <c:pt idx="1341">
                  <c:v>5.4406831755574897E-2</c:v>
                </c:pt>
                <c:pt idx="1342">
                  <c:v>4.99627211559589E-2</c:v>
                </c:pt>
                <c:pt idx="1343">
                  <c:v>4.6281833625300799E-2</c:v>
                </c:pt>
                <c:pt idx="1344">
                  <c:v>6.6020024908010094E-2</c:v>
                </c:pt>
                <c:pt idx="1345">
                  <c:v>5.8271254366198698E-2</c:v>
                </c:pt>
                <c:pt idx="1346">
                  <c:v>4.46337587114604E-2</c:v>
                </c:pt>
                <c:pt idx="1347">
                  <c:v>5.4710128909106398E-2</c:v>
                </c:pt>
                <c:pt idx="1348">
                  <c:v>5.8256450400195198E-2</c:v>
                </c:pt>
                <c:pt idx="1349">
                  <c:v>4.2002482987004403E-2</c:v>
                </c:pt>
                <c:pt idx="1350">
                  <c:v>4.30965030154285E-2</c:v>
                </c:pt>
                <c:pt idx="1351">
                  <c:v>4.4096939400040502E-2</c:v>
                </c:pt>
                <c:pt idx="1352">
                  <c:v>5.39741586737034E-2</c:v>
                </c:pt>
                <c:pt idx="1353">
                  <c:v>5.7081067061719101E-2</c:v>
                </c:pt>
                <c:pt idx="1354">
                  <c:v>4.7987156453673498E-2</c:v>
                </c:pt>
                <c:pt idx="1355">
                  <c:v>5.7560048286839201E-2</c:v>
                </c:pt>
                <c:pt idx="1356">
                  <c:v>4.7791334959192397E-2</c:v>
                </c:pt>
                <c:pt idx="1357">
                  <c:v>6.4120984838982903E-2</c:v>
                </c:pt>
                <c:pt idx="1358">
                  <c:v>5.3774681138764803E-2</c:v>
                </c:pt>
                <c:pt idx="1359">
                  <c:v>5.6109713352000899E-2</c:v>
                </c:pt>
                <c:pt idx="1360">
                  <c:v>5.8363024726457803E-2</c:v>
                </c:pt>
                <c:pt idx="1361">
                  <c:v>4.6738548995712399E-2</c:v>
                </c:pt>
                <c:pt idx="1362">
                  <c:v>4.5962249778655498E-2</c:v>
                </c:pt>
                <c:pt idx="1363">
                  <c:v>3.74976776713042E-2</c:v>
                </c:pt>
                <c:pt idx="1364">
                  <c:v>5.3882558113325901E-2</c:v>
                </c:pt>
                <c:pt idx="1365">
                  <c:v>3.4479047585014397E-2</c:v>
                </c:pt>
                <c:pt idx="1366">
                  <c:v>5.1210422142759497E-2</c:v>
                </c:pt>
                <c:pt idx="1367">
                  <c:v>4.3805489865185399E-2</c:v>
                </c:pt>
                <c:pt idx="1368">
                  <c:v>4.7445073762652203E-2</c:v>
                </c:pt>
                <c:pt idx="1369">
                  <c:v>4.6140806847087101E-2</c:v>
                </c:pt>
                <c:pt idx="1370">
                  <c:v>6.9805885061399703E-2</c:v>
                </c:pt>
                <c:pt idx="1371">
                  <c:v>5.5431316504411202E-2</c:v>
                </c:pt>
                <c:pt idx="1372">
                  <c:v>4.9041439091248903E-2</c:v>
                </c:pt>
                <c:pt idx="1373">
                  <c:v>4.1454186989306703E-2</c:v>
                </c:pt>
                <c:pt idx="1374">
                  <c:v>4.16511390049795E-2</c:v>
                </c:pt>
                <c:pt idx="1375">
                  <c:v>6.1871710702303503E-2</c:v>
                </c:pt>
                <c:pt idx="1376">
                  <c:v>4.8454679118400797E-2</c:v>
                </c:pt>
                <c:pt idx="1377">
                  <c:v>6.6050636461914697E-2</c:v>
                </c:pt>
                <c:pt idx="1378">
                  <c:v>5.3126550628432301E-2</c:v>
                </c:pt>
                <c:pt idx="1379">
                  <c:v>5.0095437582264403E-2</c:v>
                </c:pt>
                <c:pt idx="1380">
                  <c:v>5.2122465891198802E-2</c:v>
                </c:pt>
                <c:pt idx="1381">
                  <c:v>4.6952139896981798E-2</c:v>
                </c:pt>
                <c:pt idx="1382">
                  <c:v>5.0775698133135601E-2</c:v>
                </c:pt>
                <c:pt idx="1383">
                  <c:v>5.4899669531087901E-2</c:v>
                </c:pt>
                <c:pt idx="1384">
                  <c:v>5.8742014404011798E-2</c:v>
                </c:pt>
                <c:pt idx="1385">
                  <c:v>4.8541857113533697E-2</c:v>
                </c:pt>
                <c:pt idx="1386">
                  <c:v>4.46464085835672E-2</c:v>
                </c:pt>
                <c:pt idx="1387">
                  <c:v>6.1962136822100299E-2</c:v>
                </c:pt>
                <c:pt idx="1388">
                  <c:v>6.1911691312261798E-2</c:v>
                </c:pt>
                <c:pt idx="1389">
                  <c:v>5.73104593823816E-2</c:v>
                </c:pt>
                <c:pt idx="1390">
                  <c:v>4.8531352421342801E-2</c:v>
                </c:pt>
                <c:pt idx="1391">
                  <c:v>5.0089093270913598E-2</c:v>
                </c:pt>
                <c:pt idx="1392">
                  <c:v>5.5925675785377299E-2</c:v>
                </c:pt>
                <c:pt idx="1393">
                  <c:v>4.6436812934213097E-2</c:v>
                </c:pt>
                <c:pt idx="1394">
                  <c:v>6.6940939439000299E-2</c:v>
                </c:pt>
                <c:pt idx="1395">
                  <c:v>4.8075816596750101E-2</c:v>
                </c:pt>
                <c:pt idx="1396">
                  <c:v>4.1352989556487897E-2</c:v>
                </c:pt>
                <c:pt idx="1397">
                  <c:v>4.3374156584011302E-2</c:v>
                </c:pt>
                <c:pt idx="1398">
                  <c:v>4.8982060413551597E-2</c:v>
                </c:pt>
                <c:pt idx="1399">
                  <c:v>5.0620863144546398E-2</c:v>
                </c:pt>
                <c:pt idx="1400">
                  <c:v>7.4650349847943595E-2</c:v>
                </c:pt>
                <c:pt idx="1401">
                  <c:v>6.0199852898732899E-2</c:v>
                </c:pt>
                <c:pt idx="1402">
                  <c:v>5.7707588856998199E-2</c:v>
                </c:pt>
                <c:pt idx="1403">
                  <c:v>5.4668770134247202E-2</c:v>
                </c:pt>
                <c:pt idx="1404">
                  <c:v>5.5836540053938302E-2</c:v>
                </c:pt>
                <c:pt idx="1405">
                  <c:v>5.4337078703388199E-2</c:v>
                </c:pt>
                <c:pt idx="1406">
                  <c:v>7.0481394519204404E-2</c:v>
                </c:pt>
                <c:pt idx="1407">
                  <c:v>6.3661336019921896E-2</c:v>
                </c:pt>
                <c:pt idx="1408">
                  <c:v>7.3352777279495698E-2</c:v>
                </c:pt>
                <c:pt idx="1409">
                  <c:v>7.3707962902789997E-2</c:v>
                </c:pt>
                <c:pt idx="1410">
                  <c:v>6.0122192416686898E-2</c:v>
                </c:pt>
                <c:pt idx="1411">
                  <c:v>6.2134390157870201E-2</c:v>
                </c:pt>
                <c:pt idx="1412">
                  <c:v>6.7475117877817195E-2</c:v>
                </c:pt>
                <c:pt idx="1413">
                  <c:v>6.6765893461699102E-2</c:v>
                </c:pt>
                <c:pt idx="1414">
                  <c:v>7.0152386570379893E-2</c:v>
                </c:pt>
                <c:pt idx="1415">
                  <c:v>6.6058613804806807E-2</c:v>
                </c:pt>
                <c:pt idx="1416">
                  <c:v>5.5939920977365602E-2</c:v>
                </c:pt>
                <c:pt idx="1417">
                  <c:v>7.64446027724308E-2</c:v>
                </c:pt>
                <c:pt idx="1418">
                  <c:v>5.1849391421074101E-2</c:v>
                </c:pt>
                <c:pt idx="1419">
                  <c:v>7.0586535275608306E-2</c:v>
                </c:pt>
                <c:pt idx="1420">
                  <c:v>5.9841926115793503E-2</c:v>
                </c:pt>
                <c:pt idx="1421">
                  <c:v>7.4641336958030102E-2</c:v>
                </c:pt>
                <c:pt idx="1422">
                  <c:v>5.7064359673083598E-2</c:v>
                </c:pt>
                <c:pt idx="1423">
                  <c:v>6.9768072539454898E-2</c:v>
                </c:pt>
                <c:pt idx="1424">
                  <c:v>5.7144332956778301E-2</c:v>
                </c:pt>
                <c:pt idx="1425">
                  <c:v>6.8095614611792796E-2</c:v>
                </c:pt>
                <c:pt idx="1426">
                  <c:v>4.5165334096325102E-2</c:v>
                </c:pt>
                <c:pt idx="1427">
                  <c:v>6.8139094617734999E-2</c:v>
                </c:pt>
                <c:pt idx="1428">
                  <c:v>5.5595150637678399E-2</c:v>
                </c:pt>
                <c:pt idx="1429">
                  <c:v>5.8202354690162397E-2</c:v>
                </c:pt>
                <c:pt idx="1430">
                  <c:v>5.6635872651900197E-2</c:v>
                </c:pt>
                <c:pt idx="1431">
                  <c:v>5.45787488262282E-2</c:v>
                </c:pt>
                <c:pt idx="1432">
                  <c:v>6.1755068542275297E-2</c:v>
                </c:pt>
                <c:pt idx="1433">
                  <c:v>5.2651117448892802E-2</c:v>
                </c:pt>
                <c:pt idx="1434">
                  <c:v>5.6624667118550201E-2</c:v>
                </c:pt>
                <c:pt idx="1435">
                  <c:v>6.2825256330236001E-2</c:v>
                </c:pt>
                <c:pt idx="1436">
                  <c:v>5.2229150105880001E-2</c:v>
                </c:pt>
                <c:pt idx="1437">
                  <c:v>3.7989738801503602E-2</c:v>
                </c:pt>
                <c:pt idx="1438">
                  <c:v>5.0901718347309499E-2</c:v>
                </c:pt>
                <c:pt idx="1439">
                  <c:v>5.2733393145024898E-2</c:v>
                </c:pt>
                <c:pt idx="1440">
                  <c:v>4.2138746705363002E-2</c:v>
                </c:pt>
                <c:pt idx="1441">
                  <c:v>6.0980473498872097E-2</c:v>
                </c:pt>
                <c:pt idx="1442">
                  <c:v>6.1474054968416202E-2</c:v>
                </c:pt>
                <c:pt idx="1443">
                  <c:v>6.8653405051094504E-2</c:v>
                </c:pt>
                <c:pt idx="1444">
                  <c:v>6.6795107726780004E-2</c:v>
                </c:pt>
                <c:pt idx="1445">
                  <c:v>5.4529907838164401E-2</c:v>
                </c:pt>
                <c:pt idx="1446">
                  <c:v>7.3506803289204795E-2</c:v>
                </c:pt>
                <c:pt idx="1447">
                  <c:v>4.8332807827065401E-2</c:v>
                </c:pt>
                <c:pt idx="1448">
                  <c:v>5.83409238781087E-2</c:v>
                </c:pt>
                <c:pt idx="1449">
                  <c:v>6.1816858139488E-2</c:v>
                </c:pt>
                <c:pt idx="1450">
                  <c:v>4.0030345883769101E-2</c:v>
                </c:pt>
                <c:pt idx="1451">
                  <c:v>6.0998530178585697E-2</c:v>
                </c:pt>
                <c:pt idx="1452">
                  <c:v>5.6501524068039898E-2</c:v>
                </c:pt>
                <c:pt idx="1453">
                  <c:v>6.0996886763207102E-2</c:v>
                </c:pt>
                <c:pt idx="1454">
                  <c:v>5.9584587203285098E-2</c:v>
                </c:pt>
                <c:pt idx="1455">
                  <c:v>5.5586234679486098E-2</c:v>
                </c:pt>
                <c:pt idx="1456">
                  <c:v>6.0061081684583198E-2</c:v>
                </c:pt>
                <c:pt idx="1457">
                  <c:v>4.9497863265582899E-2</c:v>
                </c:pt>
                <c:pt idx="1458">
                  <c:v>4.4950982387274699E-2</c:v>
                </c:pt>
                <c:pt idx="1459">
                  <c:v>5.9856205482337603E-2</c:v>
                </c:pt>
                <c:pt idx="1460">
                  <c:v>5.3408126342414097E-2</c:v>
                </c:pt>
                <c:pt idx="1461">
                  <c:v>4.3052968040682003E-2</c:v>
                </c:pt>
                <c:pt idx="1462">
                  <c:v>6.2988390278558806E-2</c:v>
                </c:pt>
                <c:pt idx="1463">
                  <c:v>5.61019433397002E-2</c:v>
                </c:pt>
                <c:pt idx="1464">
                  <c:v>5.5240054385565E-2</c:v>
                </c:pt>
                <c:pt idx="1465">
                  <c:v>4.7372842983054303E-2</c:v>
                </c:pt>
                <c:pt idx="1466">
                  <c:v>6.4965592626320998E-2</c:v>
                </c:pt>
                <c:pt idx="1467">
                  <c:v>4.3099453503634103E-2</c:v>
                </c:pt>
                <c:pt idx="1468">
                  <c:v>4.9226051326262801E-2</c:v>
                </c:pt>
                <c:pt idx="1469">
                  <c:v>4.9915057264928002E-2</c:v>
                </c:pt>
                <c:pt idx="1470">
                  <c:v>4.9845845656085998E-2</c:v>
                </c:pt>
                <c:pt idx="1471">
                  <c:v>5.4311139580068897E-2</c:v>
                </c:pt>
                <c:pt idx="1472">
                  <c:v>4.4984059445427799E-2</c:v>
                </c:pt>
                <c:pt idx="1473">
                  <c:v>5.3022168443966199E-2</c:v>
                </c:pt>
                <c:pt idx="1474">
                  <c:v>4.6382418816753E-2</c:v>
                </c:pt>
                <c:pt idx="1475">
                  <c:v>5.31338480043567E-2</c:v>
                </c:pt>
                <c:pt idx="1476">
                  <c:v>5.7094989615744898E-2</c:v>
                </c:pt>
                <c:pt idx="1477">
                  <c:v>4.0490978552316502E-2</c:v>
                </c:pt>
                <c:pt idx="1478">
                  <c:v>6.3794527890546293E-2</c:v>
                </c:pt>
                <c:pt idx="1479">
                  <c:v>6.6214471215238505E-2</c:v>
                </c:pt>
                <c:pt idx="1480">
                  <c:v>5.8861487913392699E-2</c:v>
                </c:pt>
                <c:pt idx="1481">
                  <c:v>5.5603550705074702E-2</c:v>
                </c:pt>
                <c:pt idx="1482">
                  <c:v>6.5096904858688701E-2</c:v>
                </c:pt>
                <c:pt idx="1483">
                  <c:v>5.2718846652886203E-2</c:v>
                </c:pt>
                <c:pt idx="1484">
                  <c:v>5.3843488222063099E-2</c:v>
                </c:pt>
                <c:pt idx="1485">
                  <c:v>6.9269925088951204E-2</c:v>
                </c:pt>
                <c:pt idx="1486">
                  <c:v>5.8712554997945997E-2</c:v>
                </c:pt>
                <c:pt idx="1487">
                  <c:v>6.13339830564349E-2</c:v>
                </c:pt>
                <c:pt idx="1488">
                  <c:v>5.6638351930526701E-2</c:v>
                </c:pt>
                <c:pt idx="1489">
                  <c:v>6.2761525321063993E-2</c:v>
                </c:pt>
                <c:pt idx="1490">
                  <c:v>5.3760992571318902E-2</c:v>
                </c:pt>
                <c:pt idx="1491">
                  <c:v>6.2100335077224803E-2</c:v>
                </c:pt>
                <c:pt idx="1492">
                  <c:v>4.0531332528074102E-2</c:v>
                </c:pt>
                <c:pt idx="1493">
                  <c:v>6.7794856278579396E-2</c:v>
                </c:pt>
                <c:pt idx="1494">
                  <c:v>5.2194100402368403E-2</c:v>
                </c:pt>
                <c:pt idx="1495">
                  <c:v>5.4599732180025201E-2</c:v>
                </c:pt>
                <c:pt idx="1496">
                  <c:v>5.19783458533538E-2</c:v>
                </c:pt>
                <c:pt idx="1497">
                  <c:v>5.69800343024639E-2</c:v>
                </c:pt>
                <c:pt idx="1498">
                  <c:v>5.7812776584544701E-2</c:v>
                </c:pt>
                <c:pt idx="1499">
                  <c:v>4.83003194283727E-2</c:v>
                </c:pt>
                <c:pt idx="1500">
                  <c:v>7.3433288864550902E-2</c:v>
                </c:pt>
                <c:pt idx="1501">
                  <c:v>6.7861969335317102E-2</c:v>
                </c:pt>
                <c:pt idx="1502">
                  <c:v>7.0676303689783199E-2</c:v>
                </c:pt>
                <c:pt idx="1503">
                  <c:v>5.73863260639111E-2</c:v>
                </c:pt>
                <c:pt idx="1504">
                  <c:v>6.9158785530806399E-2</c:v>
                </c:pt>
                <c:pt idx="1505">
                  <c:v>6.2484593884568798E-2</c:v>
                </c:pt>
                <c:pt idx="1506">
                  <c:v>6.8268440466027203E-2</c:v>
                </c:pt>
                <c:pt idx="1507">
                  <c:v>7.0111969110915801E-2</c:v>
                </c:pt>
                <c:pt idx="1508">
                  <c:v>6.3281942973087896E-2</c:v>
                </c:pt>
                <c:pt idx="1509">
                  <c:v>5.8025734102937397E-2</c:v>
                </c:pt>
                <c:pt idx="1510">
                  <c:v>6.16052501684256E-2</c:v>
                </c:pt>
                <c:pt idx="1511">
                  <c:v>5.5400297677177399E-2</c:v>
                </c:pt>
                <c:pt idx="1512">
                  <c:v>7.2547406153409502E-2</c:v>
                </c:pt>
                <c:pt idx="1513">
                  <c:v>5.7209529320242002E-2</c:v>
                </c:pt>
                <c:pt idx="1514">
                  <c:v>7.7426181012227799E-2</c:v>
                </c:pt>
                <c:pt idx="1515">
                  <c:v>5.1186392849042799E-2</c:v>
                </c:pt>
                <c:pt idx="1516">
                  <c:v>5.1708723417101199E-2</c:v>
                </c:pt>
                <c:pt idx="1517">
                  <c:v>6.8245089100419903E-2</c:v>
                </c:pt>
                <c:pt idx="1518">
                  <c:v>5.6814459760273502E-2</c:v>
                </c:pt>
                <c:pt idx="1519">
                  <c:v>6.5362034779730599E-2</c:v>
                </c:pt>
                <c:pt idx="1520">
                  <c:v>4.55787760040582E-2</c:v>
                </c:pt>
                <c:pt idx="1521">
                  <c:v>4.5063476405570999E-2</c:v>
                </c:pt>
                <c:pt idx="1522">
                  <c:v>5.90881031171238E-2</c:v>
                </c:pt>
                <c:pt idx="1523">
                  <c:v>6.0100651649656903E-2</c:v>
                </c:pt>
                <c:pt idx="1524">
                  <c:v>5.6781662580575397E-2</c:v>
                </c:pt>
                <c:pt idx="1525">
                  <c:v>4.5754807067450103E-2</c:v>
                </c:pt>
                <c:pt idx="1526">
                  <c:v>5.5640071595476501E-2</c:v>
                </c:pt>
                <c:pt idx="1527">
                  <c:v>4.9868593774788098E-2</c:v>
                </c:pt>
                <c:pt idx="1528">
                  <c:v>5.2932044405991197E-2</c:v>
                </c:pt>
                <c:pt idx="1529">
                  <c:v>4.4035761553115803E-2</c:v>
                </c:pt>
                <c:pt idx="1530">
                  <c:v>5.5532340603406699E-2</c:v>
                </c:pt>
                <c:pt idx="1531">
                  <c:v>5.0342850218558902E-2</c:v>
                </c:pt>
                <c:pt idx="1532">
                  <c:v>5.8611255573261599E-2</c:v>
                </c:pt>
                <c:pt idx="1533">
                  <c:v>3.4276695796006E-2</c:v>
                </c:pt>
                <c:pt idx="1534">
                  <c:v>5.714131637336E-2</c:v>
                </c:pt>
                <c:pt idx="1535">
                  <c:v>7.2460244690080305E-2</c:v>
                </c:pt>
                <c:pt idx="1536">
                  <c:v>6.5779487541127599E-2</c:v>
                </c:pt>
                <c:pt idx="1537">
                  <c:v>4.3910308606560901E-2</c:v>
                </c:pt>
                <c:pt idx="1538">
                  <c:v>5.4612219099708897E-2</c:v>
                </c:pt>
                <c:pt idx="1539">
                  <c:v>6.30813735322516E-2</c:v>
                </c:pt>
                <c:pt idx="1540">
                  <c:v>6.7811983931425499E-2</c:v>
                </c:pt>
                <c:pt idx="1541">
                  <c:v>5.06278923775852E-2</c:v>
                </c:pt>
                <c:pt idx="1542">
                  <c:v>6.6583982750616694E-2</c:v>
                </c:pt>
                <c:pt idx="1543">
                  <c:v>5.8372063300732302E-2</c:v>
                </c:pt>
                <c:pt idx="1544">
                  <c:v>6.1298056685776897E-2</c:v>
                </c:pt>
                <c:pt idx="1545">
                  <c:v>5.1967817565486102E-2</c:v>
                </c:pt>
                <c:pt idx="1546">
                  <c:v>5.5069158754570698E-2</c:v>
                </c:pt>
                <c:pt idx="1547">
                  <c:v>5.3099415660610001E-2</c:v>
                </c:pt>
                <c:pt idx="1548">
                  <c:v>5.8769295780876099E-2</c:v>
                </c:pt>
                <c:pt idx="1549">
                  <c:v>6.0237484154227403E-2</c:v>
                </c:pt>
                <c:pt idx="1550">
                  <c:v>5.1395174628613198E-2</c:v>
                </c:pt>
                <c:pt idx="1551">
                  <c:v>5.69515681195659E-2</c:v>
                </c:pt>
                <c:pt idx="1552">
                  <c:v>5.5538433371788501E-2</c:v>
                </c:pt>
                <c:pt idx="1553">
                  <c:v>4.7742550475252499E-2</c:v>
                </c:pt>
                <c:pt idx="1554">
                  <c:v>5.8715890461749201E-2</c:v>
                </c:pt>
                <c:pt idx="1555">
                  <c:v>4.9282161437302602E-2</c:v>
                </c:pt>
                <c:pt idx="1556">
                  <c:v>4.4908304707100902E-2</c:v>
                </c:pt>
                <c:pt idx="1557">
                  <c:v>6.4487738969608105E-2</c:v>
                </c:pt>
                <c:pt idx="1558">
                  <c:v>4.6482947929280601E-2</c:v>
                </c:pt>
                <c:pt idx="1559">
                  <c:v>5.0987850489135102E-2</c:v>
                </c:pt>
                <c:pt idx="1560">
                  <c:v>6.5621927429061103E-2</c:v>
                </c:pt>
                <c:pt idx="1561">
                  <c:v>7.0024831615879801E-2</c:v>
                </c:pt>
                <c:pt idx="1562">
                  <c:v>5.2582149889412899E-2</c:v>
                </c:pt>
                <c:pt idx="1563">
                  <c:v>5.4001128445433498E-2</c:v>
                </c:pt>
                <c:pt idx="1564">
                  <c:v>6.9213106584000705E-2</c:v>
                </c:pt>
                <c:pt idx="1565">
                  <c:v>6.3204230062403305E-2</c:v>
                </c:pt>
                <c:pt idx="1566">
                  <c:v>6.8607458596571996E-2</c:v>
                </c:pt>
                <c:pt idx="1567">
                  <c:v>5.5538958998690997E-2</c:v>
                </c:pt>
                <c:pt idx="1568">
                  <c:v>5.8196832105035998E-2</c:v>
                </c:pt>
                <c:pt idx="1569">
                  <c:v>6.2472016706540498E-2</c:v>
                </c:pt>
                <c:pt idx="1570">
                  <c:v>6.6575794430592403E-2</c:v>
                </c:pt>
                <c:pt idx="1571">
                  <c:v>5.1048907896534802E-2</c:v>
                </c:pt>
                <c:pt idx="1572">
                  <c:v>6.8394868539238804E-2</c:v>
                </c:pt>
                <c:pt idx="1573">
                  <c:v>5.1375408906763002E-2</c:v>
                </c:pt>
                <c:pt idx="1574">
                  <c:v>6.0925956559204297E-2</c:v>
                </c:pt>
                <c:pt idx="1575">
                  <c:v>5.1956331345276101E-2</c:v>
                </c:pt>
                <c:pt idx="1576">
                  <c:v>6.9067823640577494E-2</c:v>
                </c:pt>
                <c:pt idx="1577">
                  <c:v>4.33965469465728E-2</c:v>
                </c:pt>
                <c:pt idx="1578">
                  <c:v>6.00862713922313E-2</c:v>
                </c:pt>
                <c:pt idx="1579">
                  <c:v>5.0718605465159002E-2</c:v>
                </c:pt>
                <c:pt idx="1580">
                  <c:v>5.7738785370805401E-2</c:v>
                </c:pt>
                <c:pt idx="1581">
                  <c:v>5.3737406577624797E-2</c:v>
                </c:pt>
                <c:pt idx="1582">
                  <c:v>5.7834672514165603E-2</c:v>
                </c:pt>
                <c:pt idx="1583">
                  <c:v>4.1988447755575302E-2</c:v>
                </c:pt>
                <c:pt idx="1584">
                  <c:v>6.5959396746768803E-2</c:v>
                </c:pt>
                <c:pt idx="1585">
                  <c:v>4.8591819811511901E-2</c:v>
                </c:pt>
                <c:pt idx="1586">
                  <c:v>6.3366823906521305E-2</c:v>
                </c:pt>
                <c:pt idx="1587">
                  <c:v>5.8954249824966297E-2</c:v>
                </c:pt>
                <c:pt idx="1588">
                  <c:v>6.4480339701766101E-2</c:v>
                </c:pt>
                <c:pt idx="1589">
                  <c:v>5.1191074548390801E-2</c:v>
                </c:pt>
                <c:pt idx="1590">
                  <c:v>6.3711700593411594E-2</c:v>
                </c:pt>
                <c:pt idx="1591">
                  <c:v>4.6795462089920997E-2</c:v>
                </c:pt>
                <c:pt idx="1592">
                  <c:v>6.2409388124627298E-2</c:v>
                </c:pt>
                <c:pt idx="1593">
                  <c:v>5.0461622763450099E-2</c:v>
                </c:pt>
                <c:pt idx="1594">
                  <c:v>6.5435847776737804E-2</c:v>
                </c:pt>
                <c:pt idx="1595">
                  <c:v>6.3963965617676796E-2</c:v>
                </c:pt>
                <c:pt idx="1596">
                  <c:v>5.61030317444184E-2</c:v>
                </c:pt>
                <c:pt idx="1597">
                  <c:v>5.1404278767451003E-2</c:v>
                </c:pt>
                <c:pt idx="1598">
                  <c:v>5.6558167678852203E-2</c:v>
                </c:pt>
                <c:pt idx="1599">
                  <c:v>4.5821372478425798E-2</c:v>
                </c:pt>
                <c:pt idx="1600">
                  <c:v>6.9737528477499505E-2</c:v>
                </c:pt>
                <c:pt idx="1601">
                  <c:v>5.7302618745751599E-2</c:v>
                </c:pt>
                <c:pt idx="1602">
                  <c:v>5.7496039553418497E-2</c:v>
                </c:pt>
                <c:pt idx="1603">
                  <c:v>5.7015416514726601E-2</c:v>
                </c:pt>
                <c:pt idx="1604">
                  <c:v>5.4155933371580797E-2</c:v>
                </c:pt>
                <c:pt idx="1605">
                  <c:v>5.0194972076104301E-2</c:v>
                </c:pt>
                <c:pt idx="1606">
                  <c:v>5.5725714278752399E-2</c:v>
                </c:pt>
                <c:pt idx="1607">
                  <c:v>6.2425070188516202E-2</c:v>
                </c:pt>
                <c:pt idx="1608">
                  <c:v>6.5318948400706803E-2</c:v>
                </c:pt>
                <c:pt idx="1609">
                  <c:v>5.3505436512820498E-2</c:v>
                </c:pt>
                <c:pt idx="1610">
                  <c:v>7.0589173658144502E-2</c:v>
                </c:pt>
                <c:pt idx="1611">
                  <c:v>5.9243122219495799E-2</c:v>
                </c:pt>
                <c:pt idx="1612">
                  <c:v>6.1313230476251999E-2</c:v>
                </c:pt>
                <c:pt idx="1613">
                  <c:v>5.6885609540395503E-2</c:v>
                </c:pt>
                <c:pt idx="1614">
                  <c:v>7.5697239015758505E-2</c:v>
                </c:pt>
                <c:pt idx="1615">
                  <c:v>5.5867684511234098E-2</c:v>
                </c:pt>
                <c:pt idx="1616">
                  <c:v>6.7787062388490998E-2</c:v>
                </c:pt>
                <c:pt idx="1617">
                  <c:v>5.1701196650332903E-2</c:v>
                </c:pt>
                <c:pt idx="1618">
                  <c:v>6.0643813499839903E-2</c:v>
                </c:pt>
                <c:pt idx="1619">
                  <c:v>6.08961930315607E-2</c:v>
                </c:pt>
                <c:pt idx="1620">
                  <c:v>7.3751887382206893E-2</c:v>
                </c:pt>
                <c:pt idx="1621">
                  <c:v>6.3915615247671503E-2</c:v>
                </c:pt>
                <c:pt idx="1622">
                  <c:v>6.0909905691802803E-2</c:v>
                </c:pt>
                <c:pt idx="1623">
                  <c:v>6.7218890321883301E-2</c:v>
                </c:pt>
                <c:pt idx="1624">
                  <c:v>5.9909086562259697E-2</c:v>
                </c:pt>
                <c:pt idx="1625">
                  <c:v>5.0598930443689301E-2</c:v>
                </c:pt>
                <c:pt idx="1626">
                  <c:v>6.1348824123279098E-2</c:v>
                </c:pt>
                <c:pt idx="1627">
                  <c:v>6.6343097706343196E-2</c:v>
                </c:pt>
                <c:pt idx="1628">
                  <c:v>5.26582635574631E-2</c:v>
                </c:pt>
                <c:pt idx="1629">
                  <c:v>5.3465710342046398E-2</c:v>
                </c:pt>
                <c:pt idx="1630">
                  <c:v>5.3166736275350103E-2</c:v>
                </c:pt>
                <c:pt idx="1631">
                  <c:v>4.8427192859613201E-2</c:v>
                </c:pt>
                <c:pt idx="1632">
                  <c:v>6.5128729367384397E-2</c:v>
                </c:pt>
                <c:pt idx="1633">
                  <c:v>5.9606816781219998E-2</c:v>
                </c:pt>
                <c:pt idx="1634">
                  <c:v>6.4578323910876798E-2</c:v>
                </c:pt>
                <c:pt idx="1635">
                  <c:v>4.2772383975449801E-2</c:v>
                </c:pt>
                <c:pt idx="1636">
                  <c:v>5.2927298274841203E-2</c:v>
                </c:pt>
                <c:pt idx="1637">
                  <c:v>5.4879924507929098E-2</c:v>
                </c:pt>
                <c:pt idx="1638">
                  <c:v>5.7563073254622697E-2</c:v>
                </c:pt>
                <c:pt idx="1639">
                  <c:v>6.4135185008500503E-2</c:v>
                </c:pt>
                <c:pt idx="1640">
                  <c:v>4.7326954095756803E-2</c:v>
                </c:pt>
                <c:pt idx="1641">
                  <c:v>5.5775887202084998E-2</c:v>
                </c:pt>
                <c:pt idx="1642">
                  <c:v>5.0970915141749402E-2</c:v>
                </c:pt>
                <c:pt idx="1643">
                  <c:v>5.6536579104018603E-2</c:v>
                </c:pt>
                <c:pt idx="1644">
                  <c:v>5.4554621388971498E-2</c:v>
                </c:pt>
                <c:pt idx="1645">
                  <c:v>5.2292718744401001E-2</c:v>
                </c:pt>
                <c:pt idx="1646">
                  <c:v>5.7119827565770602E-2</c:v>
                </c:pt>
                <c:pt idx="1647">
                  <c:v>6.5096165375335899E-2</c:v>
                </c:pt>
                <c:pt idx="1648">
                  <c:v>5.7544854462909703E-2</c:v>
                </c:pt>
                <c:pt idx="1649">
                  <c:v>5.2392262972553803E-2</c:v>
                </c:pt>
                <c:pt idx="1650">
                  <c:v>5.7529038890601097E-2</c:v>
                </c:pt>
                <c:pt idx="1651">
                  <c:v>5.7035850985263398E-2</c:v>
                </c:pt>
                <c:pt idx="1652">
                  <c:v>5.20358832457678E-2</c:v>
                </c:pt>
                <c:pt idx="1653">
                  <c:v>5.07393841781454E-2</c:v>
                </c:pt>
                <c:pt idx="1654">
                  <c:v>4.5291777328210603E-2</c:v>
                </c:pt>
                <c:pt idx="1655">
                  <c:v>4.9204357004836503E-2</c:v>
                </c:pt>
                <c:pt idx="1656">
                  <c:v>5.9926922828537899E-2</c:v>
                </c:pt>
                <c:pt idx="1657">
                  <c:v>5.1734209426406101E-2</c:v>
                </c:pt>
                <c:pt idx="1658">
                  <c:v>4.4488174679493203E-2</c:v>
                </c:pt>
                <c:pt idx="1659">
                  <c:v>5.6953397760289903E-2</c:v>
                </c:pt>
                <c:pt idx="1660">
                  <c:v>6.1358301470382001E-2</c:v>
                </c:pt>
                <c:pt idx="1661">
                  <c:v>4.4507610861566599E-2</c:v>
                </c:pt>
                <c:pt idx="1662">
                  <c:v>5.2626764478130902E-2</c:v>
                </c:pt>
                <c:pt idx="1663">
                  <c:v>4.6047711214446001E-2</c:v>
                </c:pt>
                <c:pt idx="1664">
                  <c:v>5.5999545148395502E-2</c:v>
                </c:pt>
                <c:pt idx="1665">
                  <c:v>5.0837020850340101E-2</c:v>
                </c:pt>
                <c:pt idx="1666">
                  <c:v>4.4574516889281803E-2</c:v>
                </c:pt>
                <c:pt idx="1667">
                  <c:v>5.2654369780686397E-2</c:v>
                </c:pt>
                <c:pt idx="1668">
                  <c:v>5.8512377186105503E-2</c:v>
                </c:pt>
                <c:pt idx="1669">
                  <c:v>5.7141382494608699E-2</c:v>
                </c:pt>
                <c:pt idx="1670">
                  <c:v>5.52920689063994E-2</c:v>
                </c:pt>
                <c:pt idx="1671">
                  <c:v>6.19186063464017E-2</c:v>
                </c:pt>
                <c:pt idx="1672">
                  <c:v>6.0175461713865099E-2</c:v>
                </c:pt>
                <c:pt idx="1673">
                  <c:v>6.6916963645656594E-2</c:v>
                </c:pt>
                <c:pt idx="1674">
                  <c:v>6.2644148546966802E-2</c:v>
                </c:pt>
                <c:pt idx="1675">
                  <c:v>5.3214429006938499E-2</c:v>
                </c:pt>
                <c:pt idx="1676">
                  <c:v>4.72240672139837E-2</c:v>
                </c:pt>
                <c:pt idx="1677">
                  <c:v>5.1781754516220399E-2</c:v>
                </c:pt>
                <c:pt idx="1678">
                  <c:v>5.5443276603773899E-2</c:v>
                </c:pt>
                <c:pt idx="1679">
                  <c:v>5.5880634114780003E-2</c:v>
                </c:pt>
                <c:pt idx="1680">
                  <c:v>5.7106948435223001E-2</c:v>
                </c:pt>
                <c:pt idx="1681">
                  <c:v>6.23361896348682E-2</c:v>
                </c:pt>
                <c:pt idx="1682">
                  <c:v>5.6872661670499002E-2</c:v>
                </c:pt>
                <c:pt idx="1683">
                  <c:v>6.9314362001235003E-2</c:v>
                </c:pt>
                <c:pt idx="1684">
                  <c:v>5.4884260599019997E-2</c:v>
                </c:pt>
                <c:pt idx="1685">
                  <c:v>5.9882702525920699E-2</c:v>
                </c:pt>
                <c:pt idx="1686">
                  <c:v>6.0000785647909102E-2</c:v>
                </c:pt>
                <c:pt idx="1687">
                  <c:v>5.6667072303981998E-2</c:v>
                </c:pt>
                <c:pt idx="1688">
                  <c:v>5.86512350683479E-2</c:v>
                </c:pt>
                <c:pt idx="1689">
                  <c:v>6.3639616047680994E-2</c:v>
                </c:pt>
                <c:pt idx="1690">
                  <c:v>5.88966470474067E-2</c:v>
                </c:pt>
                <c:pt idx="1691">
                  <c:v>5.8113820278983902E-2</c:v>
                </c:pt>
                <c:pt idx="1692">
                  <c:v>5.6684279239931197E-2</c:v>
                </c:pt>
                <c:pt idx="1693">
                  <c:v>6.2100610874154E-2</c:v>
                </c:pt>
                <c:pt idx="1694">
                  <c:v>6.6375106672016806E-2</c:v>
                </c:pt>
                <c:pt idx="1695">
                  <c:v>5.9944293955222001E-2</c:v>
                </c:pt>
                <c:pt idx="1696">
                  <c:v>5.3335504687981802E-2</c:v>
                </c:pt>
                <c:pt idx="1697">
                  <c:v>5.1951721275175097E-2</c:v>
                </c:pt>
                <c:pt idx="1698">
                  <c:v>5.3648942243047101E-2</c:v>
                </c:pt>
                <c:pt idx="1699">
                  <c:v>5.2155449031592402E-2</c:v>
                </c:pt>
                <c:pt idx="1700">
                  <c:v>6.7838809432127598E-2</c:v>
                </c:pt>
                <c:pt idx="1701">
                  <c:v>5.6132088714564397E-2</c:v>
                </c:pt>
                <c:pt idx="1702">
                  <c:v>6.58895664134833E-2</c:v>
                </c:pt>
                <c:pt idx="1703">
                  <c:v>5.9589612871140701E-2</c:v>
                </c:pt>
                <c:pt idx="1704">
                  <c:v>7.1248041864561004E-2</c:v>
                </c:pt>
                <c:pt idx="1705">
                  <c:v>6.8987733214694202E-2</c:v>
                </c:pt>
                <c:pt idx="1706">
                  <c:v>6.9100822980611307E-2</c:v>
                </c:pt>
                <c:pt idx="1707">
                  <c:v>5.8336089226903198E-2</c:v>
                </c:pt>
                <c:pt idx="1708">
                  <c:v>5.6279335546103003E-2</c:v>
                </c:pt>
                <c:pt idx="1709">
                  <c:v>5.3687986943900798E-2</c:v>
                </c:pt>
                <c:pt idx="1710">
                  <c:v>5.7345365320811997E-2</c:v>
                </c:pt>
                <c:pt idx="1711">
                  <c:v>4.68671033045263E-2</c:v>
                </c:pt>
                <c:pt idx="1712">
                  <c:v>6.1230316451476099E-2</c:v>
                </c:pt>
                <c:pt idx="1713">
                  <c:v>5.5643555736996003E-2</c:v>
                </c:pt>
                <c:pt idx="1714">
                  <c:v>6.0521200325068199E-2</c:v>
                </c:pt>
                <c:pt idx="1715">
                  <c:v>5.1557416404785297E-2</c:v>
                </c:pt>
                <c:pt idx="1716">
                  <c:v>6.41218121479709E-2</c:v>
                </c:pt>
                <c:pt idx="1717">
                  <c:v>4.9402536113009203E-2</c:v>
                </c:pt>
                <c:pt idx="1718">
                  <c:v>5.8794199999351003E-2</c:v>
                </c:pt>
                <c:pt idx="1719">
                  <c:v>6.5079882959552804E-2</c:v>
                </c:pt>
                <c:pt idx="1720">
                  <c:v>5.4039103673736599E-2</c:v>
                </c:pt>
                <c:pt idx="1721">
                  <c:v>6.8412968598969504E-2</c:v>
                </c:pt>
                <c:pt idx="1722">
                  <c:v>5.1784732632506103E-2</c:v>
                </c:pt>
                <c:pt idx="1723">
                  <c:v>4.7966057708806902E-2</c:v>
                </c:pt>
                <c:pt idx="1724">
                  <c:v>5.6191907003020902E-2</c:v>
                </c:pt>
                <c:pt idx="1725">
                  <c:v>5.92874958930397E-2</c:v>
                </c:pt>
                <c:pt idx="1726">
                  <c:v>3.6718778674378803E-2</c:v>
                </c:pt>
                <c:pt idx="1727">
                  <c:v>5.5862342207450497E-2</c:v>
                </c:pt>
                <c:pt idx="1728">
                  <c:v>4.6755783017261097E-2</c:v>
                </c:pt>
                <c:pt idx="1729">
                  <c:v>6.0323442068764999E-2</c:v>
                </c:pt>
                <c:pt idx="1730">
                  <c:v>5.5797568884814498E-2</c:v>
                </c:pt>
                <c:pt idx="1731">
                  <c:v>4.3123598572376201E-2</c:v>
                </c:pt>
                <c:pt idx="1732">
                  <c:v>3.3703530611529302E-2</c:v>
                </c:pt>
                <c:pt idx="1733">
                  <c:v>5.8032379421655199E-2</c:v>
                </c:pt>
                <c:pt idx="1734">
                  <c:v>4.0964676699085698E-2</c:v>
                </c:pt>
                <c:pt idx="1735">
                  <c:v>4.9813579371865202E-2</c:v>
                </c:pt>
                <c:pt idx="1736">
                  <c:v>3.9099543159342803E-2</c:v>
                </c:pt>
                <c:pt idx="1737">
                  <c:v>4.0171413174691202E-2</c:v>
                </c:pt>
                <c:pt idx="1738">
                  <c:v>4.3860524979054599E-2</c:v>
                </c:pt>
                <c:pt idx="1739">
                  <c:v>5.9024742298668498E-2</c:v>
                </c:pt>
                <c:pt idx="1740">
                  <c:v>4.8142838110814101E-2</c:v>
                </c:pt>
                <c:pt idx="1741">
                  <c:v>5.2063615320486097E-2</c:v>
                </c:pt>
                <c:pt idx="1742">
                  <c:v>4.8882197280860497E-2</c:v>
                </c:pt>
                <c:pt idx="1743">
                  <c:v>5.3966120517652399E-2</c:v>
                </c:pt>
                <c:pt idx="1744">
                  <c:v>4.77974641421419E-2</c:v>
                </c:pt>
                <c:pt idx="1745">
                  <c:v>5.9844305033870497E-2</c:v>
                </c:pt>
                <c:pt idx="1746">
                  <c:v>5.16744756583866E-2</c:v>
                </c:pt>
                <c:pt idx="1747">
                  <c:v>3.9642921664212398E-2</c:v>
                </c:pt>
                <c:pt idx="1748">
                  <c:v>5.6655730983953399E-2</c:v>
                </c:pt>
                <c:pt idx="1749">
                  <c:v>5.1332466058768601E-2</c:v>
                </c:pt>
                <c:pt idx="1750">
                  <c:v>5.4685191333591697E-2</c:v>
                </c:pt>
                <c:pt idx="1751">
                  <c:v>3.3139921170011598E-2</c:v>
                </c:pt>
                <c:pt idx="1752">
                  <c:v>4.14307938425185E-2</c:v>
                </c:pt>
                <c:pt idx="1753">
                  <c:v>3.7866137225823299E-2</c:v>
                </c:pt>
                <c:pt idx="1754">
                  <c:v>4.6534999322958098E-2</c:v>
                </c:pt>
                <c:pt idx="1755">
                  <c:v>5.1029111114367101E-2</c:v>
                </c:pt>
                <c:pt idx="1756">
                  <c:v>4.1745282506493703E-2</c:v>
                </c:pt>
                <c:pt idx="1757">
                  <c:v>5.8587687049760598E-2</c:v>
                </c:pt>
                <c:pt idx="1758">
                  <c:v>2.9848887208334299E-2</c:v>
                </c:pt>
                <c:pt idx="1759">
                  <c:v>5.19083230039303E-2</c:v>
                </c:pt>
                <c:pt idx="1760">
                  <c:v>6.1978201375189002E-2</c:v>
                </c:pt>
                <c:pt idx="1761">
                  <c:v>4.4016795072429699E-2</c:v>
                </c:pt>
                <c:pt idx="1762">
                  <c:v>6.0514898804197602E-2</c:v>
                </c:pt>
                <c:pt idx="1763">
                  <c:v>4.59223004742405E-2</c:v>
                </c:pt>
                <c:pt idx="1764">
                  <c:v>6.3554276492342104E-2</c:v>
                </c:pt>
                <c:pt idx="1765">
                  <c:v>5.4884123415513401E-2</c:v>
                </c:pt>
                <c:pt idx="1766">
                  <c:v>6.2858771406445801E-2</c:v>
                </c:pt>
                <c:pt idx="1767">
                  <c:v>5.2169015573804302E-2</c:v>
                </c:pt>
                <c:pt idx="1768">
                  <c:v>5.4164292679189298E-2</c:v>
                </c:pt>
                <c:pt idx="1769">
                  <c:v>5.9602574480211903E-2</c:v>
                </c:pt>
                <c:pt idx="1770">
                  <c:v>6.6742038135156903E-2</c:v>
                </c:pt>
                <c:pt idx="1771">
                  <c:v>5.5965349609849398E-2</c:v>
                </c:pt>
                <c:pt idx="1772">
                  <c:v>5.9196718842376102E-2</c:v>
                </c:pt>
                <c:pt idx="1773">
                  <c:v>6.7709493853086999E-2</c:v>
                </c:pt>
                <c:pt idx="1774">
                  <c:v>5.7710337867927598E-2</c:v>
                </c:pt>
                <c:pt idx="1775">
                  <c:v>5.1031938081032499E-2</c:v>
                </c:pt>
                <c:pt idx="1776">
                  <c:v>6.1684534450838997E-2</c:v>
                </c:pt>
                <c:pt idx="1777">
                  <c:v>4.4149459490272297E-2</c:v>
                </c:pt>
                <c:pt idx="1778">
                  <c:v>6.3642086773141995E-2</c:v>
                </c:pt>
                <c:pt idx="1779">
                  <c:v>5.3432657246825499E-2</c:v>
                </c:pt>
                <c:pt idx="1780">
                  <c:v>5.4597984572546901E-2</c:v>
                </c:pt>
                <c:pt idx="1781">
                  <c:v>6.3822477322013904E-2</c:v>
                </c:pt>
                <c:pt idx="1782">
                  <c:v>6.5368874624419496E-2</c:v>
                </c:pt>
                <c:pt idx="1783">
                  <c:v>6.1079282617848299E-2</c:v>
                </c:pt>
                <c:pt idx="1784">
                  <c:v>5.3589347355837001E-2</c:v>
                </c:pt>
                <c:pt idx="1785">
                  <c:v>4.8660713227031201E-2</c:v>
                </c:pt>
                <c:pt idx="1786">
                  <c:v>5.4348713729242902E-2</c:v>
                </c:pt>
                <c:pt idx="1787">
                  <c:v>5.4589577947785198E-2</c:v>
                </c:pt>
                <c:pt idx="1788">
                  <c:v>5.0977275283958297E-2</c:v>
                </c:pt>
                <c:pt idx="1789">
                  <c:v>4.2184214864329002E-2</c:v>
                </c:pt>
                <c:pt idx="1790">
                  <c:v>6.5625028867700802E-2</c:v>
                </c:pt>
                <c:pt idx="1791">
                  <c:v>7.3312766444574504E-2</c:v>
                </c:pt>
                <c:pt idx="1792">
                  <c:v>7.0451450290311995E-2</c:v>
                </c:pt>
                <c:pt idx="1793">
                  <c:v>6.7592276996778597E-2</c:v>
                </c:pt>
                <c:pt idx="1794">
                  <c:v>7.7681187664543794E-2</c:v>
                </c:pt>
                <c:pt idx="1795">
                  <c:v>4.6248900246710502E-2</c:v>
                </c:pt>
                <c:pt idx="1796">
                  <c:v>5.0051132242550901E-2</c:v>
                </c:pt>
                <c:pt idx="1797">
                  <c:v>5.3171743224461797E-2</c:v>
                </c:pt>
                <c:pt idx="1798">
                  <c:v>5.4823885160991903E-2</c:v>
                </c:pt>
                <c:pt idx="1799">
                  <c:v>5.6857077000975198E-2</c:v>
                </c:pt>
                <c:pt idx="1800">
                  <c:v>6.7035088138180099E-2</c:v>
                </c:pt>
                <c:pt idx="1801">
                  <c:v>5.6783895824634799E-2</c:v>
                </c:pt>
                <c:pt idx="1802">
                  <c:v>6.0062430802224398E-2</c:v>
                </c:pt>
                <c:pt idx="1803">
                  <c:v>7.00614690420783E-2</c:v>
                </c:pt>
                <c:pt idx="1804">
                  <c:v>6.3635055356324993E-2</c:v>
                </c:pt>
                <c:pt idx="1805">
                  <c:v>6.4487342176165696E-2</c:v>
                </c:pt>
                <c:pt idx="1806">
                  <c:v>5.2370904492398403E-2</c:v>
                </c:pt>
                <c:pt idx="1807">
                  <c:v>7.3771517430077399E-2</c:v>
                </c:pt>
                <c:pt idx="1808">
                  <c:v>6.6170728135266796E-2</c:v>
                </c:pt>
                <c:pt idx="1809">
                  <c:v>5.24285316059536E-2</c:v>
                </c:pt>
                <c:pt idx="1810">
                  <c:v>5.8009267216401997E-2</c:v>
                </c:pt>
                <c:pt idx="1811">
                  <c:v>6.4409204428668598E-2</c:v>
                </c:pt>
                <c:pt idx="1812">
                  <c:v>6.2286554769940897E-2</c:v>
                </c:pt>
                <c:pt idx="1813">
                  <c:v>6.4547883869258194E-2</c:v>
                </c:pt>
                <c:pt idx="1814">
                  <c:v>6.7079556717223293E-2</c:v>
                </c:pt>
                <c:pt idx="1815">
                  <c:v>8.0035341685532904E-2</c:v>
                </c:pt>
                <c:pt idx="1816">
                  <c:v>7.0654129937642501E-2</c:v>
                </c:pt>
                <c:pt idx="1817">
                  <c:v>7.2538053088652202E-2</c:v>
                </c:pt>
                <c:pt idx="1818">
                  <c:v>6.1506288728732497E-2</c:v>
                </c:pt>
                <c:pt idx="1819">
                  <c:v>6.1185224978587402E-2</c:v>
                </c:pt>
                <c:pt idx="1820">
                  <c:v>6.6057503196981907E-2</c:v>
                </c:pt>
                <c:pt idx="1821">
                  <c:v>6.5589103816753605E-2</c:v>
                </c:pt>
                <c:pt idx="1822">
                  <c:v>6.84045831008184E-2</c:v>
                </c:pt>
                <c:pt idx="1823">
                  <c:v>6.6848962404733994E-2</c:v>
                </c:pt>
                <c:pt idx="1824">
                  <c:v>6.1011869006754302E-2</c:v>
                </c:pt>
                <c:pt idx="1825">
                  <c:v>5.1122085654685998E-2</c:v>
                </c:pt>
                <c:pt idx="1826">
                  <c:v>4.5873774038678101E-2</c:v>
                </c:pt>
                <c:pt idx="1827">
                  <c:v>6.5147650492265605E-2</c:v>
                </c:pt>
                <c:pt idx="1828">
                  <c:v>5.7564636909033899E-2</c:v>
                </c:pt>
                <c:pt idx="1829">
                  <c:v>5.7629915773193499E-2</c:v>
                </c:pt>
                <c:pt idx="1830">
                  <c:v>5.2891646153137302E-2</c:v>
                </c:pt>
                <c:pt idx="1831">
                  <c:v>5.4141715218900099E-2</c:v>
                </c:pt>
                <c:pt idx="1832">
                  <c:v>5.5068587281605297E-2</c:v>
                </c:pt>
                <c:pt idx="1833">
                  <c:v>6.19835604985624E-2</c:v>
                </c:pt>
                <c:pt idx="1834">
                  <c:v>6.8547729495917906E-2</c:v>
                </c:pt>
                <c:pt idx="1835">
                  <c:v>6.22306449605581E-2</c:v>
                </c:pt>
                <c:pt idx="1836">
                  <c:v>5.4656275681265402E-2</c:v>
                </c:pt>
                <c:pt idx="1837">
                  <c:v>4.8119047079905199E-2</c:v>
                </c:pt>
                <c:pt idx="1838">
                  <c:v>5.4477177944810398E-2</c:v>
                </c:pt>
                <c:pt idx="1839">
                  <c:v>5.8065699105112098E-2</c:v>
                </c:pt>
                <c:pt idx="1840">
                  <c:v>5.2527289273231602E-2</c:v>
                </c:pt>
                <c:pt idx="1841">
                  <c:v>6.3967085386077205E-2</c:v>
                </c:pt>
                <c:pt idx="1842">
                  <c:v>6.6975428270119097E-2</c:v>
                </c:pt>
                <c:pt idx="1843">
                  <c:v>5.5293465111334802E-2</c:v>
                </c:pt>
                <c:pt idx="1844">
                  <c:v>6.9599858472755904E-2</c:v>
                </c:pt>
                <c:pt idx="1845">
                  <c:v>6.4109689666366695E-2</c:v>
                </c:pt>
                <c:pt idx="1846">
                  <c:v>5.2273160766867201E-2</c:v>
                </c:pt>
                <c:pt idx="1847">
                  <c:v>6.1146264240985897E-2</c:v>
                </c:pt>
                <c:pt idx="1848">
                  <c:v>4.7521195191539599E-2</c:v>
                </c:pt>
                <c:pt idx="1849">
                  <c:v>4.8835963946661898E-2</c:v>
                </c:pt>
                <c:pt idx="1850">
                  <c:v>4.1280214248444302E-2</c:v>
                </c:pt>
                <c:pt idx="1851">
                  <c:v>5.3898467946393198E-2</c:v>
                </c:pt>
                <c:pt idx="1852">
                  <c:v>5.1777490249694198E-2</c:v>
                </c:pt>
                <c:pt idx="1853">
                  <c:v>6.6170133529183994E-2</c:v>
                </c:pt>
                <c:pt idx="1854">
                  <c:v>5.2913530292312001E-2</c:v>
                </c:pt>
                <c:pt idx="1855">
                  <c:v>5.78893089329598E-2</c:v>
                </c:pt>
                <c:pt idx="1856">
                  <c:v>4.7245919537827898E-2</c:v>
                </c:pt>
                <c:pt idx="1857">
                  <c:v>5.4727573167496199E-2</c:v>
                </c:pt>
                <c:pt idx="1858">
                  <c:v>6.6598254123810804E-2</c:v>
                </c:pt>
                <c:pt idx="1859">
                  <c:v>4.9079525746603202E-2</c:v>
                </c:pt>
                <c:pt idx="1860">
                  <c:v>4.8051409257741297E-2</c:v>
                </c:pt>
                <c:pt idx="1861">
                  <c:v>4.9881571878623403E-2</c:v>
                </c:pt>
                <c:pt idx="1862">
                  <c:v>5.9360818518301703E-2</c:v>
                </c:pt>
                <c:pt idx="1863">
                  <c:v>6.1922039178280201E-2</c:v>
                </c:pt>
                <c:pt idx="1864">
                  <c:v>4.63194024317592E-2</c:v>
                </c:pt>
                <c:pt idx="1865">
                  <c:v>6.4801900109171195E-2</c:v>
                </c:pt>
                <c:pt idx="1866">
                  <c:v>4.8884176874590103E-2</c:v>
                </c:pt>
                <c:pt idx="1867">
                  <c:v>7.5185622514684899E-2</c:v>
                </c:pt>
                <c:pt idx="1868">
                  <c:v>4.3384655079426501E-2</c:v>
                </c:pt>
                <c:pt idx="1869">
                  <c:v>6.9770081902496395E-2</c:v>
                </c:pt>
                <c:pt idx="1870">
                  <c:v>5.0099419379990399E-2</c:v>
                </c:pt>
                <c:pt idx="1871">
                  <c:v>6.0918176044157203E-2</c:v>
                </c:pt>
                <c:pt idx="1872">
                  <c:v>4.72340433898241E-2</c:v>
                </c:pt>
                <c:pt idx="1873">
                  <c:v>7.6709914954099595E-2</c:v>
                </c:pt>
                <c:pt idx="1874">
                  <c:v>5.8279450121089899E-2</c:v>
                </c:pt>
                <c:pt idx="1875">
                  <c:v>5.6029033870400403E-2</c:v>
                </c:pt>
                <c:pt idx="1876">
                  <c:v>5.3918824746459197E-2</c:v>
                </c:pt>
                <c:pt idx="1877">
                  <c:v>4.8834906502640003E-2</c:v>
                </c:pt>
                <c:pt idx="1878">
                  <c:v>5.4841112671689701E-2</c:v>
                </c:pt>
                <c:pt idx="1879">
                  <c:v>4.58947899310473E-2</c:v>
                </c:pt>
                <c:pt idx="1880">
                  <c:v>5.7915422193077701E-2</c:v>
                </c:pt>
                <c:pt idx="1881">
                  <c:v>6.6559451439667502E-2</c:v>
                </c:pt>
                <c:pt idx="1882">
                  <c:v>6.1102978010456499E-2</c:v>
                </c:pt>
                <c:pt idx="1883">
                  <c:v>6.3305406773821807E-2</c:v>
                </c:pt>
                <c:pt idx="1884">
                  <c:v>5.6727654105335798E-2</c:v>
                </c:pt>
                <c:pt idx="1885">
                  <c:v>6.1031114514278798E-2</c:v>
                </c:pt>
                <c:pt idx="1886">
                  <c:v>4.7205478389271999E-2</c:v>
                </c:pt>
                <c:pt idx="1887">
                  <c:v>4.7293107362793303E-2</c:v>
                </c:pt>
                <c:pt idx="1888">
                  <c:v>5.2004117309084399E-2</c:v>
                </c:pt>
                <c:pt idx="1889">
                  <c:v>5.1176664560797697E-2</c:v>
                </c:pt>
                <c:pt idx="1890">
                  <c:v>5.3443691577027497E-2</c:v>
                </c:pt>
                <c:pt idx="1891">
                  <c:v>5.6824942074816399E-2</c:v>
                </c:pt>
                <c:pt idx="1892">
                  <c:v>6.6353912309499996E-2</c:v>
                </c:pt>
                <c:pt idx="1893">
                  <c:v>6.4840462833923904E-2</c:v>
                </c:pt>
                <c:pt idx="1894">
                  <c:v>4.6682480400178597E-2</c:v>
                </c:pt>
                <c:pt idx="1895">
                  <c:v>5.06403248449021E-2</c:v>
                </c:pt>
                <c:pt idx="1896">
                  <c:v>4.9739238903402101E-2</c:v>
                </c:pt>
                <c:pt idx="1897">
                  <c:v>4.9105574486536199E-2</c:v>
                </c:pt>
                <c:pt idx="1898">
                  <c:v>5.5079177097207603E-2</c:v>
                </c:pt>
                <c:pt idx="1899">
                  <c:v>5.41670652307297E-2</c:v>
                </c:pt>
                <c:pt idx="1900">
                  <c:v>7.3975606669074101E-2</c:v>
                </c:pt>
                <c:pt idx="1901">
                  <c:v>6.2159830103167502E-2</c:v>
                </c:pt>
                <c:pt idx="1902">
                  <c:v>7.3275634674440301E-2</c:v>
                </c:pt>
                <c:pt idx="1903">
                  <c:v>7.3015379279192494E-2</c:v>
                </c:pt>
                <c:pt idx="1904">
                  <c:v>7.1113807051377598E-2</c:v>
                </c:pt>
                <c:pt idx="1905">
                  <c:v>5.52841714679842E-2</c:v>
                </c:pt>
                <c:pt idx="1906">
                  <c:v>5.7340712701471799E-2</c:v>
                </c:pt>
                <c:pt idx="1907">
                  <c:v>6.8692079033514097E-2</c:v>
                </c:pt>
                <c:pt idx="1908">
                  <c:v>6.9246550930123302E-2</c:v>
                </c:pt>
                <c:pt idx="1909">
                  <c:v>5.6775692155151401E-2</c:v>
                </c:pt>
                <c:pt idx="1910">
                  <c:v>5.54673743262733E-2</c:v>
                </c:pt>
                <c:pt idx="1911">
                  <c:v>7.2592866438335901E-2</c:v>
                </c:pt>
                <c:pt idx="1912">
                  <c:v>6.7790626726837694E-2</c:v>
                </c:pt>
                <c:pt idx="1913">
                  <c:v>6.9488787793861098E-2</c:v>
                </c:pt>
                <c:pt idx="1914">
                  <c:v>6.2072171220860402E-2</c:v>
                </c:pt>
                <c:pt idx="1915">
                  <c:v>6.47538718886084E-2</c:v>
                </c:pt>
                <c:pt idx="1916">
                  <c:v>6.3768287600677806E-2</c:v>
                </c:pt>
                <c:pt idx="1917">
                  <c:v>7.6839709721431795E-2</c:v>
                </c:pt>
                <c:pt idx="1918">
                  <c:v>6.5701326668351503E-2</c:v>
                </c:pt>
                <c:pt idx="1919">
                  <c:v>7.7073920178302099E-2</c:v>
                </c:pt>
                <c:pt idx="1920">
                  <c:v>6.6226887706165097E-2</c:v>
                </c:pt>
                <c:pt idx="1921">
                  <c:v>7.1700970672189293E-2</c:v>
                </c:pt>
                <c:pt idx="1922">
                  <c:v>7.3437548011223E-2</c:v>
                </c:pt>
                <c:pt idx="1923">
                  <c:v>7.8570971435372297E-2</c:v>
                </c:pt>
                <c:pt idx="1924">
                  <c:v>7.1237315354892097E-2</c:v>
                </c:pt>
                <c:pt idx="1925">
                  <c:v>6.7351043798444796E-2</c:v>
                </c:pt>
                <c:pt idx="1926">
                  <c:v>7.1273737219233302E-2</c:v>
                </c:pt>
                <c:pt idx="1927">
                  <c:v>6.9258292731618196E-2</c:v>
                </c:pt>
                <c:pt idx="1928">
                  <c:v>7.4481191489029694E-2</c:v>
                </c:pt>
                <c:pt idx="1929">
                  <c:v>6.8769791801225694E-2</c:v>
                </c:pt>
                <c:pt idx="1930">
                  <c:v>6.5407313597459493E-2</c:v>
                </c:pt>
                <c:pt idx="1931">
                  <c:v>6.5782679294812005E-2</c:v>
                </c:pt>
                <c:pt idx="1932">
                  <c:v>6.1813746217951202E-2</c:v>
                </c:pt>
                <c:pt idx="1933">
                  <c:v>6.4358014752433093E-2</c:v>
                </c:pt>
                <c:pt idx="1934">
                  <c:v>7.3015165531235104E-2</c:v>
                </c:pt>
                <c:pt idx="1935">
                  <c:v>7.2385700789019305E-2</c:v>
                </c:pt>
                <c:pt idx="1936">
                  <c:v>7.65956411877972E-2</c:v>
                </c:pt>
                <c:pt idx="1937">
                  <c:v>6.0043665285098101E-2</c:v>
                </c:pt>
                <c:pt idx="1938">
                  <c:v>7.65008741325061E-2</c:v>
                </c:pt>
                <c:pt idx="1939">
                  <c:v>6.6452337824841098E-2</c:v>
                </c:pt>
                <c:pt idx="1940">
                  <c:v>6.6347672057551405E-2</c:v>
                </c:pt>
                <c:pt idx="1941">
                  <c:v>6.3315543194353799E-2</c:v>
                </c:pt>
                <c:pt idx="1942">
                  <c:v>7.1462672508157299E-2</c:v>
                </c:pt>
                <c:pt idx="1943">
                  <c:v>6.4913941540286804E-2</c:v>
                </c:pt>
                <c:pt idx="1944">
                  <c:v>7.7380505373798994E-2</c:v>
                </c:pt>
                <c:pt idx="1945">
                  <c:v>6.2778012973223704E-2</c:v>
                </c:pt>
                <c:pt idx="1946">
                  <c:v>6.7362498729965095E-2</c:v>
                </c:pt>
                <c:pt idx="1947">
                  <c:v>5.5093036361820599E-2</c:v>
                </c:pt>
                <c:pt idx="1948">
                  <c:v>7.4753592047992395E-2</c:v>
                </c:pt>
                <c:pt idx="1949">
                  <c:v>4.9503229662471802E-2</c:v>
                </c:pt>
                <c:pt idx="1950">
                  <c:v>5.24066075103755E-2</c:v>
                </c:pt>
                <c:pt idx="1951">
                  <c:v>6.9089629410507794E-2</c:v>
                </c:pt>
                <c:pt idx="1952">
                  <c:v>6.0449064445593198E-2</c:v>
                </c:pt>
                <c:pt idx="1953">
                  <c:v>6.3652067365109199E-2</c:v>
                </c:pt>
                <c:pt idx="1954">
                  <c:v>6.45942484850201E-2</c:v>
                </c:pt>
                <c:pt idx="1955">
                  <c:v>6.6287705192215995E-2</c:v>
                </c:pt>
                <c:pt idx="1956">
                  <c:v>6.2968869367780497E-2</c:v>
                </c:pt>
                <c:pt idx="1957">
                  <c:v>6.2692767988322101E-2</c:v>
                </c:pt>
                <c:pt idx="1958">
                  <c:v>5.4213872430232499E-2</c:v>
                </c:pt>
                <c:pt idx="1959">
                  <c:v>5.25449197395624E-2</c:v>
                </c:pt>
                <c:pt idx="1960">
                  <c:v>5.7192210303210901E-2</c:v>
                </c:pt>
                <c:pt idx="1961">
                  <c:v>6.3349381334856097E-2</c:v>
                </c:pt>
                <c:pt idx="1962">
                  <c:v>4.9711666831269798E-2</c:v>
                </c:pt>
                <c:pt idx="1963">
                  <c:v>5.21485040947181E-2</c:v>
                </c:pt>
                <c:pt idx="1964">
                  <c:v>5.8635318385444501E-2</c:v>
                </c:pt>
                <c:pt idx="1965">
                  <c:v>6.7918801531707595E-2</c:v>
                </c:pt>
                <c:pt idx="1966">
                  <c:v>5.6538107227035297E-2</c:v>
                </c:pt>
                <c:pt idx="1967">
                  <c:v>6.25529877349984E-2</c:v>
                </c:pt>
                <c:pt idx="1968">
                  <c:v>6.0724048406580002E-2</c:v>
                </c:pt>
                <c:pt idx="1969">
                  <c:v>6.3748317317903605E-2</c:v>
                </c:pt>
                <c:pt idx="1970">
                  <c:v>6.7246644824037305E-2</c:v>
                </c:pt>
                <c:pt idx="1971">
                  <c:v>5.6069248746501099E-2</c:v>
                </c:pt>
                <c:pt idx="1972">
                  <c:v>5.5592754867641002E-2</c:v>
                </c:pt>
                <c:pt idx="1973">
                  <c:v>6.5038437650007996E-2</c:v>
                </c:pt>
                <c:pt idx="1974">
                  <c:v>5.402067926589E-2</c:v>
                </c:pt>
                <c:pt idx="1975">
                  <c:v>6.4839641000288106E-2</c:v>
                </c:pt>
                <c:pt idx="1976">
                  <c:v>5.76539041627556E-2</c:v>
                </c:pt>
                <c:pt idx="1977">
                  <c:v>5.3005557505532798E-2</c:v>
                </c:pt>
                <c:pt idx="1978">
                  <c:v>5.9029070776045099E-2</c:v>
                </c:pt>
                <c:pt idx="1979">
                  <c:v>6.6370498614999204E-2</c:v>
                </c:pt>
                <c:pt idx="1980">
                  <c:v>5.6299860756405903E-2</c:v>
                </c:pt>
                <c:pt idx="1981">
                  <c:v>5.41210304353964E-2</c:v>
                </c:pt>
                <c:pt idx="1982">
                  <c:v>6.7470786950648301E-2</c:v>
                </c:pt>
                <c:pt idx="1983">
                  <c:v>4.7617445321842797E-2</c:v>
                </c:pt>
                <c:pt idx="1984">
                  <c:v>5.1625546109868102E-2</c:v>
                </c:pt>
                <c:pt idx="1985">
                  <c:v>7.1071090480156807E-2</c:v>
                </c:pt>
                <c:pt idx="1986">
                  <c:v>5.6406295334000899E-2</c:v>
                </c:pt>
                <c:pt idx="1987">
                  <c:v>5.9208391147610499E-2</c:v>
                </c:pt>
                <c:pt idx="1988">
                  <c:v>6.5142650367716201E-2</c:v>
                </c:pt>
                <c:pt idx="1989">
                  <c:v>6.4799626793637294E-2</c:v>
                </c:pt>
                <c:pt idx="1990">
                  <c:v>7.3306404624662494E-2</c:v>
                </c:pt>
                <c:pt idx="1991">
                  <c:v>4.8639814136481697E-2</c:v>
                </c:pt>
                <c:pt idx="1992">
                  <c:v>5.31604269212703E-2</c:v>
                </c:pt>
                <c:pt idx="1993">
                  <c:v>7.3903681899449306E-2</c:v>
                </c:pt>
                <c:pt idx="1994">
                  <c:v>5.5409953320113101E-2</c:v>
                </c:pt>
                <c:pt idx="1995">
                  <c:v>5.5976923183334401E-2</c:v>
                </c:pt>
                <c:pt idx="1996">
                  <c:v>7.2653270972548506E-2</c:v>
                </c:pt>
                <c:pt idx="1997">
                  <c:v>6.0160842508862902E-2</c:v>
                </c:pt>
                <c:pt idx="1998">
                  <c:v>7.6124834851807904E-2</c:v>
                </c:pt>
                <c:pt idx="1999">
                  <c:v>6.0570933822435502E-2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C-4A9F-A37C-02A42238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98275"/>
        <c:axId val="1385769765"/>
      </c:lineChart>
      <c:catAx>
        <c:axId val="33683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53674404"/>
        <c:crosses val="autoZero"/>
        <c:auto val="1"/>
        <c:lblAlgn val="ctr"/>
        <c:lblOffset val="100"/>
        <c:noMultiLvlLbl val="1"/>
      </c:catAx>
      <c:valAx>
        <c:axId val="1653674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6832031"/>
        <c:crosses val="autoZero"/>
        <c:crossBetween val="between"/>
      </c:valAx>
      <c:catAx>
        <c:axId val="255398275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385769765"/>
        <c:crosses val="autoZero"/>
        <c:auto val="1"/>
        <c:lblAlgn val="ctr"/>
        <c:lblOffset val="100"/>
        <c:noMultiLvlLbl val="1"/>
      </c:catAx>
      <c:valAx>
        <c:axId val="138576976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5539827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'base-3'!$C$1:$C$2002</c:f>
              <c:numCache>
                <c:formatCode>General</c:formatCode>
                <c:ptCount val="2002"/>
                <c:pt idx="0">
                  <c:v>9.1988979999999998</c:v>
                </c:pt>
                <c:pt idx="1">
                  <c:v>10.151608</c:v>
                </c:pt>
                <c:pt idx="2">
                  <c:v>10.587262000000001</c:v>
                </c:pt>
                <c:pt idx="3">
                  <c:v>10.707716</c:v>
                </c:pt>
                <c:pt idx="4">
                  <c:v>11.07652</c:v>
                </c:pt>
                <c:pt idx="5">
                  <c:v>11.267516000000001</c:v>
                </c:pt>
                <c:pt idx="6">
                  <c:v>11.346292</c:v>
                </c:pt>
                <c:pt idx="7">
                  <c:v>11.539403999999999</c:v>
                </c:pt>
                <c:pt idx="8">
                  <c:v>11.808494</c:v>
                </c:pt>
                <c:pt idx="9">
                  <c:v>12.153202</c:v>
                </c:pt>
                <c:pt idx="10">
                  <c:v>12.527214000000001</c:v>
                </c:pt>
                <c:pt idx="11">
                  <c:v>12.541779999999999</c:v>
                </c:pt>
                <c:pt idx="12">
                  <c:v>13.054024</c:v>
                </c:pt>
                <c:pt idx="13">
                  <c:v>13.391386000000001</c:v>
                </c:pt>
                <c:pt idx="14">
                  <c:v>13.626614</c:v>
                </c:pt>
                <c:pt idx="15">
                  <c:v>13.314408</c:v>
                </c:pt>
                <c:pt idx="16">
                  <c:v>13.450898</c:v>
                </c:pt>
                <c:pt idx="17">
                  <c:v>13.317094000000001</c:v>
                </c:pt>
                <c:pt idx="18">
                  <c:v>13.56115</c:v>
                </c:pt>
                <c:pt idx="19">
                  <c:v>13.937194</c:v>
                </c:pt>
                <c:pt idx="20">
                  <c:v>13.842478</c:v>
                </c:pt>
                <c:pt idx="21">
                  <c:v>13.982058</c:v>
                </c:pt>
                <c:pt idx="22">
                  <c:v>13.548874</c:v>
                </c:pt>
                <c:pt idx="23">
                  <c:v>13.724186</c:v>
                </c:pt>
                <c:pt idx="24">
                  <c:v>13.968716000000001</c:v>
                </c:pt>
                <c:pt idx="25">
                  <c:v>13.758724000000001</c:v>
                </c:pt>
                <c:pt idx="26">
                  <c:v>13.875970000000001</c:v>
                </c:pt>
                <c:pt idx="27">
                  <c:v>13.876061999999999</c:v>
                </c:pt>
                <c:pt idx="28">
                  <c:v>14.559894</c:v>
                </c:pt>
                <c:pt idx="29">
                  <c:v>14.016826</c:v>
                </c:pt>
                <c:pt idx="30">
                  <c:v>13.93031</c:v>
                </c:pt>
                <c:pt idx="31">
                  <c:v>14.251950000000001</c:v>
                </c:pt>
                <c:pt idx="32">
                  <c:v>14.118373999999999</c:v>
                </c:pt>
                <c:pt idx="33">
                  <c:v>14.495177999999999</c:v>
                </c:pt>
                <c:pt idx="34">
                  <c:v>14.495305999999999</c:v>
                </c:pt>
                <c:pt idx="35">
                  <c:v>14.512689999999999</c:v>
                </c:pt>
                <c:pt idx="36">
                  <c:v>14.536085999999999</c:v>
                </c:pt>
                <c:pt idx="37">
                  <c:v>15.228275999999999</c:v>
                </c:pt>
                <c:pt idx="38">
                  <c:v>15.048662</c:v>
                </c:pt>
                <c:pt idx="39">
                  <c:v>14.89179</c:v>
                </c:pt>
                <c:pt idx="40">
                  <c:v>14.839691999999999</c:v>
                </c:pt>
                <c:pt idx="41">
                  <c:v>14.502052000000001</c:v>
                </c:pt>
                <c:pt idx="42">
                  <c:v>14.16037</c:v>
                </c:pt>
                <c:pt idx="43">
                  <c:v>13.833030000000001</c:v>
                </c:pt>
                <c:pt idx="44">
                  <c:v>13.021672000000001</c:v>
                </c:pt>
                <c:pt idx="45">
                  <c:v>13.512105999999999</c:v>
                </c:pt>
                <c:pt idx="46">
                  <c:v>13.462308</c:v>
                </c:pt>
                <c:pt idx="47">
                  <c:v>13.377348</c:v>
                </c:pt>
                <c:pt idx="48">
                  <c:v>13.607264000000001</c:v>
                </c:pt>
                <c:pt idx="49">
                  <c:v>13.589575999999999</c:v>
                </c:pt>
                <c:pt idx="50">
                  <c:v>14.190322</c:v>
                </c:pt>
                <c:pt idx="51">
                  <c:v>13.684314000000001</c:v>
                </c:pt>
                <c:pt idx="52">
                  <c:v>14.133620000000001</c:v>
                </c:pt>
                <c:pt idx="53">
                  <c:v>14.491934000000001</c:v>
                </c:pt>
                <c:pt idx="54">
                  <c:v>14.777656</c:v>
                </c:pt>
                <c:pt idx="55">
                  <c:v>15.150700000000001</c:v>
                </c:pt>
                <c:pt idx="56">
                  <c:v>15.307484000000001</c:v>
                </c:pt>
                <c:pt idx="57">
                  <c:v>15.01797</c:v>
                </c:pt>
                <c:pt idx="58">
                  <c:v>15.236882</c:v>
                </c:pt>
                <c:pt idx="59">
                  <c:v>14.641954</c:v>
                </c:pt>
                <c:pt idx="60">
                  <c:v>14.975975999999999</c:v>
                </c:pt>
                <c:pt idx="61">
                  <c:v>14.64617</c:v>
                </c:pt>
                <c:pt idx="62">
                  <c:v>14.453662</c:v>
                </c:pt>
                <c:pt idx="63">
                  <c:v>14.175269999999999</c:v>
                </c:pt>
                <c:pt idx="64">
                  <c:v>14.127186</c:v>
                </c:pt>
                <c:pt idx="65">
                  <c:v>14.789324000000001</c:v>
                </c:pt>
                <c:pt idx="66">
                  <c:v>14.783184</c:v>
                </c:pt>
                <c:pt idx="67">
                  <c:v>14.87011</c:v>
                </c:pt>
                <c:pt idx="68">
                  <c:v>14.719616</c:v>
                </c:pt>
                <c:pt idx="69">
                  <c:v>15.338998</c:v>
                </c:pt>
                <c:pt idx="70">
                  <c:v>15.362730000000001</c:v>
                </c:pt>
                <c:pt idx="71">
                  <c:v>15.11767</c:v>
                </c:pt>
                <c:pt idx="72">
                  <c:v>15.389332</c:v>
                </c:pt>
                <c:pt idx="73">
                  <c:v>15.461822</c:v>
                </c:pt>
                <c:pt idx="74">
                  <c:v>15.387256000000001</c:v>
                </c:pt>
                <c:pt idx="75">
                  <c:v>15.476737999999999</c:v>
                </c:pt>
                <c:pt idx="76">
                  <c:v>15.632128</c:v>
                </c:pt>
                <c:pt idx="77">
                  <c:v>16.357043999999998</c:v>
                </c:pt>
                <c:pt idx="78">
                  <c:v>16.227675999999999</c:v>
                </c:pt>
                <c:pt idx="79">
                  <c:v>16.225988000000001</c:v>
                </c:pt>
                <c:pt idx="80">
                  <c:v>16.152504</c:v>
                </c:pt>
                <c:pt idx="81">
                  <c:v>16.050747999999999</c:v>
                </c:pt>
                <c:pt idx="82">
                  <c:v>15.479229999999999</c:v>
                </c:pt>
                <c:pt idx="83">
                  <c:v>15.762981999999999</c:v>
                </c:pt>
                <c:pt idx="84">
                  <c:v>15.743632</c:v>
                </c:pt>
                <c:pt idx="85">
                  <c:v>16.289448</c:v>
                </c:pt>
                <c:pt idx="86">
                  <c:v>16.183458000000002</c:v>
                </c:pt>
                <c:pt idx="87">
                  <c:v>15.969189999999999</c:v>
                </c:pt>
                <c:pt idx="88">
                  <c:v>15.624079999999999</c:v>
                </c:pt>
                <c:pt idx="89">
                  <c:v>16.240863999999998</c:v>
                </c:pt>
                <c:pt idx="90">
                  <c:v>16.092863999999999</c:v>
                </c:pt>
                <c:pt idx="91">
                  <c:v>15.985768</c:v>
                </c:pt>
                <c:pt idx="92">
                  <c:v>15.397574000000001</c:v>
                </c:pt>
                <c:pt idx="93">
                  <c:v>15.716571999999999</c:v>
                </c:pt>
                <c:pt idx="94">
                  <c:v>15.200127999999999</c:v>
                </c:pt>
                <c:pt idx="95">
                  <c:v>14.842420000000001</c:v>
                </c:pt>
                <c:pt idx="96">
                  <c:v>14.826744</c:v>
                </c:pt>
                <c:pt idx="97">
                  <c:v>15.223246</c:v>
                </c:pt>
                <c:pt idx="98">
                  <c:v>14.669338</c:v>
                </c:pt>
                <c:pt idx="99">
                  <c:v>15.078393999999999</c:v>
                </c:pt>
                <c:pt idx="100">
                  <c:v>7.4979199999999997</c:v>
                </c:pt>
                <c:pt idx="101">
                  <c:v>8.4180100000000007</c:v>
                </c:pt>
                <c:pt idx="102">
                  <c:v>9.1049140000000008</c:v>
                </c:pt>
                <c:pt idx="103">
                  <c:v>9.0261980000000008</c:v>
                </c:pt>
                <c:pt idx="104">
                  <c:v>9.4596359999999997</c:v>
                </c:pt>
                <c:pt idx="105">
                  <c:v>9.1098940000000006</c:v>
                </c:pt>
                <c:pt idx="106">
                  <c:v>9.6035760000000003</c:v>
                </c:pt>
                <c:pt idx="107">
                  <c:v>9.9303080000000001</c:v>
                </c:pt>
                <c:pt idx="108">
                  <c:v>9.4922540000000009</c:v>
                </c:pt>
                <c:pt idx="109">
                  <c:v>9.4120419999999996</c:v>
                </c:pt>
                <c:pt idx="110">
                  <c:v>9.8814879999999992</c:v>
                </c:pt>
                <c:pt idx="111">
                  <c:v>10.116683999999999</c:v>
                </c:pt>
                <c:pt idx="112">
                  <c:v>10.328414</c:v>
                </c:pt>
                <c:pt idx="113">
                  <c:v>10.828787999999999</c:v>
                </c:pt>
                <c:pt idx="114">
                  <c:v>10.718242</c:v>
                </c:pt>
                <c:pt idx="115">
                  <c:v>10.884682</c:v>
                </c:pt>
                <c:pt idx="116">
                  <c:v>11.409663999999999</c:v>
                </c:pt>
                <c:pt idx="117">
                  <c:v>11.648186000000001</c:v>
                </c:pt>
                <c:pt idx="118">
                  <c:v>11.578048000000001</c:v>
                </c:pt>
                <c:pt idx="119">
                  <c:v>11.177516000000001</c:v>
                </c:pt>
                <c:pt idx="120">
                  <c:v>11.377402</c:v>
                </c:pt>
                <c:pt idx="121">
                  <c:v>11.421302000000001</c:v>
                </c:pt>
                <c:pt idx="122">
                  <c:v>11.909924</c:v>
                </c:pt>
                <c:pt idx="123">
                  <c:v>11.786557999999999</c:v>
                </c:pt>
                <c:pt idx="124">
                  <c:v>11.431514</c:v>
                </c:pt>
                <c:pt idx="125">
                  <c:v>12.044549999999999</c:v>
                </c:pt>
                <c:pt idx="126">
                  <c:v>11.957146</c:v>
                </c:pt>
                <c:pt idx="127">
                  <c:v>12.438056</c:v>
                </c:pt>
                <c:pt idx="128">
                  <c:v>12.42301</c:v>
                </c:pt>
                <c:pt idx="129">
                  <c:v>12.828662</c:v>
                </c:pt>
                <c:pt idx="130">
                  <c:v>13.270472</c:v>
                </c:pt>
                <c:pt idx="131">
                  <c:v>13.094583999999999</c:v>
                </c:pt>
                <c:pt idx="132">
                  <c:v>12.922357999999999</c:v>
                </c:pt>
                <c:pt idx="133">
                  <c:v>13.395709999999999</c:v>
                </c:pt>
                <c:pt idx="134">
                  <c:v>13.979698000000001</c:v>
                </c:pt>
                <c:pt idx="135">
                  <c:v>13.7752</c:v>
                </c:pt>
                <c:pt idx="136">
                  <c:v>14.230957999999999</c:v>
                </c:pt>
                <c:pt idx="137">
                  <c:v>14.298828</c:v>
                </c:pt>
                <c:pt idx="138">
                  <c:v>14.221514000000001</c:v>
                </c:pt>
                <c:pt idx="139">
                  <c:v>14.383877999999999</c:v>
                </c:pt>
                <c:pt idx="140">
                  <c:v>14.002862</c:v>
                </c:pt>
                <c:pt idx="141">
                  <c:v>13.820266</c:v>
                </c:pt>
                <c:pt idx="142">
                  <c:v>13.936398000000001</c:v>
                </c:pt>
                <c:pt idx="143">
                  <c:v>14.440026</c:v>
                </c:pt>
                <c:pt idx="144">
                  <c:v>14.630934</c:v>
                </c:pt>
                <c:pt idx="145">
                  <c:v>14.417598</c:v>
                </c:pt>
                <c:pt idx="146">
                  <c:v>14.495024000000001</c:v>
                </c:pt>
                <c:pt idx="147">
                  <c:v>14.723368000000001</c:v>
                </c:pt>
                <c:pt idx="148">
                  <c:v>14.382438</c:v>
                </c:pt>
                <c:pt idx="149">
                  <c:v>14.655469999999999</c:v>
                </c:pt>
                <c:pt idx="150">
                  <c:v>14.766082000000001</c:v>
                </c:pt>
                <c:pt idx="151">
                  <c:v>14.982203999999999</c:v>
                </c:pt>
                <c:pt idx="152">
                  <c:v>15.33136</c:v>
                </c:pt>
                <c:pt idx="153">
                  <c:v>15.491300000000001</c:v>
                </c:pt>
                <c:pt idx="154">
                  <c:v>16.02449</c:v>
                </c:pt>
                <c:pt idx="155">
                  <c:v>15.948494</c:v>
                </c:pt>
                <c:pt idx="156">
                  <c:v>15.540255999999999</c:v>
                </c:pt>
                <c:pt idx="157">
                  <c:v>16.224398000000001</c:v>
                </c:pt>
                <c:pt idx="158">
                  <c:v>15.977484</c:v>
                </c:pt>
                <c:pt idx="159">
                  <c:v>16.269217999999999</c:v>
                </c:pt>
                <c:pt idx="160">
                  <c:v>16.726807999999998</c:v>
                </c:pt>
                <c:pt idx="161">
                  <c:v>16.218451999999999</c:v>
                </c:pt>
                <c:pt idx="162">
                  <c:v>16.389513999999998</c:v>
                </c:pt>
                <c:pt idx="163">
                  <c:v>16.491188000000001</c:v>
                </c:pt>
                <c:pt idx="164">
                  <c:v>16.585466</c:v>
                </c:pt>
                <c:pt idx="165">
                  <c:v>16.123343999999999</c:v>
                </c:pt>
                <c:pt idx="166">
                  <c:v>16.421627999999998</c:v>
                </c:pt>
                <c:pt idx="167">
                  <c:v>16.530391999999999</c:v>
                </c:pt>
                <c:pt idx="168">
                  <c:v>17.013933999999999</c:v>
                </c:pt>
                <c:pt idx="169">
                  <c:v>16.963626000000001</c:v>
                </c:pt>
                <c:pt idx="170">
                  <c:v>17.372997999999999</c:v>
                </c:pt>
                <c:pt idx="171">
                  <c:v>16.506257999999999</c:v>
                </c:pt>
                <c:pt idx="172">
                  <c:v>16.773526</c:v>
                </c:pt>
                <c:pt idx="173">
                  <c:v>16.37341</c:v>
                </c:pt>
                <c:pt idx="174">
                  <c:v>17.264052</c:v>
                </c:pt>
                <c:pt idx="175">
                  <c:v>17.077642000000001</c:v>
                </c:pt>
                <c:pt idx="176">
                  <c:v>17.626984</c:v>
                </c:pt>
                <c:pt idx="177">
                  <c:v>18.202649999999998</c:v>
                </c:pt>
                <c:pt idx="178">
                  <c:v>18.559356000000001</c:v>
                </c:pt>
                <c:pt idx="179">
                  <c:v>18.551635999999998</c:v>
                </c:pt>
                <c:pt idx="180">
                  <c:v>18.162126000000001</c:v>
                </c:pt>
                <c:pt idx="181">
                  <c:v>18.913688</c:v>
                </c:pt>
                <c:pt idx="182">
                  <c:v>18.571114000000001</c:v>
                </c:pt>
                <c:pt idx="183">
                  <c:v>18.641425999999999</c:v>
                </c:pt>
                <c:pt idx="184">
                  <c:v>18.586220000000001</c:v>
                </c:pt>
                <c:pt idx="185">
                  <c:v>18.61204</c:v>
                </c:pt>
                <c:pt idx="186">
                  <c:v>18.995889999999999</c:v>
                </c:pt>
                <c:pt idx="187">
                  <c:v>18.582794</c:v>
                </c:pt>
                <c:pt idx="188">
                  <c:v>18.275881999999999</c:v>
                </c:pt>
                <c:pt idx="189">
                  <c:v>18.733846</c:v>
                </c:pt>
                <c:pt idx="190">
                  <c:v>18.857845999999999</c:v>
                </c:pt>
                <c:pt idx="191">
                  <c:v>19.522843999999999</c:v>
                </c:pt>
                <c:pt idx="192">
                  <c:v>19.516477999999999</c:v>
                </c:pt>
                <c:pt idx="193">
                  <c:v>19.976856000000002</c:v>
                </c:pt>
                <c:pt idx="194">
                  <c:v>19.839365999999998</c:v>
                </c:pt>
                <c:pt idx="195">
                  <c:v>19.926088</c:v>
                </c:pt>
                <c:pt idx="196">
                  <c:v>20.28725</c:v>
                </c:pt>
                <c:pt idx="197">
                  <c:v>19.600048000000001</c:v>
                </c:pt>
                <c:pt idx="198">
                  <c:v>20.060307999999999</c:v>
                </c:pt>
                <c:pt idx="199">
                  <c:v>19.619488</c:v>
                </c:pt>
                <c:pt idx="200">
                  <c:v>8.6791079999999994</c:v>
                </c:pt>
                <c:pt idx="201">
                  <c:v>9.3200880000000002</c:v>
                </c:pt>
                <c:pt idx="202">
                  <c:v>9.1804659999999991</c:v>
                </c:pt>
                <c:pt idx="203">
                  <c:v>9.3587019999999992</c:v>
                </c:pt>
                <c:pt idx="204">
                  <c:v>9.8076360000000005</c:v>
                </c:pt>
                <c:pt idx="205">
                  <c:v>9.7381259999999994</c:v>
                </c:pt>
                <c:pt idx="206">
                  <c:v>9.8977079999999997</c:v>
                </c:pt>
                <c:pt idx="207">
                  <c:v>10.176974</c:v>
                </c:pt>
                <c:pt idx="208">
                  <c:v>10.051413999999999</c:v>
                </c:pt>
                <c:pt idx="209">
                  <c:v>10.122828</c:v>
                </c:pt>
                <c:pt idx="210">
                  <c:v>10.116849999999999</c:v>
                </c:pt>
                <c:pt idx="211">
                  <c:v>10.353975999999999</c:v>
                </c:pt>
                <c:pt idx="212">
                  <c:v>10.365474000000001</c:v>
                </c:pt>
                <c:pt idx="213">
                  <c:v>10.292866</c:v>
                </c:pt>
                <c:pt idx="214">
                  <c:v>10.672791999999999</c:v>
                </c:pt>
                <c:pt idx="215">
                  <c:v>10.164682000000001</c:v>
                </c:pt>
                <c:pt idx="216">
                  <c:v>10.498894</c:v>
                </c:pt>
                <c:pt idx="217">
                  <c:v>10.463229999999999</c:v>
                </c:pt>
                <c:pt idx="218">
                  <c:v>10.624027999999999</c:v>
                </c:pt>
                <c:pt idx="219">
                  <c:v>10.485858</c:v>
                </c:pt>
                <c:pt idx="220">
                  <c:v>10.971628000000001</c:v>
                </c:pt>
                <c:pt idx="221">
                  <c:v>10.987306</c:v>
                </c:pt>
                <c:pt idx="222">
                  <c:v>10.967916000000001</c:v>
                </c:pt>
                <c:pt idx="223">
                  <c:v>11.309824000000001</c:v>
                </c:pt>
                <c:pt idx="224">
                  <c:v>11.201166000000001</c:v>
                </c:pt>
                <c:pt idx="225">
                  <c:v>11.157064</c:v>
                </c:pt>
                <c:pt idx="226">
                  <c:v>11.137022</c:v>
                </c:pt>
                <c:pt idx="227">
                  <c:v>10.689662</c:v>
                </c:pt>
                <c:pt idx="228">
                  <c:v>10.820119999999999</c:v>
                </c:pt>
                <c:pt idx="229">
                  <c:v>10.91173</c:v>
                </c:pt>
                <c:pt idx="230">
                  <c:v>10.694868</c:v>
                </c:pt>
                <c:pt idx="231">
                  <c:v>10.644788</c:v>
                </c:pt>
                <c:pt idx="232">
                  <c:v>10.830069999999999</c:v>
                </c:pt>
                <c:pt idx="233">
                  <c:v>10.877886</c:v>
                </c:pt>
                <c:pt idx="234">
                  <c:v>10.859287999999999</c:v>
                </c:pt>
                <c:pt idx="235">
                  <c:v>10.813292000000001</c:v>
                </c:pt>
                <c:pt idx="236">
                  <c:v>11.054368</c:v>
                </c:pt>
                <c:pt idx="237">
                  <c:v>10.894174</c:v>
                </c:pt>
                <c:pt idx="238">
                  <c:v>10.878904</c:v>
                </c:pt>
                <c:pt idx="239">
                  <c:v>10.805834000000001</c:v>
                </c:pt>
                <c:pt idx="240">
                  <c:v>10.935578</c:v>
                </c:pt>
                <c:pt idx="241">
                  <c:v>11.130934</c:v>
                </c:pt>
                <c:pt idx="242">
                  <c:v>10.954666</c:v>
                </c:pt>
                <c:pt idx="243">
                  <c:v>11.112822</c:v>
                </c:pt>
                <c:pt idx="244">
                  <c:v>10.66362</c:v>
                </c:pt>
                <c:pt idx="245">
                  <c:v>10.496256000000001</c:v>
                </c:pt>
                <c:pt idx="246">
                  <c:v>10.72992</c:v>
                </c:pt>
                <c:pt idx="247">
                  <c:v>10.966367999999999</c:v>
                </c:pt>
                <c:pt idx="248">
                  <c:v>10.767102</c:v>
                </c:pt>
                <c:pt idx="249">
                  <c:v>10.878702000000001</c:v>
                </c:pt>
                <c:pt idx="250">
                  <c:v>11.224834</c:v>
                </c:pt>
                <c:pt idx="251">
                  <c:v>11.258886</c:v>
                </c:pt>
                <c:pt idx="252">
                  <c:v>11.605767999999999</c:v>
                </c:pt>
                <c:pt idx="253">
                  <c:v>12.050198</c:v>
                </c:pt>
                <c:pt idx="254">
                  <c:v>12.000541999999999</c:v>
                </c:pt>
                <c:pt idx="255">
                  <c:v>12.1844</c:v>
                </c:pt>
                <c:pt idx="256">
                  <c:v>12.569366</c:v>
                </c:pt>
                <c:pt idx="257">
                  <c:v>12.836466</c:v>
                </c:pt>
                <c:pt idx="258">
                  <c:v>12.567297999999999</c:v>
                </c:pt>
                <c:pt idx="259">
                  <c:v>13.06526</c:v>
                </c:pt>
                <c:pt idx="260">
                  <c:v>12.926688</c:v>
                </c:pt>
                <c:pt idx="261">
                  <c:v>12.792164</c:v>
                </c:pt>
                <c:pt idx="262">
                  <c:v>13.189786</c:v>
                </c:pt>
                <c:pt idx="263">
                  <c:v>12.921927999999999</c:v>
                </c:pt>
                <c:pt idx="264">
                  <c:v>12.88795</c:v>
                </c:pt>
                <c:pt idx="265">
                  <c:v>13.077396</c:v>
                </c:pt>
                <c:pt idx="266">
                  <c:v>12.971874</c:v>
                </c:pt>
                <c:pt idx="267">
                  <c:v>12.736556</c:v>
                </c:pt>
                <c:pt idx="268">
                  <c:v>12.586352</c:v>
                </c:pt>
                <c:pt idx="269">
                  <c:v>12.711028000000001</c:v>
                </c:pt>
                <c:pt idx="270">
                  <c:v>12.665544000000001</c:v>
                </c:pt>
                <c:pt idx="271">
                  <c:v>12.697286</c:v>
                </c:pt>
                <c:pt idx="272">
                  <c:v>12.816050000000001</c:v>
                </c:pt>
                <c:pt idx="273">
                  <c:v>13.12589</c:v>
                </c:pt>
                <c:pt idx="274">
                  <c:v>13.402051999999999</c:v>
                </c:pt>
                <c:pt idx="275">
                  <c:v>13.317164</c:v>
                </c:pt>
                <c:pt idx="276">
                  <c:v>13.318654</c:v>
                </c:pt>
                <c:pt idx="277">
                  <c:v>13.321828</c:v>
                </c:pt>
                <c:pt idx="278">
                  <c:v>13.495728</c:v>
                </c:pt>
                <c:pt idx="279">
                  <c:v>13.708584</c:v>
                </c:pt>
                <c:pt idx="280">
                  <c:v>13.426118000000001</c:v>
                </c:pt>
                <c:pt idx="281">
                  <c:v>13.386801999999999</c:v>
                </c:pt>
                <c:pt idx="282">
                  <c:v>13.80711</c:v>
                </c:pt>
                <c:pt idx="283">
                  <c:v>14.02566</c:v>
                </c:pt>
                <c:pt idx="284">
                  <c:v>13.550684</c:v>
                </c:pt>
                <c:pt idx="285">
                  <c:v>13.851056</c:v>
                </c:pt>
                <c:pt idx="286">
                  <c:v>13.466062000000001</c:v>
                </c:pt>
                <c:pt idx="287">
                  <c:v>13.405874000000001</c:v>
                </c:pt>
                <c:pt idx="288">
                  <c:v>13.407024</c:v>
                </c:pt>
                <c:pt idx="289">
                  <c:v>13.894590000000001</c:v>
                </c:pt>
                <c:pt idx="290">
                  <c:v>14.128422</c:v>
                </c:pt>
                <c:pt idx="291">
                  <c:v>13.845548000000001</c:v>
                </c:pt>
                <c:pt idx="292">
                  <c:v>14.135824</c:v>
                </c:pt>
                <c:pt idx="293">
                  <c:v>14.09831</c:v>
                </c:pt>
                <c:pt idx="294">
                  <c:v>13.810600000000001</c:v>
                </c:pt>
                <c:pt idx="295">
                  <c:v>14.449769999999999</c:v>
                </c:pt>
                <c:pt idx="296">
                  <c:v>14.332295999999999</c:v>
                </c:pt>
                <c:pt idx="297">
                  <c:v>14.446126</c:v>
                </c:pt>
                <c:pt idx="298">
                  <c:v>14.474002</c:v>
                </c:pt>
                <c:pt idx="299">
                  <c:v>14.527684000000001</c:v>
                </c:pt>
                <c:pt idx="300">
                  <c:v>10.190391999999999</c:v>
                </c:pt>
                <c:pt idx="301">
                  <c:v>10.966290000000001</c:v>
                </c:pt>
                <c:pt idx="302">
                  <c:v>11.319238</c:v>
                </c:pt>
                <c:pt idx="303">
                  <c:v>11.556103999999999</c:v>
                </c:pt>
                <c:pt idx="304">
                  <c:v>11.998787999999999</c:v>
                </c:pt>
                <c:pt idx="305">
                  <c:v>12.246244000000001</c:v>
                </c:pt>
                <c:pt idx="306">
                  <c:v>12.805768</c:v>
                </c:pt>
                <c:pt idx="307">
                  <c:v>13.317194000000001</c:v>
                </c:pt>
                <c:pt idx="308">
                  <c:v>13.1229</c:v>
                </c:pt>
                <c:pt idx="309">
                  <c:v>13.094087999999999</c:v>
                </c:pt>
                <c:pt idx="310">
                  <c:v>13.398982</c:v>
                </c:pt>
                <c:pt idx="311">
                  <c:v>13.208092000000001</c:v>
                </c:pt>
                <c:pt idx="312">
                  <c:v>13.055114</c:v>
                </c:pt>
                <c:pt idx="313">
                  <c:v>13.330997999999999</c:v>
                </c:pt>
                <c:pt idx="314">
                  <c:v>13.176432</c:v>
                </c:pt>
                <c:pt idx="315">
                  <c:v>12.89611</c:v>
                </c:pt>
                <c:pt idx="316">
                  <c:v>12.564242</c:v>
                </c:pt>
                <c:pt idx="317">
                  <c:v>12.884802000000001</c:v>
                </c:pt>
                <c:pt idx="318">
                  <c:v>12.506069999999999</c:v>
                </c:pt>
                <c:pt idx="319">
                  <c:v>12.170033999999999</c:v>
                </c:pt>
                <c:pt idx="320">
                  <c:v>12.399606</c:v>
                </c:pt>
                <c:pt idx="321">
                  <c:v>12.452534</c:v>
                </c:pt>
                <c:pt idx="322">
                  <c:v>12.172969999999999</c:v>
                </c:pt>
                <c:pt idx="323">
                  <c:v>12.523076</c:v>
                </c:pt>
                <c:pt idx="324">
                  <c:v>12.305318</c:v>
                </c:pt>
                <c:pt idx="325">
                  <c:v>12.20546</c:v>
                </c:pt>
                <c:pt idx="326">
                  <c:v>11.761982</c:v>
                </c:pt>
                <c:pt idx="327">
                  <c:v>12.310230000000001</c:v>
                </c:pt>
                <c:pt idx="328">
                  <c:v>11.875848</c:v>
                </c:pt>
                <c:pt idx="329">
                  <c:v>12.107434</c:v>
                </c:pt>
                <c:pt idx="330">
                  <c:v>12.388522</c:v>
                </c:pt>
                <c:pt idx="331">
                  <c:v>12.391066</c:v>
                </c:pt>
                <c:pt idx="332">
                  <c:v>12.338914000000001</c:v>
                </c:pt>
                <c:pt idx="333">
                  <c:v>12.469992</c:v>
                </c:pt>
                <c:pt idx="334">
                  <c:v>12.504394</c:v>
                </c:pt>
                <c:pt idx="335">
                  <c:v>12.850066</c:v>
                </c:pt>
                <c:pt idx="336">
                  <c:v>12.690376000000001</c:v>
                </c:pt>
                <c:pt idx="337">
                  <c:v>12.920292</c:v>
                </c:pt>
                <c:pt idx="338">
                  <c:v>13.208691999999999</c:v>
                </c:pt>
                <c:pt idx="339">
                  <c:v>13.056191999999999</c:v>
                </c:pt>
                <c:pt idx="340">
                  <c:v>13.281018</c:v>
                </c:pt>
                <c:pt idx="341">
                  <c:v>13.020125999999999</c:v>
                </c:pt>
                <c:pt idx="342">
                  <c:v>13.165903999999999</c:v>
                </c:pt>
                <c:pt idx="343">
                  <c:v>13.325837999999999</c:v>
                </c:pt>
                <c:pt idx="344">
                  <c:v>13.488738</c:v>
                </c:pt>
                <c:pt idx="345">
                  <c:v>13.971144000000001</c:v>
                </c:pt>
                <c:pt idx="346">
                  <c:v>14.121957999999999</c:v>
                </c:pt>
                <c:pt idx="347">
                  <c:v>14.17103</c:v>
                </c:pt>
                <c:pt idx="348">
                  <c:v>14.576484000000001</c:v>
                </c:pt>
                <c:pt idx="349">
                  <c:v>14.480604</c:v>
                </c:pt>
                <c:pt idx="350">
                  <c:v>14.447368000000001</c:v>
                </c:pt>
                <c:pt idx="351">
                  <c:v>14.809512</c:v>
                </c:pt>
                <c:pt idx="352">
                  <c:v>14.966396</c:v>
                </c:pt>
                <c:pt idx="353">
                  <c:v>15.236594</c:v>
                </c:pt>
                <c:pt idx="354">
                  <c:v>15.078522</c:v>
                </c:pt>
                <c:pt idx="355">
                  <c:v>15.05256</c:v>
                </c:pt>
                <c:pt idx="356">
                  <c:v>15.05528</c:v>
                </c:pt>
                <c:pt idx="357">
                  <c:v>15.277866</c:v>
                </c:pt>
                <c:pt idx="358">
                  <c:v>15.2819</c:v>
                </c:pt>
                <c:pt idx="359">
                  <c:v>15.494432</c:v>
                </c:pt>
                <c:pt idx="360">
                  <c:v>15.824102</c:v>
                </c:pt>
                <c:pt idx="361">
                  <c:v>15.819013999999999</c:v>
                </c:pt>
                <c:pt idx="362">
                  <c:v>15.486318000000001</c:v>
                </c:pt>
                <c:pt idx="363">
                  <c:v>15.890846</c:v>
                </c:pt>
                <c:pt idx="364">
                  <c:v>15.637726000000001</c:v>
                </c:pt>
                <c:pt idx="365">
                  <c:v>15.804577999999999</c:v>
                </c:pt>
                <c:pt idx="366">
                  <c:v>16.325711999999999</c:v>
                </c:pt>
                <c:pt idx="367">
                  <c:v>15.926311999999999</c:v>
                </c:pt>
                <c:pt idx="368">
                  <c:v>16.244730000000001</c:v>
                </c:pt>
                <c:pt idx="369">
                  <c:v>16.725624</c:v>
                </c:pt>
                <c:pt idx="370">
                  <c:v>16.205030000000001</c:v>
                </c:pt>
                <c:pt idx="371">
                  <c:v>16.337375999999999</c:v>
                </c:pt>
                <c:pt idx="372">
                  <c:v>15.792546</c:v>
                </c:pt>
                <c:pt idx="373">
                  <c:v>15.917871999999999</c:v>
                </c:pt>
                <c:pt idx="374">
                  <c:v>15.722116</c:v>
                </c:pt>
                <c:pt idx="375">
                  <c:v>15.589648</c:v>
                </c:pt>
                <c:pt idx="376">
                  <c:v>15.303471999999999</c:v>
                </c:pt>
                <c:pt idx="377">
                  <c:v>15.191967999999999</c:v>
                </c:pt>
                <c:pt idx="378">
                  <c:v>14.688634</c:v>
                </c:pt>
                <c:pt idx="379">
                  <c:v>14.209894</c:v>
                </c:pt>
                <c:pt idx="380">
                  <c:v>14.059647999999999</c:v>
                </c:pt>
                <c:pt idx="381">
                  <c:v>13.896224</c:v>
                </c:pt>
                <c:pt idx="382">
                  <c:v>14.098614</c:v>
                </c:pt>
                <c:pt idx="383">
                  <c:v>13.62773</c:v>
                </c:pt>
                <c:pt idx="384">
                  <c:v>13.586067999999999</c:v>
                </c:pt>
                <c:pt idx="385">
                  <c:v>13.309684000000001</c:v>
                </c:pt>
                <c:pt idx="386">
                  <c:v>13.256031999999999</c:v>
                </c:pt>
                <c:pt idx="387">
                  <c:v>13.197772000000001</c:v>
                </c:pt>
                <c:pt idx="388">
                  <c:v>13.193182</c:v>
                </c:pt>
                <c:pt idx="389">
                  <c:v>13.363633999999999</c:v>
                </c:pt>
                <c:pt idx="390">
                  <c:v>12.754758000000001</c:v>
                </c:pt>
                <c:pt idx="391">
                  <c:v>13.187248</c:v>
                </c:pt>
                <c:pt idx="392">
                  <c:v>12.459032000000001</c:v>
                </c:pt>
                <c:pt idx="393">
                  <c:v>12.947936</c:v>
                </c:pt>
                <c:pt idx="394">
                  <c:v>12.857483999999999</c:v>
                </c:pt>
                <c:pt idx="395">
                  <c:v>12.77675</c:v>
                </c:pt>
                <c:pt idx="396">
                  <c:v>12.648872000000001</c:v>
                </c:pt>
                <c:pt idx="397">
                  <c:v>12.812758000000001</c:v>
                </c:pt>
                <c:pt idx="398">
                  <c:v>13.041740000000001</c:v>
                </c:pt>
                <c:pt idx="399">
                  <c:v>12.358608</c:v>
                </c:pt>
                <c:pt idx="400">
                  <c:v>6.85121</c:v>
                </c:pt>
                <c:pt idx="401">
                  <c:v>7.1558539999999997</c:v>
                </c:pt>
                <c:pt idx="402">
                  <c:v>7.2393840000000003</c:v>
                </c:pt>
                <c:pt idx="403">
                  <c:v>7.4496799999999999</c:v>
                </c:pt>
                <c:pt idx="404">
                  <c:v>7.5308999999999999</c:v>
                </c:pt>
                <c:pt idx="405">
                  <c:v>7.7148640000000004</c:v>
                </c:pt>
                <c:pt idx="406">
                  <c:v>7.4051640000000001</c:v>
                </c:pt>
                <c:pt idx="407">
                  <c:v>7.5478880000000004</c:v>
                </c:pt>
                <c:pt idx="408">
                  <c:v>7.6163559999999997</c:v>
                </c:pt>
                <c:pt idx="409">
                  <c:v>7.6421159999999997</c:v>
                </c:pt>
                <c:pt idx="410">
                  <c:v>7.5150959999999998</c:v>
                </c:pt>
                <c:pt idx="411">
                  <c:v>7.3882099999999999</c:v>
                </c:pt>
                <c:pt idx="412">
                  <c:v>7.5791760000000004</c:v>
                </c:pt>
                <c:pt idx="413">
                  <c:v>7.3837140000000003</c:v>
                </c:pt>
                <c:pt idx="414">
                  <c:v>7.5439439999999998</c:v>
                </c:pt>
                <c:pt idx="415">
                  <c:v>7.8630339999999999</c:v>
                </c:pt>
                <c:pt idx="416">
                  <c:v>7.7871860000000002</c:v>
                </c:pt>
                <c:pt idx="417">
                  <c:v>7.9859799999999996</c:v>
                </c:pt>
                <c:pt idx="418">
                  <c:v>8.1681640000000009</c:v>
                </c:pt>
                <c:pt idx="419">
                  <c:v>8.3440460000000005</c:v>
                </c:pt>
                <c:pt idx="420">
                  <c:v>8.5564619999999998</c:v>
                </c:pt>
                <c:pt idx="421">
                  <c:v>8.8022100000000005</c:v>
                </c:pt>
                <c:pt idx="422">
                  <c:v>8.3628219999999995</c:v>
                </c:pt>
                <c:pt idx="423">
                  <c:v>8.6521240000000006</c:v>
                </c:pt>
                <c:pt idx="424">
                  <c:v>8.3857400000000002</c:v>
                </c:pt>
                <c:pt idx="425">
                  <c:v>8.3622859999999992</c:v>
                </c:pt>
                <c:pt idx="426">
                  <c:v>8.3151340000000005</c:v>
                </c:pt>
                <c:pt idx="427">
                  <c:v>8.7622959999999992</c:v>
                </c:pt>
                <c:pt idx="428">
                  <c:v>9.0039759999999998</c:v>
                </c:pt>
                <c:pt idx="429">
                  <c:v>9.2685820000000003</c:v>
                </c:pt>
                <c:pt idx="430">
                  <c:v>9.2013339999999992</c:v>
                </c:pt>
                <c:pt idx="431">
                  <c:v>9.0596840000000007</c:v>
                </c:pt>
                <c:pt idx="432">
                  <c:v>9.6028339999999996</c:v>
                </c:pt>
                <c:pt idx="433">
                  <c:v>9.3050999999999995</c:v>
                </c:pt>
                <c:pt idx="434">
                  <c:v>9.2022359999999992</c:v>
                </c:pt>
                <c:pt idx="435">
                  <c:v>9.2081359999999997</c:v>
                </c:pt>
                <c:pt idx="436">
                  <c:v>9.8938059999999997</c:v>
                </c:pt>
                <c:pt idx="437">
                  <c:v>9.9538080000000004</c:v>
                </c:pt>
                <c:pt idx="438">
                  <c:v>10.04482</c:v>
                </c:pt>
                <c:pt idx="439">
                  <c:v>9.8432499999999994</c:v>
                </c:pt>
                <c:pt idx="440">
                  <c:v>9.7925079999999998</c:v>
                </c:pt>
                <c:pt idx="441">
                  <c:v>9.9869059999999994</c:v>
                </c:pt>
                <c:pt idx="442">
                  <c:v>9.5623120000000004</c:v>
                </c:pt>
                <c:pt idx="443">
                  <c:v>9.9701760000000004</c:v>
                </c:pt>
                <c:pt idx="444">
                  <c:v>9.8439920000000001</c:v>
                </c:pt>
                <c:pt idx="445">
                  <c:v>10.368460000000001</c:v>
                </c:pt>
                <c:pt idx="446">
                  <c:v>10.244438000000001</c:v>
                </c:pt>
                <c:pt idx="447">
                  <c:v>10.610386</c:v>
                </c:pt>
                <c:pt idx="448">
                  <c:v>10.827068000000001</c:v>
                </c:pt>
                <c:pt idx="449">
                  <c:v>10.902126000000001</c:v>
                </c:pt>
                <c:pt idx="450">
                  <c:v>11.684348</c:v>
                </c:pt>
                <c:pt idx="451">
                  <c:v>11.818374</c:v>
                </c:pt>
                <c:pt idx="452">
                  <c:v>12.307510000000001</c:v>
                </c:pt>
                <c:pt idx="453">
                  <c:v>11.838542</c:v>
                </c:pt>
                <c:pt idx="454">
                  <c:v>12.054036</c:v>
                </c:pt>
                <c:pt idx="455">
                  <c:v>12.425086</c:v>
                </c:pt>
                <c:pt idx="456">
                  <c:v>12.674822000000001</c:v>
                </c:pt>
                <c:pt idx="457">
                  <c:v>12.724653999999999</c:v>
                </c:pt>
                <c:pt idx="458">
                  <c:v>12.811308</c:v>
                </c:pt>
                <c:pt idx="459">
                  <c:v>12.893166000000001</c:v>
                </c:pt>
                <c:pt idx="460">
                  <c:v>12.636226000000001</c:v>
                </c:pt>
                <c:pt idx="461">
                  <c:v>12.864666</c:v>
                </c:pt>
                <c:pt idx="462">
                  <c:v>12.474576000000001</c:v>
                </c:pt>
                <c:pt idx="463">
                  <c:v>12.540902000000001</c:v>
                </c:pt>
                <c:pt idx="464">
                  <c:v>12.191658</c:v>
                </c:pt>
                <c:pt idx="465">
                  <c:v>12.100146000000001</c:v>
                </c:pt>
                <c:pt idx="466">
                  <c:v>11.605017999999999</c:v>
                </c:pt>
                <c:pt idx="467">
                  <c:v>11.194471999999999</c:v>
                </c:pt>
                <c:pt idx="468">
                  <c:v>11.929970000000001</c:v>
                </c:pt>
                <c:pt idx="469">
                  <c:v>11.39274</c:v>
                </c:pt>
                <c:pt idx="470">
                  <c:v>11.471852</c:v>
                </c:pt>
                <c:pt idx="471">
                  <c:v>11.371326</c:v>
                </c:pt>
                <c:pt idx="472">
                  <c:v>11.097910000000001</c:v>
                </c:pt>
                <c:pt idx="473">
                  <c:v>11.44642</c:v>
                </c:pt>
                <c:pt idx="474">
                  <c:v>11.421294</c:v>
                </c:pt>
                <c:pt idx="475">
                  <c:v>11.533372</c:v>
                </c:pt>
                <c:pt idx="476">
                  <c:v>11.40878</c:v>
                </c:pt>
                <c:pt idx="477">
                  <c:v>11.114117999999999</c:v>
                </c:pt>
                <c:pt idx="478">
                  <c:v>11.211930000000001</c:v>
                </c:pt>
                <c:pt idx="479">
                  <c:v>11.123163999999999</c:v>
                </c:pt>
                <c:pt idx="480">
                  <c:v>11.094238000000001</c:v>
                </c:pt>
                <c:pt idx="481">
                  <c:v>11.316890000000001</c:v>
                </c:pt>
                <c:pt idx="482">
                  <c:v>11.274938000000001</c:v>
                </c:pt>
                <c:pt idx="483">
                  <c:v>11.317008</c:v>
                </c:pt>
                <c:pt idx="484">
                  <c:v>11.197025999999999</c:v>
                </c:pt>
                <c:pt idx="485">
                  <c:v>11.430823999999999</c:v>
                </c:pt>
                <c:pt idx="486">
                  <c:v>11.620782</c:v>
                </c:pt>
                <c:pt idx="487">
                  <c:v>11.747534</c:v>
                </c:pt>
                <c:pt idx="488">
                  <c:v>12.051589999999999</c:v>
                </c:pt>
                <c:pt idx="489">
                  <c:v>11.921592</c:v>
                </c:pt>
                <c:pt idx="490">
                  <c:v>11.697217999999999</c:v>
                </c:pt>
                <c:pt idx="491">
                  <c:v>11.594868</c:v>
                </c:pt>
                <c:pt idx="492">
                  <c:v>11.881524000000001</c:v>
                </c:pt>
                <c:pt idx="493">
                  <c:v>11.568288000000001</c:v>
                </c:pt>
                <c:pt idx="494">
                  <c:v>11.432892000000001</c:v>
                </c:pt>
                <c:pt idx="495">
                  <c:v>11.699339999999999</c:v>
                </c:pt>
                <c:pt idx="496">
                  <c:v>11.406202</c:v>
                </c:pt>
                <c:pt idx="497">
                  <c:v>11.196598</c:v>
                </c:pt>
                <c:pt idx="498">
                  <c:v>11.086831999999999</c:v>
                </c:pt>
                <c:pt idx="499">
                  <c:v>10.811648</c:v>
                </c:pt>
                <c:pt idx="500">
                  <c:v>7.9174220000000002</c:v>
                </c:pt>
                <c:pt idx="501">
                  <c:v>8.4532640000000008</c:v>
                </c:pt>
                <c:pt idx="502">
                  <c:v>8.1399080000000001</c:v>
                </c:pt>
                <c:pt idx="503">
                  <c:v>8.2377160000000007</c:v>
                </c:pt>
                <c:pt idx="504">
                  <c:v>8.4482140000000001</c:v>
                </c:pt>
                <c:pt idx="505">
                  <c:v>8.4100619999999999</c:v>
                </c:pt>
                <c:pt idx="506">
                  <c:v>8.5707640000000005</c:v>
                </c:pt>
                <c:pt idx="507">
                  <c:v>8.4549800000000008</c:v>
                </c:pt>
                <c:pt idx="508">
                  <c:v>8.5542219999999993</c:v>
                </c:pt>
                <c:pt idx="509">
                  <c:v>8.9005740000000007</c:v>
                </c:pt>
                <c:pt idx="510">
                  <c:v>8.9193460000000009</c:v>
                </c:pt>
                <c:pt idx="511">
                  <c:v>9.1274479999999993</c:v>
                </c:pt>
                <c:pt idx="512">
                  <c:v>9.0426859999999998</c:v>
                </c:pt>
                <c:pt idx="513">
                  <c:v>9.0319400000000005</c:v>
                </c:pt>
                <c:pt idx="514">
                  <c:v>9.2615020000000001</c:v>
                </c:pt>
                <c:pt idx="515">
                  <c:v>9.2289720000000006</c:v>
                </c:pt>
                <c:pt idx="516">
                  <c:v>9.236694</c:v>
                </c:pt>
                <c:pt idx="517">
                  <c:v>9.5942740000000004</c:v>
                </c:pt>
                <c:pt idx="518">
                  <c:v>9.5528919999999999</c:v>
                </c:pt>
                <c:pt idx="519">
                  <c:v>9.2012060000000009</c:v>
                </c:pt>
                <c:pt idx="520">
                  <c:v>9.8137899999999991</c:v>
                </c:pt>
                <c:pt idx="521">
                  <c:v>9.9832859999999997</c:v>
                </c:pt>
                <c:pt idx="522">
                  <c:v>9.9183780000000006</c:v>
                </c:pt>
                <c:pt idx="523">
                  <c:v>10.340244</c:v>
                </c:pt>
                <c:pt idx="524">
                  <c:v>10.95595</c:v>
                </c:pt>
                <c:pt idx="525">
                  <c:v>10.738396</c:v>
                </c:pt>
                <c:pt idx="526">
                  <c:v>10.821249999999999</c:v>
                </c:pt>
                <c:pt idx="527">
                  <c:v>10.993945999999999</c:v>
                </c:pt>
                <c:pt idx="528">
                  <c:v>10.796443999999999</c:v>
                </c:pt>
                <c:pt idx="529">
                  <c:v>10.811045999999999</c:v>
                </c:pt>
                <c:pt idx="530">
                  <c:v>10.691924</c:v>
                </c:pt>
                <c:pt idx="531">
                  <c:v>10.640044</c:v>
                </c:pt>
                <c:pt idx="532">
                  <c:v>10.681570000000001</c:v>
                </c:pt>
                <c:pt idx="533">
                  <c:v>10.792324000000001</c:v>
                </c:pt>
                <c:pt idx="534">
                  <c:v>10.887663999999999</c:v>
                </c:pt>
                <c:pt idx="535">
                  <c:v>10.851229999999999</c:v>
                </c:pt>
                <c:pt idx="536">
                  <c:v>11.140423999999999</c:v>
                </c:pt>
                <c:pt idx="537">
                  <c:v>11.193838</c:v>
                </c:pt>
                <c:pt idx="538">
                  <c:v>11.672774</c:v>
                </c:pt>
                <c:pt idx="539">
                  <c:v>11.04205</c:v>
                </c:pt>
                <c:pt idx="540">
                  <c:v>11.431751999999999</c:v>
                </c:pt>
                <c:pt idx="541">
                  <c:v>11.453442000000001</c:v>
                </c:pt>
                <c:pt idx="542">
                  <c:v>11.851470000000001</c:v>
                </c:pt>
                <c:pt idx="543">
                  <c:v>11.918010000000001</c:v>
                </c:pt>
                <c:pt idx="544">
                  <c:v>11.592304</c:v>
                </c:pt>
                <c:pt idx="545">
                  <c:v>11.913822</c:v>
                </c:pt>
                <c:pt idx="546">
                  <c:v>11.639512</c:v>
                </c:pt>
                <c:pt idx="547">
                  <c:v>12.141590000000001</c:v>
                </c:pt>
                <c:pt idx="548">
                  <c:v>12.142939999999999</c:v>
                </c:pt>
                <c:pt idx="549">
                  <c:v>12.099868000000001</c:v>
                </c:pt>
                <c:pt idx="550">
                  <c:v>12.009423999999999</c:v>
                </c:pt>
                <c:pt idx="551">
                  <c:v>12.325004</c:v>
                </c:pt>
                <c:pt idx="552">
                  <c:v>12.068198000000001</c:v>
                </c:pt>
                <c:pt idx="553">
                  <c:v>12.443044</c:v>
                </c:pt>
                <c:pt idx="554">
                  <c:v>12.385608</c:v>
                </c:pt>
                <c:pt idx="555">
                  <c:v>12.404057999999999</c:v>
                </c:pt>
                <c:pt idx="556">
                  <c:v>12.37738</c:v>
                </c:pt>
                <c:pt idx="557">
                  <c:v>12.110177999999999</c:v>
                </c:pt>
                <c:pt idx="558">
                  <c:v>12.54363</c:v>
                </c:pt>
                <c:pt idx="559">
                  <c:v>12.645846000000001</c:v>
                </c:pt>
                <c:pt idx="560">
                  <c:v>12.884017999999999</c:v>
                </c:pt>
                <c:pt idx="561">
                  <c:v>12.901044000000001</c:v>
                </c:pt>
                <c:pt idx="562">
                  <c:v>13.087593999999999</c:v>
                </c:pt>
                <c:pt idx="563">
                  <c:v>13.423845999999999</c:v>
                </c:pt>
                <c:pt idx="564">
                  <c:v>13.545994</c:v>
                </c:pt>
                <c:pt idx="565">
                  <c:v>13.801489999999999</c:v>
                </c:pt>
                <c:pt idx="566">
                  <c:v>13.362754000000001</c:v>
                </c:pt>
                <c:pt idx="567">
                  <c:v>13.609707999999999</c:v>
                </c:pt>
                <c:pt idx="568">
                  <c:v>13.695914</c:v>
                </c:pt>
                <c:pt idx="569">
                  <c:v>13.593624</c:v>
                </c:pt>
                <c:pt idx="570">
                  <c:v>13.798450000000001</c:v>
                </c:pt>
                <c:pt idx="571">
                  <c:v>14.017942</c:v>
                </c:pt>
                <c:pt idx="572">
                  <c:v>14.076774</c:v>
                </c:pt>
                <c:pt idx="573">
                  <c:v>13.578322</c:v>
                </c:pt>
                <c:pt idx="574">
                  <c:v>13.355136</c:v>
                </c:pt>
                <c:pt idx="575">
                  <c:v>13.161288000000001</c:v>
                </c:pt>
                <c:pt idx="576">
                  <c:v>13.178436</c:v>
                </c:pt>
                <c:pt idx="577">
                  <c:v>13.581966</c:v>
                </c:pt>
                <c:pt idx="578">
                  <c:v>13.337892</c:v>
                </c:pt>
                <c:pt idx="579">
                  <c:v>13.498984</c:v>
                </c:pt>
                <c:pt idx="580">
                  <c:v>13.629652</c:v>
                </c:pt>
                <c:pt idx="581">
                  <c:v>13.940664</c:v>
                </c:pt>
                <c:pt idx="582">
                  <c:v>13.746931999999999</c:v>
                </c:pt>
                <c:pt idx="583">
                  <c:v>13.863872000000001</c:v>
                </c:pt>
                <c:pt idx="584">
                  <c:v>13.972761999999999</c:v>
                </c:pt>
                <c:pt idx="585">
                  <c:v>14.228604000000001</c:v>
                </c:pt>
                <c:pt idx="586">
                  <c:v>14.165512</c:v>
                </c:pt>
                <c:pt idx="587">
                  <c:v>13.816217999999999</c:v>
                </c:pt>
                <c:pt idx="588">
                  <c:v>14.195434000000001</c:v>
                </c:pt>
                <c:pt idx="589">
                  <c:v>14.308638</c:v>
                </c:pt>
                <c:pt idx="590">
                  <c:v>14.231522</c:v>
                </c:pt>
                <c:pt idx="591">
                  <c:v>14.281368000000001</c:v>
                </c:pt>
                <c:pt idx="592">
                  <c:v>14.177818</c:v>
                </c:pt>
                <c:pt idx="593">
                  <c:v>14.51961</c:v>
                </c:pt>
                <c:pt idx="594">
                  <c:v>14.327503999999999</c:v>
                </c:pt>
                <c:pt idx="595">
                  <c:v>14.084386</c:v>
                </c:pt>
                <c:pt idx="596">
                  <c:v>14.167199999999999</c:v>
                </c:pt>
                <c:pt idx="597">
                  <c:v>14.352729999999999</c:v>
                </c:pt>
                <c:pt idx="598">
                  <c:v>14.791230000000001</c:v>
                </c:pt>
                <c:pt idx="599">
                  <c:v>14.07774</c:v>
                </c:pt>
                <c:pt idx="600">
                  <c:v>12.027104</c:v>
                </c:pt>
                <c:pt idx="601">
                  <c:v>12.482576</c:v>
                </c:pt>
                <c:pt idx="602">
                  <c:v>13.015134</c:v>
                </c:pt>
                <c:pt idx="603">
                  <c:v>13.108574000000001</c:v>
                </c:pt>
                <c:pt idx="604">
                  <c:v>13.290452</c:v>
                </c:pt>
                <c:pt idx="605">
                  <c:v>13.430085999999999</c:v>
                </c:pt>
                <c:pt idx="606">
                  <c:v>13.611594</c:v>
                </c:pt>
                <c:pt idx="607">
                  <c:v>14.009658</c:v>
                </c:pt>
                <c:pt idx="608">
                  <c:v>13.997128</c:v>
                </c:pt>
                <c:pt idx="609">
                  <c:v>14.286868</c:v>
                </c:pt>
                <c:pt idx="610">
                  <c:v>14.451802000000001</c:v>
                </c:pt>
                <c:pt idx="611">
                  <c:v>14.330626000000001</c:v>
                </c:pt>
                <c:pt idx="612">
                  <c:v>14.821598</c:v>
                </c:pt>
                <c:pt idx="613">
                  <c:v>14.931694</c:v>
                </c:pt>
                <c:pt idx="614">
                  <c:v>14.657078</c:v>
                </c:pt>
                <c:pt idx="615">
                  <c:v>15.122268</c:v>
                </c:pt>
                <c:pt idx="616">
                  <c:v>15.229006</c:v>
                </c:pt>
                <c:pt idx="617">
                  <c:v>15.372960000000001</c:v>
                </c:pt>
                <c:pt idx="618">
                  <c:v>15.40809</c:v>
                </c:pt>
                <c:pt idx="619">
                  <c:v>15.787158</c:v>
                </c:pt>
                <c:pt idx="620">
                  <c:v>15.952859999999999</c:v>
                </c:pt>
                <c:pt idx="621">
                  <c:v>15.862838</c:v>
                </c:pt>
                <c:pt idx="622">
                  <c:v>16.148232</c:v>
                </c:pt>
                <c:pt idx="623">
                  <c:v>16.217748</c:v>
                </c:pt>
                <c:pt idx="624">
                  <c:v>16.551106000000001</c:v>
                </c:pt>
                <c:pt idx="625">
                  <c:v>16.376978000000001</c:v>
                </c:pt>
                <c:pt idx="626">
                  <c:v>16.387243999999999</c:v>
                </c:pt>
                <c:pt idx="627">
                  <c:v>16.269815999999999</c:v>
                </c:pt>
                <c:pt idx="628">
                  <c:v>16.380420000000001</c:v>
                </c:pt>
                <c:pt idx="629">
                  <c:v>16.154888</c:v>
                </c:pt>
                <c:pt idx="630">
                  <c:v>16.380004</c:v>
                </c:pt>
                <c:pt idx="631">
                  <c:v>16.542742000000001</c:v>
                </c:pt>
                <c:pt idx="632">
                  <c:v>16.200451999999999</c:v>
                </c:pt>
                <c:pt idx="633">
                  <c:v>16.256692000000001</c:v>
                </c:pt>
                <c:pt idx="634">
                  <c:v>16.279246000000001</c:v>
                </c:pt>
                <c:pt idx="635">
                  <c:v>16.430530000000001</c:v>
                </c:pt>
                <c:pt idx="636">
                  <c:v>16.823208000000001</c:v>
                </c:pt>
                <c:pt idx="637">
                  <c:v>16.689568000000001</c:v>
                </c:pt>
                <c:pt idx="638">
                  <c:v>16.689658000000001</c:v>
                </c:pt>
                <c:pt idx="639">
                  <c:v>16.719543999999999</c:v>
                </c:pt>
                <c:pt idx="640">
                  <c:v>16.700150000000001</c:v>
                </c:pt>
                <c:pt idx="641">
                  <c:v>16.751125999999999</c:v>
                </c:pt>
                <c:pt idx="642">
                  <c:v>16.897684000000002</c:v>
                </c:pt>
                <c:pt idx="643">
                  <c:v>16.902248</c:v>
                </c:pt>
                <c:pt idx="644">
                  <c:v>17.01005</c:v>
                </c:pt>
                <c:pt idx="645">
                  <c:v>16.659558000000001</c:v>
                </c:pt>
                <c:pt idx="646">
                  <c:v>17.109698000000002</c:v>
                </c:pt>
                <c:pt idx="647">
                  <c:v>17.157914000000002</c:v>
                </c:pt>
                <c:pt idx="648">
                  <c:v>16.634052000000001</c:v>
                </c:pt>
                <c:pt idx="649">
                  <c:v>16.280498000000001</c:v>
                </c:pt>
                <c:pt idx="650">
                  <c:v>16.241402000000001</c:v>
                </c:pt>
                <c:pt idx="651">
                  <c:v>15.977182000000001</c:v>
                </c:pt>
                <c:pt idx="652">
                  <c:v>15.723708</c:v>
                </c:pt>
                <c:pt idx="653">
                  <c:v>15.089003999999999</c:v>
                </c:pt>
                <c:pt idx="654">
                  <c:v>14.695031999999999</c:v>
                </c:pt>
                <c:pt idx="655">
                  <c:v>14.477466</c:v>
                </c:pt>
                <c:pt idx="656">
                  <c:v>14.077833999999999</c:v>
                </c:pt>
                <c:pt idx="657">
                  <c:v>13.79186</c:v>
                </c:pt>
                <c:pt idx="658">
                  <c:v>13.220292000000001</c:v>
                </c:pt>
                <c:pt idx="659">
                  <c:v>13.489561999999999</c:v>
                </c:pt>
                <c:pt idx="660">
                  <c:v>13.66921</c:v>
                </c:pt>
                <c:pt idx="661">
                  <c:v>13.673446</c:v>
                </c:pt>
                <c:pt idx="662">
                  <c:v>13.68351</c:v>
                </c:pt>
                <c:pt idx="663">
                  <c:v>13.973458000000001</c:v>
                </c:pt>
                <c:pt idx="664">
                  <c:v>14.261812000000001</c:v>
                </c:pt>
                <c:pt idx="665">
                  <c:v>13.973424</c:v>
                </c:pt>
                <c:pt idx="666">
                  <c:v>14.184837999999999</c:v>
                </c:pt>
                <c:pt idx="667">
                  <c:v>13.641044000000001</c:v>
                </c:pt>
                <c:pt idx="668">
                  <c:v>13.715182</c:v>
                </c:pt>
                <c:pt idx="669">
                  <c:v>13.685283999999999</c:v>
                </c:pt>
                <c:pt idx="670">
                  <c:v>14.261124000000001</c:v>
                </c:pt>
                <c:pt idx="671">
                  <c:v>14.161778</c:v>
                </c:pt>
                <c:pt idx="672">
                  <c:v>13.992167999999999</c:v>
                </c:pt>
                <c:pt idx="673">
                  <c:v>13.917132000000001</c:v>
                </c:pt>
                <c:pt idx="674">
                  <c:v>13.874736</c:v>
                </c:pt>
                <c:pt idx="675">
                  <c:v>13.897918000000001</c:v>
                </c:pt>
                <c:pt idx="676">
                  <c:v>14.107612</c:v>
                </c:pt>
                <c:pt idx="677">
                  <c:v>14.04303</c:v>
                </c:pt>
                <c:pt idx="678">
                  <c:v>13.52304</c:v>
                </c:pt>
                <c:pt idx="679">
                  <c:v>13.971708</c:v>
                </c:pt>
                <c:pt idx="680">
                  <c:v>14.144608</c:v>
                </c:pt>
                <c:pt idx="681">
                  <c:v>14.012252</c:v>
                </c:pt>
                <c:pt idx="682">
                  <c:v>14.653309999999999</c:v>
                </c:pt>
                <c:pt idx="683">
                  <c:v>14.819718</c:v>
                </c:pt>
                <c:pt idx="684">
                  <c:v>15.058992</c:v>
                </c:pt>
                <c:pt idx="685">
                  <c:v>15.36965</c:v>
                </c:pt>
                <c:pt idx="686">
                  <c:v>15.069979999999999</c:v>
                </c:pt>
                <c:pt idx="687">
                  <c:v>15.086028000000001</c:v>
                </c:pt>
                <c:pt idx="688">
                  <c:v>15.68412</c:v>
                </c:pt>
                <c:pt idx="689">
                  <c:v>15.24967</c:v>
                </c:pt>
                <c:pt idx="690">
                  <c:v>15.482988000000001</c:v>
                </c:pt>
                <c:pt idx="691">
                  <c:v>15.594594000000001</c:v>
                </c:pt>
                <c:pt idx="692">
                  <c:v>16.222822000000001</c:v>
                </c:pt>
                <c:pt idx="693">
                  <c:v>15.982084</c:v>
                </c:pt>
                <c:pt idx="694">
                  <c:v>15.995284</c:v>
                </c:pt>
                <c:pt idx="695">
                  <c:v>15.924379999999999</c:v>
                </c:pt>
                <c:pt idx="696">
                  <c:v>16.09797</c:v>
                </c:pt>
                <c:pt idx="697">
                  <c:v>16.367339999999999</c:v>
                </c:pt>
                <c:pt idx="698">
                  <c:v>15.74399</c:v>
                </c:pt>
                <c:pt idx="699">
                  <c:v>15.921226000000001</c:v>
                </c:pt>
                <c:pt idx="700">
                  <c:v>7.9964820000000003</c:v>
                </c:pt>
                <c:pt idx="701">
                  <c:v>8.6129420000000003</c:v>
                </c:pt>
                <c:pt idx="702">
                  <c:v>8.8009679999999992</c:v>
                </c:pt>
                <c:pt idx="703">
                  <c:v>8.6559380000000008</c:v>
                </c:pt>
                <c:pt idx="704">
                  <c:v>8.6882020000000004</c:v>
                </c:pt>
                <c:pt idx="705">
                  <c:v>8.9740439999999992</c:v>
                </c:pt>
                <c:pt idx="706">
                  <c:v>8.9402059999999999</c:v>
                </c:pt>
                <c:pt idx="707">
                  <c:v>8.9379399999999993</c:v>
                </c:pt>
                <c:pt idx="708">
                  <c:v>9.0428599999999992</c:v>
                </c:pt>
                <c:pt idx="709">
                  <c:v>9.4272799999999997</c:v>
                </c:pt>
                <c:pt idx="710">
                  <c:v>9.5270360000000007</c:v>
                </c:pt>
                <c:pt idx="711">
                  <c:v>10.148092</c:v>
                </c:pt>
                <c:pt idx="712">
                  <c:v>10.373998</c:v>
                </c:pt>
                <c:pt idx="713">
                  <c:v>10.720610000000001</c:v>
                </c:pt>
                <c:pt idx="714">
                  <c:v>10.786776</c:v>
                </c:pt>
                <c:pt idx="715">
                  <c:v>10.691974</c:v>
                </c:pt>
                <c:pt idx="716">
                  <c:v>10.719454000000001</c:v>
                </c:pt>
                <c:pt idx="717">
                  <c:v>11.039832000000001</c:v>
                </c:pt>
                <c:pt idx="718">
                  <c:v>11.199748</c:v>
                </c:pt>
                <c:pt idx="719">
                  <c:v>11.269209999999999</c:v>
                </c:pt>
                <c:pt idx="720">
                  <c:v>11.569979999999999</c:v>
                </c:pt>
                <c:pt idx="721">
                  <c:v>11.83456</c:v>
                </c:pt>
                <c:pt idx="722">
                  <c:v>12.040471999999999</c:v>
                </c:pt>
                <c:pt idx="723">
                  <c:v>11.9864</c:v>
                </c:pt>
                <c:pt idx="724">
                  <c:v>11.844976000000001</c:v>
                </c:pt>
                <c:pt idx="725">
                  <c:v>11.734574</c:v>
                </c:pt>
                <c:pt idx="726">
                  <c:v>12.143753999999999</c:v>
                </c:pt>
                <c:pt idx="727">
                  <c:v>12.072838000000001</c:v>
                </c:pt>
                <c:pt idx="728">
                  <c:v>11.630497999999999</c:v>
                </c:pt>
                <c:pt idx="729">
                  <c:v>11.635482</c:v>
                </c:pt>
                <c:pt idx="730">
                  <c:v>11.521269999999999</c:v>
                </c:pt>
                <c:pt idx="731">
                  <c:v>11.537386</c:v>
                </c:pt>
                <c:pt idx="732">
                  <c:v>11.454682</c:v>
                </c:pt>
                <c:pt idx="733">
                  <c:v>11.180465999999999</c:v>
                </c:pt>
                <c:pt idx="734">
                  <c:v>11.370077999999999</c:v>
                </c:pt>
                <c:pt idx="735">
                  <c:v>11.393903999999999</c:v>
                </c:pt>
                <c:pt idx="736">
                  <c:v>11.828066</c:v>
                </c:pt>
                <c:pt idx="737">
                  <c:v>11.41132</c:v>
                </c:pt>
                <c:pt idx="738">
                  <c:v>11.490676000000001</c:v>
                </c:pt>
                <c:pt idx="739">
                  <c:v>11.156878000000001</c:v>
                </c:pt>
                <c:pt idx="740">
                  <c:v>10.874434000000001</c:v>
                </c:pt>
                <c:pt idx="741">
                  <c:v>10.84787</c:v>
                </c:pt>
                <c:pt idx="742">
                  <c:v>10.740128</c:v>
                </c:pt>
                <c:pt idx="743">
                  <c:v>10.947202000000001</c:v>
                </c:pt>
                <c:pt idx="744">
                  <c:v>11.07131</c:v>
                </c:pt>
                <c:pt idx="745">
                  <c:v>11.017232</c:v>
                </c:pt>
                <c:pt idx="746">
                  <c:v>11.229077999999999</c:v>
                </c:pt>
                <c:pt idx="747">
                  <c:v>10.961743999999999</c:v>
                </c:pt>
                <c:pt idx="748">
                  <c:v>10.697008</c:v>
                </c:pt>
                <c:pt idx="749">
                  <c:v>10.50864</c:v>
                </c:pt>
                <c:pt idx="750">
                  <c:v>10.466773999999999</c:v>
                </c:pt>
                <c:pt idx="751">
                  <c:v>10.611564</c:v>
                </c:pt>
                <c:pt idx="752">
                  <c:v>10.624739999999999</c:v>
                </c:pt>
                <c:pt idx="753">
                  <c:v>10.964012</c:v>
                </c:pt>
                <c:pt idx="754">
                  <c:v>11.422368000000001</c:v>
                </c:pt>
                <c:pt idx="755">
                  <c:v>11.349034</c:v>
                </c:pt>
                <c:pt idx="756">
                  <c:v>11.736116000000001</c:v>
                </c:pt>
                <c:pt idx="757">
                  <c:v>11.768324</c:v>
                </c:pt>
                <c:pt idx="758">
                  <c:v>12.076765999999999</c:v>
                </c:pt>
                <c:pt idx="759">
                  <c:v>11.528312</c:v>
                </c:pt>
                <c:pt idx="760">
                  <c:v>11.728922000000001</c:v>
                </c:pt>
                <c:pt idx="761">
                  <c:v>11.767723999999999</c:v>
                </c:pt>
                <c:pt idx="762">
                  <c:v>12.096022</c:v>
                </c:pt>
                <c:pt idx="763">
                  <c:v>11.965278</c:v>
                </c:pt>
                <c:pt idx="764">
                  <c:v>12.01864</c:v>
                </c:pt>
                <c:pt idx="765">
                  <c:v>12.135014</c:v>
                </c:pt>
                <c:pt idx="766">
                  <c:v>12.410921999999999</c:v>
                </c:pt>
                <c:pt idx="767">
                  <c:v>12.609298000000001</c:v>
                </c:pt>
                <c:pt idx="768">
                  <c:v>12.765841999999999</c:v>
                </c:pt>
                <c:pt idx="769">
                  <c:v>12.59637</c:v>
                </c:pt>
                <c:pt idx="770">
                  <c:v>12.599603999999999</c:v>
                </c:pt>
                <c:pt idx="771">
                  <c:v>12.507762</c:v>
                </c:pt>
                <c:pt idx="772">
                  <c:v>13.086772</c:v>
                </c:pt>
                <c:pt idx="773">
                  <c:v>13.011262</c:v>
                </c:pt>
                <c:pt idx="774">
                  <c:v>13.40329</c:v>
                </c:pt>
                <c:pt idx="775">
                  <c:v>13.740208000000001</c:v>
                </c:pt>
                <c:pt idx="776">
                  <c:v>13.800126000000001</c:v>
                </c:pt>
                <c:pt idx="777">
                  <c:v>13.381157999999999</c:v>
                </c:pt>
                <c:pt idx="778">
                  <c:v>13.649936</c:v>
                </c:pt>
                <c:pt idx="779">
                  <c:v>13.913746</c:v>
                </c:pt>
                <c:pt idx="780">
                  <c:v>13.386628</c:v>
                </c:pt>
                <c:pt idx="781">
                  <c:v>13.577197999999999</c:v>
                </c:pt>
                <c:pt idx="782">
                  <c:v>13.93371</c:v>
                </c:pt>
                <c:pt idx="783">
                  <c:v>14.037048</c:v>
                </c:pt>
                <c:pt idx="784">
                  <c:v>14.237424000000001</c:v>
                </c:pt>
                <c:pt idx="785">
                  <c:v>13.864877999999999</c:v>
                </c:pt>
                <c:pt idx="786">
                  <c:v>14.283633999999999</c:v>
                </c:pt>
                <c:pt idx="787">
                  <c:v>14.433484</c:v>
                </c:pt>
                <c:pt idx="788">
                  <c:v>14.107087999999999</c:v>
                </c:pt>
                <c:pt idx="789">
                  <c:v>14.605867999999999</c:v>
                </c:pt>
                <c:pt idx="790">
                  <c:v>14.440721999999999</c:v>
                </c:pt>
                <c:pt idx="791">
                  <c:v>14.301594</c:v>
                </c:pt>
                <c:pt idx="792">
                  <c:v>14.535130000000001</c:v>
                </c:pt>
                <c:pt idx="793">
                  <c:v>14.75361</c:v>
                </c:pt>
                <c:pt idx="794">
                  <c:v>14.957240000000001</c:v>
                </c:pt>
                <c:pt idx="795">
                  <c:v>15.007182</c:v>
                </c:pt>
                <c:pt idx="796">
                  <c:v>14.956702</c:v>
                </c:pt>
                <c:pt idx="797">
                  <c:v>15.187390000000001</c:v>
                </c:pt>
                <c:pt idx="798">
                  <c:v>14.730193999999999</c:v>
                </c:pt>
                <c:pt idx="799">
                  <c:v>15.120608000000001</c:v>
                </c:pt>
                <c:pt idx="800">
                  <c:v>7.0408879999999998</c:v>
                </c:pt>
                <c:pt idx="801">
                  <c:v>7.8083619999999998</c:v>
                </c:pt>
                <c:pt idx="802">
                  <c:v>8.1164159999999992</c:v>
                </c:pt>
                <c:pt idx="803">
                  <c:v>8.3771660000000008</c:v>
                </c:pt>
                <c:pt idx="804">
                  <c:v>8.4759580000000003</c:v>
                </c:pt>
                <c:pt idx="805">
                  <c:v>8.4927919999999997</c:v>
                </c:pt>
                <c:pt idx="806">
                  <c:v>9.0026980000000005</c:v>
                </c:pt>
                <c:pt idx="807">
                  <c:v>9.1567880000000006</c:v>
                </c:pt>
                <c:pt idx="808">
                  <c:v>8.4347100000000008</c:v>
                </c:pt>
                <c:pt idx="809">
                  <c:v>8.9235620000000004</c:v>
                </c:pt>
                <c:pt idx="810">
                  <c:v>9.0998780000000004</c:v>
                </c:pt>
                <c:pt idx="811">
                  <c:v>9.7571759999999994</c:v>
                </c:pt>
                <c:pt idx="812">
                  <c:v>9.6583740000000002</c:v>
                </c:pt>
                <c:pt idx="813">
                  <c:v>10.192774</c:v>
                </c:pt>
                <c:pt idx="814">
                  <c:v>10.084512</c:v>
                </c:pt>
                <c:pt idx="815">
                  <c:v>10.073706</c:v>
                </c:pt>
                <c:pt idx="816">
                  <c:v>9.9171940000000003</c:v>
                </c:pt>
                <c:pt idx="817">
                  <c:v>10.356868</c:v>
                </c:pt>
                <c:pt idx="818">
                  <c:v>9.8497959999999996</c:v>
                </c:pt>
                <c:pt idx="819">
                  <c:v>9.8755740000000003</c:v>
                </c:pt>
                <c:pt idx="820">
                  <c:v>9.8831159999999993</c:v>
                </c:pt>
                <c:pt idx="821">
                  <c:v>10.238848000000001</c:v>
                </c:pt>
                <c:pt idx="822">
                  <c:v>10.417032000000001</c:v>
                </c:pt>
                <c:pt idx="823">
                  <c:v>10.685978</c:v>
                </c:pt>
                <c:pt idx="824">
                  <c:v>10.832174</c:v>
                </c:pt>
                <c:pt idx="825">
                  <c:v>10.886894</c:v>
                </c:pt>
                <c:pt idx="826">
                  <c:v>11.348962</c:v>
                </c:pt>
                <c:pt idx="827">
                  <c:v>11.618948</c:v>
                </c:pt>
                <c:pt idx="828">
                  <c:v>11.362216</c:v>
                </c:pt>
                <c:pt idx="829">
                  <c:v>11.436612</c:v>
                </c:pt>
                <c:pt idx="830">
                  <c:v>11.363972</c:v>
                </c:pt>
                <c:pt idx="831">
                  <c:v>11.629391999999999</c:v>
                </c:pt>
                <c:pt idx="832">
                  <c:v>11.824992</c:v>
                </c:pt>
                <c:pt idx="833">
                  <c:v>11.872564000000001</c:v>
                </c:pt>
                <c:pt idx="834">
                  <c:v>11.896357999999999</c:v>
                </c:pt>
                <c:pt idx="835">
                  <c:v>12.25089</c:v>
                </c:pt>
                <c:pt idx="836">
                  <c:v>11.867924</c:v>
                </c:pt>
                <c:pt idx="837">
                  <c:v>11.966799999999999</c:v>
                </c:pt>
                <c:pt idx="838">
                  <c:v>11.93562</c:v>
                </c:pt>
                <c:pt idx="839">
                  <c:v>11.952491999999999</c:v>
                </c:pt>
                <c:pt idx="840">
                  <c:v>11.749116000000001</c:v>
                </c:pt>
                <c:pt idx="841">
                  <c:v>12.347595999999999</c:v>
                </c:pt>
                <c:pt idx="842">
                  <c:v>12.574020000000001</c:v>
                </c:pt>
                <c:pt idx="843">
                  <c:v>12.833121999999999</c:v>
                </c:pt>
                <c:pt idx="844">
                  <c:v>12.967516</c:v>
                </c:pt>
                <c:pt idx="845">
                  <c:v>12.7265</c:v>
                </c:pt>
                <c:pt idx="846">
                  <c:v>12.97733</c:v>
                </c:pt>
                <c:pt idx="847">
                  <c:v>12.868855999999999</c:v>
                </c:pt>
                <c:pt idx="848">
                  <c:v>13.113314000000001</c:v>
                </c:pt>
                <c:pt idx="849">
                  <c:v>12.711449999999999</c:v>
                </c:pt>
                <c:pt idx="850">
                  <c:v>13.197418000000001</c:v>
                </c:pt>
                <c:pt idx="851">
                  <c:v>13.203338</c:v>
                </c:pt>
                <c:pt idx="852">
                  <c:v>13.57525</c:v>
                </c:pt>
                <c:pt idx="853">
                  <c:v>13.520986000000001</c:v>
                </c:pt>
                <c:pt idx="854">
                  <c:v>13.873708000000001</c:v>
                </c:pt>
                <c:pt idx="855">
                  <c:v>14.212678</c:v>
                </c:pt>
                <c:pt idx="856">
                  <c:v>14.024262</c:v>
                </c:pt>
                <c:pt idx="857">
                  <c:v>14.501151999999999</c:v>
                </c:pt>
                <c:pt idx="858">
                  <c:v>14.033253999999999</c:v>
                </c:pt>
                <c:pt idx="859">
                  <c:v>14.431806</c:v>
                </c:pt>
                <c:pt idx="860">
                  <c:v>14.643886</c:v>
                </c:pt>
                <c:pt idx="861">
                  <c:v>14.29068</c:v>
                </c:pt>
                <c:pt idx="862">
                  <c:v>14.601552</c:v>
                </c:pt>
                <c:pt idx="863">
                  <c:v>15.180808000000001</c:v>
                </c:pt>
                <c:pt idx="864">
                  <c:v>15.406796</c:v>
                </c:pt>
                <c:pt idx="865">
                  <c:v>15.290186</c:v>
                </c:pt>
                <c:pt idx="866">
                  <c:v>15.537758</c:v>
                </c:pt>
                <c:pt idx="867">
                  <c:v>15.147988</c:v>
                </c:pt>
                <c:pt idx="868">
                  <c:v>15.105373999999999</c:v>
                </c:pt>
                <c:pt idx="869">
                  <c:v>15.337614</c:v>
                </c:pt>
                <c:pt idx="870">
                  <c:v>15.904866</c:v>
                </c:pt>
                <c:pt idx="871">
                  <c:v>15.783770000000001</c:v>
                </c:pt>
                <c:pt idx="872">
                  <c:v>15.426156000000001</c:v>
                </c:pt>
                <c:pt idx="873">
                  <c:v>15.800554</c:v>
                </c:pt>
                <c:pt idx="874">
                  <c:v>15.961226</c:v>
                </c:pt>
                <c:pt idx="875">
                  <c:v>15.713554</c:v>
                </c:pt>
                <c:pt idx="876">
                  <c:v>15.385581999999999</c:v>
                </c:pt>
                <c:pt idx="877">
                  <c:v>15.305111999999999</c:v>
                </c:pt>
                <c:pt idx="878">
                  <c:v>15.351853999999999</c:v>
                </c:pt>
                <c:pt idx="879">
                  <c:v>15.091652</c:v>
                </c:pt>
                <c:pt idx="880">
                  <c:v>15.18694</c:v>
                </c:pt>
                <c:pt idx="881">
                  <c:v>15.36473</c:v>
                </c:pt>
                <c:pt idx="882">
                  <c:v>15.179736</c:v>
                </c:pt>
                <c:pt idx="883">
                  <c:v>15.621862</c:v>
                </c:pt>
                <c:pt idx="884">
                  <c:v>15.540982</c:v>
                </c:pt>
                <c:pt idx="885">
                  <c:v>15.628888</c:v>
                </c:pt>
                <c:pt idx="886">
                  <c:v>16.681144</c:v>
                </c:pt>
                <c:pt idx="887">
                  <c:v>16.783192</c:v>
                </c:pt>
                <c:pt idx="888">
                  <c:v>16.437349999999999</c:v>
                </c:pt>
                <c:pt idx="889">
                  <c:v>16.466073999999999</c:v>
                </c:pt>
                <c:pt idx="890">
                  <c:v>16.656406</c:v>
                </c:pt>
                <c:pt idx="891">
                  <c:v>17.298411999999999</c:v>
                </c:pt>
                <c:pt idx="892">
                  <c:v>17.129069999999999</c:v>
                </c:pt>
                <c:pt idx="893">
                  <c:v>17.058668000000001</c:v>
                </c:pt>
                <c:pt idx="894">
                  <c:v>17.480736</c:v>
                </c:pt>
                <c:pt idx="895">
                  <c:v>17.668047999999999</c:v>
                </c:pt>
                <c:pt idx="896">
                  <c:v>17.453203999999999</c:v>
                </c:pt>
                <c:pt idx="897">
                  <c:v>17.675438</c:v>
                </c:pt>
                <c:pt idx="898">
                  <c:v>18.329436000000001</c:v>
                </c:pt>
                <c:pt idx="899">
                  <c:v>17.933216000000002</c:v>
                </c:pt>
                <c:pt idx="900">
                  <c:v>8.0071980000000007</c:v>
                </c:pt>
                <c:pt idx="901">
                  <c:v>8.3541860000000003</c:v>
                </c:pt>
                <c:pt idx="902">
                  <c:v>8.4904720000000005</c:v>
                </c:pt>
                <c:pt idx="903">
                  <c:v>8.4773379999999996</c:v>
                </c:pt>
                <c:pt idx="904">
                  <c:v>8.7187699999999992</c:v>
                </c:pt>
                <c:pt idx="905">
                  <c:v>9.3881200000000007</c:v>
                </c:pt>
                <c:pt idx="906">
                  <c:v>9.3342860000000005</c:v>
                </c:pt>
                <c:pt idx="907">
                  <c:v>9.2420880000000007</c:v>
                </c:pt>
                <c:pt idx="908">
                  <c:v>9.5679999999999996</c:v>
                </c:pt>
                <c:pt idx="909">
                  <c:v>9.3324359999999995</c:v>
                </c:pt>
                <c:pt idx="910">
                  <c:v>10.019273999999999</c:v>
                </c:pt>
                <c:pt idx="911">
                  <c:v>9.9397800000000007</c:v>
                </c:pt>
                <c:pt idx="912">
                  <c:v>9.7654460000000007</c:v>
                </c:pt>
                <c:pt idx="913">
                  <c:v>10.380570000000001</c:v>
                </c:pt>
                <c:pt idx="914">
                  <c:v>10.389006</c:v>
                </c:pt>
                <c:pt idx="915">
                  <c:v>10.690042</c:v>
                </c:pt>
                <c:pt idx="916">
                  <c:v>10.636922</c:v>
                </c:pt>
                <c:pt idx="917">
                  <c:v>10.680287999999999</c:v>
                </c:pt>
                <c:pt idx="918">
                  <c:v>10.50686</c:v>
                </c:pt>
                <c:pt idx="919">
                  <c:v>10.403048</c:v>
                </c:pt>
                <c:pt idx="920">
                  <c:v>10.16447</c:v>
                </c:pt>
                <c:pt idx="921">
                  <c:v>10.106992</c:v>
                </c:pt>
                <c:pt idx="922">
                  <c:v>9.9742519999999999</c:v>
                </c:pt>
                <c:pt idx="923">
                  <c:v>10.029294</c:v>
                </c:pt>
                <c:pt idx="924">
                  <c:v>10.114610000000001</c:v>
                </c:pt>
                <c:pt idx="925">
                  <c:v>10.032512000000001</c:v>
                </c:pt>
                <c:pt idx="926">
                  <c:v>9.6867760000000001</c:v>
                </c:pt>
                <c:pt idx="927">
                  <c:v>9.8821519999999996</c:v>
                </c:pt>
                <c:pt idx="928">
                  <c:v>10.343552000000001</c:v>
                </c:pt>
                <c:pt idx="929">
                  <c:v>9.9198579999999996</c:v>
                </c:pt>
                <c:pt idx="930">
                  <c:v>10.455795999999999</c:v>
                </c:pt>
                <c:pt idx="931">
                  <c:v>10.386608000000001</c:v>
                </c:pt>
                <c:pt idx="932">
                  <c:v>10.546376</c:v>
                </c:pt>
                <c:pt idx="933">
                  <c:v>10.747809999999999</c:v>
                </c:pt>
                <c:pt idx="934">
                  <c:v>10.992298</c:v>
                </c:pt>
                <c:pt idx="935">
                  <c:v>11.112226</c:v>
                </c:pt>
                <c:pt idx="936">
                  <c:v>10.957750000000001</c:v>
                </c:pt>
                <c:pt idx="937">
                  <c:v>11.288432</c:v>
                </c:pt>
                <c:pt idx="938">
                  <c:v>11.706110000000001</c:v>
                </c:pt>
                <c:pt idx="939">
                  <c:v>11.751654</c:v>
                </c:pt>
                <c:pt idx="940">
                  <c:v>11.813473999999999</c:v>
                </c:pt>
                <c:pt idx="941">
                  <c:v>12.115881999999999</c:v>
                </c:pt>
                <c:pt idx="942">
                  <c:v>11.908806</c:v>
                </c:pt>
                <c:pt idx="943">
                  <c:v>12.216148</c:v>
                </c:pt>
                <c:pt idx="944">
                  <c:v>12.39202</c:v>
                </c:pt>
                <c:pt idx="945">
                  <c:v>12.515155999999999</c:v>
                </c:pt>
                <c:pt idx="946">
                  <c:v>12.336233999999999</c:v>
                </c:pt>
                <c:pt idx="947">
                  <c:v>13.354850000000001</c:v>
                </c:pt>
                <c:pt idx="948">
                  <c:v>12.920842</c:v>
                </c:pt>
                <c:pt idx="949">
                  <c:v>12.87238</c:v>
                </c:pt>
                <c:pt idx="950">
                  <c:v>12.468994</c:v>
                </c:pt>
                <c:pt idx="951">
                  <c:v>12.346757999999999</c:v>
                </c:pt>
                <c:pt idx="952">
                  <c:v>12.168704</c:v>
                </c:pt>
                <c:pt idx="953">
                  <c:v>12.383990000000001</c:v>
                </c:pt>
                <c:pt idx="954">
                  <c:v>12.524508000000001</c:v>
                </c:pt>
                <c:pt idx="955">
                  <c:v>12.854419999999999</c:v>
                </c:pt>
                <c:pt idx="956">
                  <c:v>12.466206</c:v>
                </c:pt>
                <c:pt idx="957">
                  <c:v>12.692902</c:v>
                </c:pt>
                <c:pt idx="958">
                  <c:v>11.983041999999999</c:v>
                </c:pt>
                <c:pt idx="959">
                  <c:v>12.619412000000001</c:v>
                </c:pt>
                <c:pt idx="960">
                  <c:v>12.051589999999999</c:v>
                </c:pt>
                <c:pt idx="961">
                  <c:v>11.773134000000001</c:v>
                </c:pt>
                <c:pt idx="962">
                  <c:v>11.745583999999999</c:v>
                </c:pt>
                <c:pt idx="963">
                  <c:v>11.838032</c:v>
                </c:pt>
                <c:pt idx="964">
                  <c:v>11.855054000000001</c:v>
                </c:pt>
                <c:pt idx="965">
                  <c:v>11.539744000000001</c:v>
                </c:pt>
                <c:pt idx="966">
                  <c:v>11.683422</c:v>
                </c:pt>
                <c:pt idx="967">
                  <c:v>12.035532</c:v>
                </c:pt>
                <c:pt idx="968">
                  <c:v>12.097796000000001</c:v>
                </c:pt>
                <c:pt idx="969">
                  <c:v>12.069240000000001</c:v>
                </c:pt>
                <c:pt idx="970">
                  <c:v>12.140852000000001</c:v>
                </c:pt>
                <c:pt idx="971">
                  <c:v>12.175316</c:v>
                </c:pt>
                <c:pt idx="972">
                  <c:v>11.8002</c:v>
                </c:pt>
                <c:pt idx="973">
                  <c:v>12.050993999999999</c:v>
                </c:pt>
                <c:pt idx="974">
                  <c:v>12.173546</c:v>
                </c:pt>
                <c:pt idx="975">
                  <c:v>12.255684</c:v>
                </c:pt>
                <c:pt idx="976">
                  <c:v>12.024991999999999</c:v>
                </c:pt>
                <c:pt idx="977">
                  <c:v>12.387884</c:v>
                </c:pt>
                <c:pt idx="978">
                  <c:v>11.935674000000001</c:v>
                </c:pt>
                <c:pt idx="979">
                  <c:v>12.547514</c:v>
                </c:pt>
                <c:pt idx="980">
                  <c:v>12.63898</c:v>
                </c:pt>
                <c:pt idx="981">
                  <c:v>12.958008</c:v>
                </c:pt>
                <c:pt idx="982">
                  <c:v>12.789978</c:v>
                </c:pt>
                <c:pt idx="983">
                  <c:v>13.006233999999999</c:v>
                </c:pt>
                <c:pt idx="984">
                  <c:v>12.621534</c:v>
                </c:pt>
                <c:pt idx="985">
                  <c:v>13.051424000000001</c:v>
                </c:pt>
                <c:pt idx="986">
                  <c:v>13.403658</c:v>
                </c:pt>
                <c:pt idx="987">
                  <c:v>12.897238</c:v>
                </c:pt>
                <c:pt idx="988">
                  <c:v>13.231947999999999</c:v>
                </c:pt>
                <c:pt idx="989">
                  <c:v>13.823834</c:v>
                </c:pt>
                <c:pt idx="990">
                  <c:v>13.498802</c:v>
                </c:pt>
                <c:pt idx="991">
                  <c:v>14.132873999999999</c:v>
                </c:pt>
                <c:pt idx="992">
                  <c:v>13.942920000000001</c:v>
                </c:pt>
                <c:pt idx="993">
                  <c:v>13.936546</c:v>
                </c:pt>
                <c:pt idx="994">
                  <c:v>14.435794</c:v>
                </c:pt>
                <c:pt idx="995">
                  <c:v>14.619978</c:v>
                </c:pt>
                <c:pt idx="996">
                  <c:v>14.115786</c:v>
                </c:pt>
                <c:pt idx="997">
                  <c:v>14.294727999999999</c:v>
                </c:pt>
                <c:pt idx="998">
                  <c:v>13.713134</c:v>
                </c:pt>
                <c:pt idx="999">
                  <c:v>14.243178</c:v>
                </c:pt>
                <c:pt idx="1000">
                  <c:v>7.7246980000000001</c:v>
                </c:pt>
                <c:pt idx="1001">
                  <c:v>7.9501059999999999</c:v>
                </c:pt>
                <c:pt idx="1002">
                  <c:v>8.3197360000000007</c:v>
                </c:pt>
                <c:pt idx="1003">
                  <c:v>8.2045919999999999</c:v>
                </c:pt>
                <c:pt idx="1004">
                  <c:v>8.3574680000000008</c:v>
                </c:pt>
                <c:pt idx="1005">
                  <c:v>8.4984599999999997</c:v>
                </c:pt>
                <c:pt idx="1006">
                  <c:v>8.5967839999999995</c:v>
                </c:pt>
                <c:pt idx="1007">
                  <c:v>9.2077380000000009</c:v>
                </c:pt>
                <c:pt idx="1008">
                  <c:v>9.1995260000000005</c:v>
                </c:pt>
                <c:pt idx="1009">
                  <c:v>9.4902619999999995</c:v>
                </c:pt>
                <c:pt idx="1010">
                  <c:v>10.055402000000001</c:v>
                </c:pt>
                <c:pt idx="1011">
                  <c:v>9.8002219999999998</c:v>
                </c:pt>
                <c:pt idx="1012">
                  <c:v>10.216046</c:v>
                </c:pt>
                <c:pt idx="1013">
                  <c:v>10.65889</c:v>
                </c:pt>
                <c:pt idx="1014">
                  <c:v>10.80233</c:v>
                </c:pt>
                <c:pt idx="1015">
                  <c:v>11.022442</c:v>
                </c:pt>
                <c:pt idx="1016">
                  <c:v>11.632275999999999</c:v>
                </c:pt>
                <c:pt idx="1017">
                  <c:v>11.54829</c:v>
                </c:pt>
                <c:pt idx="1018">
                  <c:v>11.631648</c:v>
                </c:pt>
                <c:pt idx="1019">
                  <c:v>11.418234</c:v>
                </c:pt>
                <c:pt idx="1020">
                  <c:v>11.161735999999999</c:v>
                </c:pt>
                <c:pt idx="1021">
                  <c:v>11.674010000000001</c:v>
                </c:pt>
                <c:pt idx="1022">
                  <c:v>11.897992</c:v>
                </c:pt>
                <c:pt idx="1023">
                  <c:v>12.122756000000001</c:v>
                </c:pt>
                <c:pt idx="1024">
                  <c:v>11.902302000000001</c:v>
                </c:pt>
                <c:pt idx="1025">
                  <c:v>11.995456000000001</c:v>
                </c:pt>
                <c:pt idx="1026">
                  <c:v>12.184106</c:v>
                </c:pt>
                <c:pt idx="1027">
                  <c:v>12.08281</c:v>
                </c:pt>
                <c:pt idx="1028">
                  <c:v>12.254216</c:v>
                </c:pt>
                <c:pt idx="1029">
                  <c:v>11.994384</c:v>
                </c:pt>
                <c:pt idx="1030">
                  <c:v>12.213526</c:v>
                </c:pt>
                <c:pt idx="1031">
                  <c:v>12.38814</c:v>
                </c:pt>
                <c:pt idx="1032">
                  <c:v>11.991724</c:v>
                </c:pt>
                <c:pt idx="1033">
                  <c:v>12.414728</c:v>
                </c:pt>
                <c:pt idx="1034">
                  <c:v>12.143613999999999</c:v>
                </c:pt>
                <c:pt idx="1035">
                  <c:v>12.237988</c:v>
                </c:pt>
                <c:pt idx="1036">
                  <c:v>11.861184</c:v>
                </c:pt>
                <c:pt idx="1037">
                  <c:v>11.672002000000001</c:v>
                </c:pt>
                <c:pt idx="1038">
                  <c:v>11.758412</c:v>
                </c:pt>
                <c:pt idx="1039">
                  <c:v>11.684774000000001</c:v>
                </c:pt>
                <c:pt idx="1040">
                  <c:v>12.28398</c:v>
                </c:pt>
                <c:pt idx="1041">
                  <c:v>11.987158000000001</c:v>
                </c:pt>
                <c:pt idx="1042">
                  <c:v>12.013584</c:v>
                </c:pt>
                <c:pt idx="1043">
                  <c:v>12.211162</c:v>
                </c:pt>
                <c:pt idx="1044">
                  <c:v>12.239906</c:v>
                </c:pt>
                <c:pt idx="1045">
                  <c:v>12.812592</c:v>
                </c:pt>
                <c:pt idx="1046">
                  <c:v>12.810992000000001</c:v>
                </c:pt>
                <c:pt idx="1047">
                  <c:v>12.533746000000001</c:v>
                </c:pt>
                <c:pt idx="1048">
                  <c:v>12.820067999999999</c:v>
                </c:pt>
                <c:pt idx="1049">
                  <c:v>12.566458000000001</c:v>
                </c:pt>
                <c:pt idx="1050">
                  <c:v>12.653943999999999</c:v>
                </c:pt>
                <c:pt idx="1051">
                  <c:v>12.647133999999999</c:v>
                </c:pt>
                <c:pt idx="1052">
                  <c:v>12.970852000000001</c:v>
                </c:pt>
                <c:pt idx="1053">
                  <c:v>12.880458000000001</c:v>
                </c:pt>
                <c:pt idx="1054">
                  <c:v>13.193804</c:v>
                </c:pt>
                <c:pt idx="1055">
                  <c:v>13.048133999999999</c:v>
                </c:pt>
                <c:pt idx="1056">
                  <c:v>13.435638000000001</c:v>
                </c:pt>
                <c:pt idx="1057">
                  <c:v>13.64484</c:v>
                </c:pt>
                <c:pt idx="1058">
                  <c:v>13.761824000000001</c:v>
                </c:pt>
                <c:pt idx="1059">
                  <c:v>14.232507999999999</c:v>
                </c:pt>
                <c:pt idx="1060">
                  <c:v>14.278756</c:v>
                </c:pt>
                <c:pt idx="1061">
                  <c:v>14.52135</c:v>
                </c:pt>
                <c:pt idx="1062">
                  <c:v>14.46321</c:v>
                </c:pt>
                <c:pt idx="1063">
                  <c:v>14.801892</c:v>
                </c:pt>
                <c:pt idx="1064">
                  <c:v>15.050269999999999</c:v>
                </c:pt>
                <c:pt idx="1065">
                  <c:v>15.033645999999999</c:v>
                </c:pt>
                <c:pt idx="1066">
                  <c:v>15.25736</c:v>
                </c:pt>
                <c:pt idx="1067">
                  <c:v>15.521082</c:v>
                </c:pt>
                <c:pt idx="1068">
                  <c:v>15.749976</c:v>
                </c:pt>
                <c:pt idx="1069">
                  <c:v>15.298518</c:v>
                </c:pt>
                <c:pt idx="1070">
                  <c:v>15.588229999999999</c:v>
                </c:pt>
                <c:pt idx="1071">
                  <c:v>15.779382</c:v>
                </c:pt>
                <c:pt idx="1072">
                  <c:v>16.012754000000001</c:v>
                </c:pt>
                <c:pt idx="1073">
                  <c:v>16.129648</c:v>
                </c:pt>
                <c:pt idx="1074">
                  <c:v>16.2959</c:v>
                </c:pt>
                <c:pt idx="1075">
                  <c:v>16.059612000000001</c:v>
                </c:pt>
                <c:pt idx="1076">
                  <c:v>16.139147999999999</c:v>
                </c:pt>
                <c:pt idx="1077">
                  <c:v>16.038903999999999</c:v>
                </c:pt>
                <c:pt idx="1078">
                  <c:v>15.893072</c:v>
                </c:pt>
                <c:pt idx="1079">
                  <c:v>15.918146</c:v>
                </c:pt>
                <c:pt idx="1080">
                  <c:v>15.480916000000001</c:v>
                </c:pt>
                <c:pt idx="1081">
                  <c:v>15.149027999999999</c:v>
                </c:pt>
                <c:pt idx="1082">
                  <c:v>15.122643999999999</c:v>
                </c:pt>
                <c:pt idx="1083">
                  <c:v>15.205314</c:v>
                </c:pt>
                <c:pt idx="1084">
                  <c:v>14.544876</c:v>
                </c:pt>
                <c:pt idx="1085">
                  <c:v>14.951062</c:v>
                </c:pt>
                <c:pt idx="1086">
                  <c:v>14.745533999999999</c:v>
                </c:pt>
                <c:pt idx="1087">
                  <c:v>14.731386000000001</c:v>
                </c:pt>
                <c:pt idx="1088">
                  <c:v>14.704931999999999</c:v>
                </c:pt>
                <c:pt idx="1089">
                  <c:v>15.475082</c:v>
                </c:pt>
                <c:pt idx="1090">
                  <c:v>15.264614</c:v>
                </c:pt>
                <c:pt idx="1091">
                  <c:v>15.40767</c:v>
                </c:pt>
                <c:pt idx="1092">
                  <c:v>15.172316</c:v>
                </c:pt>
                <c:pt idx="1093">
                  <c:v>15.49019</c:v>
                </c:pt>
                <c:pt idx="1094">
                  <c:v>16.039846000000001</c:v>
                </c:pt>
                <c:pt idx="1095">
                  <c:v>16.158508000000001</c:v>
                </c:pt>
                <c:pt idx="1096">
                  <c:v>15.745189999999999</c:v>
                </c:pt>
                <c:pt idx="1097">
                  <c:v>15.959534</c:v>
                </c:pt>
                <c:pt idx="1098">
                  <c:v>16.096655999999999</c:v>
                </c:pt>
                <c:pt idx="1099">
                  <c:v>16.697666000000002</c:v>
                </c:pt>
                <c:pt idx="1100">
                  <c:v>6.0048339999999998</c:v>
                </c:pt>
                <c:pt idx="1101">
                  <c:v>6.500578</c:v>
                </c:pt>
                <c:pt idx="1102">
                  <c:v>6.5025259999999996</c:v>
                </c:pt>
                <c:pt idx="1103">
                  <c:v>6.7465840000000004</c:v>
                </c:pt>
                <c:pt idx="1104">
                  <c:v>6.8670900000000001</c:v>
                </c:pt>
                <c:pt idx="1105">
                  <c:v>7.0631839999999997</c:v>
                </c:pt>
                <c:pt idx="1106">
                  <c:v>7.1679079999999997</c:v>
                </c:pt>
                <c:pt idx="1107">
                  <c:v>7.2892239999999999</c:v>
                </c:pt>
                <c:pt idx="1108">
                  <c:v>7.6377699999999997</c:v>
                </c:pt>
                <c:pt idx="1109">
                  <c:v>7.8550120000000003</c:v>
                </c:pt>
                <c:pt idx="1110">
                  <c:v>8.0494339999999998</c:v>
                </c:pt>
                <c:pt idx="1111">
                  <c:v>8.2383059999999997</c:v>
                </c:pt>
                <c:pt idx="1112">
                  <c:v>8.2324280000000005</c:v>
                </c:pt>
                <c:pt idx="1113">
                  <c:v>8.4710940000000008</c:v>
                </c:pt>
                <c:pt idx="1114">
                  <c:v>8.8057719999999993</c:v>
                </c:pt>
                <c:pt idx="1115">
                  <c:v>8.5271100000000004</c:v>
                </c:pt>
                <c:pt idx="1116">
                  <c:v>8.605048</c:v>
                </c:pt>
                <c:pt idx="1117">
                  <c:v>8.72349</c:v>
                </c:pt>
                <c:pt idx="1118">
                  <c:v>8.9240779999999997</c:v>
                </c:pt>
                <c:pt idx="1119">
                  <c:v>8.8556240000000006</c:v>
                </c:pt>
                <c:pt idx="1120">
                  <c:v>8.8590859999999996</c:v>
                </c:pt>
                <c:pt idx="1121">
                  <c:v>9.2580259999999992</c:v>
                </c:pt>
                <c:pt idx="1122">
                  <c:v>9.1292399999999994</c:v>
                </c:pt>
                <c:pt idx="1123">
                  <c:v>9.2054340000000003</c:v>
                </c:pt>
                <c:pt idx="1124">
                  <c:v>9.3718179999999993</c:v>
                </c:pt>
                <c:pt idx="1125">
                  <c:v>9.5637220000000003</c:v>
                </c:pt>
                <c:pt idx="1126">
                  <c:v>10.065702</c:v>
                </c:pt>
                <c:pt idx="1127">
                  <c:v>10.16156</c:v>
                </c:pt>
                <c:pt idx="1128">
                  <c:v>9.7795679999999994</c:v>
                </c:pt>
                <c:pt idx="1129">
                  <c:v>10.339148</c:v>
                </c:pt>
                <c:pt idx="1130">
                  <c:v>10.510636</c:v>
                </c:pt>
                <c:pt idx="1131">
                  <c:v>10.709358</c:v>
                </c:pt>
                <c:pt idx="1132">
                  <c:v>10.092511999999999</c:v>
                </c:pt>
                <c:pt idx="1133">
                  <c:v>10.40432</c:v>
                </c:pt>
                <c:pt idx="1134">
                  <c:v>10.457932</c:v>
                </c:pt>
                <c:pt idx="1135">
                  <c:v>10.438955999999999</c:v>
                </c:pt>
                <c:pt idx="1136">
                  <c:v>10.169452</c:v>
                </c:pt>
                <c:pt idx="1137">
                  <c:v>10.074987999999999</c:v>
                </c:pt>
                <c:pt idx="1138">
                  <c:v>9.4262820000000005</c:v>
                </c:pt>
                <c:pt idx="1139">
                  <c:v>9.3024939999999994</c:v>
                </c:pt>
                <c:pt idx="1140">
                  <c:v>9.3285140000000002</c:v>
                </c:pt>
                <c:pt idx="1141">
                  <c:v>9.5637120000000007</c:v>
                </c:pt>
                <c:pt idx="1142">
                  <c:v>9.6203459999999996</c:v>
                </c:pt>
                <c:pt idx="1143">
                  <c:v>9.7200179999999996</c:v>
                </c:pt>
                <c:pt idx="1144">
                  <c:v>9.5719239999999992</c:v>
                </c:pt>
                <c:pt idx="1145">
                  <c:v>9.7383000000000006</c:v>
                </c:pt>
                <c:pt idx="1146">
                  <c:v>9.8919300000000003</c:v>
                </c:pt>
                <c:pt idx="1147">
                  <c:v>10.045092</c:v>
                </c:pt>
                <c:pt idx="1148">
                  <c:v>10.099030000000001</c:v>
                </c:pt>
                <c:pt idx="1149">
                  <c:v>9.8763459999999998</c:v>
                </c:pt>
                <c:pt idx="1150">
                  <c:v>9.9684620000000006</c:v>
                </c:pt>
                <c:pt idx="1151">
                  <c:v>10.123446</c:v>
                </c:pt>
                <c:pt idx="1152">
                  <c:v>10.015682</c:v>
                </c:pt>
                <c:pt idx="1153">
                  <c:v>10.152422</c:v>
                </c:pt>
                <c:pt idx="1154">
                  <c:v>10.064147999999999</c:v>
                </c:pt>
                <c:pt idx="1155">
                  <c:v>9.9876419999999992</c:v>
                </c:pt>
                <c:pt idx="1156">
                  <c:v>9.8201699999999992</c:v>
                </c:pt>
                <c:pt idx="1157">
                  <c:v>9.7681039999999992</c:v>
                </c:pt>
                <c:pt idx="1158">
                  <c:v>9.424372</c:v>
                </c:pt>
                <c:pt idx="1159">
                  <c:v>9.2990060000000003</c:v>
                </c:pt>
                <c:pt idx="1160">
                  <c:v>9.1150459999999995</c:v>
                </c:pt>
                <c:pt idx="1161">
                  <c:v>8.8291939999999993</c:v>
                </c:pt>
                <c:pt idx="1162">
                  <c:v>8.6361439999999998</c:v>
                </c:pt>
                <c:pt idx="1163">
                  <c:v>8.5207099999999993</c:v>
                </c:pt>
                <c:pt idx="1164">
                  <c:v>8.7408400000000004</c:v>
                </c:pt>
                <c:pt idx="1165">
                  <c:v>8.5632699999999993</c:v>
                </c:pt>
                <c:pt idx="1166">
                  <c:v>8.9337479999999996</c:v>
                </c:pt>
                <c:pt idx="1167">
                  <c:v>9.2074979999999993</c:v>
                </c:pt>
                <c:pt idx="1168">
                  <c:v>9.6954239999999992</c:v>
                </c:pt>
                <c:pt idx="1169">
                  <c:v>9.542268</c:v>
                </c:pt>
                <c:pt idx="1170">
                  <c:v>10.229191999999999</c:v>
                </c:pt>
                <c:pt idx="1171">
                  <c:v>9.6780179999999998</c:v>
                </c:pt>
                <c:pt idx="1172">
                  <c:v>9.7930320000000002</c:v>
                </c:pt>
                <c:pt idx="1173">
                  <c:v>9.7923100000000005</c:v>
                </c:pt>
                <c:pt idx="1174">
                  <c:v>9.7011939999999992</c:v>
                </c:pt>
                <c:pt idx="1175">
                  <c:v>9.5401760000000007</c:v>
                </c:pt>
                <c:pt idx="1176">
                  <c:v>9.3144519999999993</c:v>
                </c:pt>
                <c:pt idx="1177">
                  <c:v>9.3145819999999997</c:v>
                </c:pt>
                <c:pt idx="1178">
                  <c:v>9.5694520000000001</c:v>
                </c:pt>
                <c:pt idx="1179">
                  <c:v>9.4149259999999995</c:v>
                </c:pt>
                <c:pt idx="1180">
                  <c:v>9.4657579999999992</c:v>
                </c:pt>
                <c:pt idx="1181">
                  <c:v>9.5005819999999996</c:v>
                </c:pt>
                <c:pt idx="1182">
                  <c:v>9.3327179999999998</c:v>
                </c:pt>
                <c:pt idx="1183">
                  <c:v>8.7598500000000001</c:v>
                </c:pt>
                <c:pt idx="1184">
                  <c:v>8.6749600000000004</c:v>
                </c:pt>
                <c:pt idx="1185">
                  <c:v>8.6698280000000008</c:v>
                </c:pt>
                <c:pt idx="1186">
                  <c:v>8.5550999999999995</c:v>
                </c:pt>
                <c:pt idx="1187">
                  <c:v>8.66371</c:v>
                </c:pt>
                <c:pt idx="1188">
                  <c:v>8.8197120000000009</c:v>
                </c:pt>
                <c:pt idx="1189">
                  <c:v>8.9094119999999997</c:v>
                </c:pt>
                <c:pt idx="1190">
                  <c:v>8.6306700000000003</c:v>
                </c:pt>
                <c:pt idx="1191">
                  <c:v>8.8143180000000001</c:v>
                </c:pt>
                <c:pt idx="1192">
                  <c:v>8.9732540000000007</c:v>
                </c:pt>
                <c:pt idx="1193">
                  <c:v>8.5239019999999996</c:v>
                </c:pt>
                <c:pt idx="1194">
                  <c:v>9.1121619999999997</c:v>
                </c:pt>
                <c:pt idx="1195">
                  <c:v>9.1360980000000005</c:v>
                </c:pt>
                <c:pt idx="1196">
                  <c:v>8.8834140000000001</c:v>
                </c:pt>
                <c:pt idx="1197">
                  <c:v>9.0534859999999995</c:v>
                </c:pt>
                <c:pt idx="1198">
                  <c:v>8.7770320000000002</c:v>
                </c:pt>
                <c:pt idx="1199">
                  <c:v>8.6458220000000008</c:v>
                </c:pt>
                <c:pt idx="1200">
                  <c:v>9.5320579999999993</c:v>
                </c:pt>
                <c:pt idx="1201">
                  <c:v>10.241358</c:v>
                </c:pt>
                <c:pt idx="1202">
                  <c:v>10.919805999999999</c:v>
                </c:pt>
                <c:pt idx="1203">
                  <c:v>10.704888</c:v>
                </c:pt>
                <c:pt idx="1204">
                  <c:v>11.178091999999999</c:v>
                </c:pt>
                <c:pt idx="1205">
                  <c:v>11.112938</c:v>
                </c:pt>
                <c:pt idx="1206">
                  <c:v>11.360856</c:v>
                </c:pt>
                <c:pt idx="1207">
                  <c:v>11.748134</c:v>
                </c:pt>
                <c:pt idx="1208">
                  <c:v>11.430764</c:v>
                </c:pt>
                <c:pt idx="1209">
                  <c:v>11.928326</c:v>
                </c:pt>
                <c:pt idx="1210">
                  <c:v>12.487034</c:v>
                </c:pt>
                <c:pt idx="1211">
                  <c:v>12.25371</c:v>
                </c:pt>
                <c:pt idx="1212">
                  <c:v>12.735972</c:v>
                </c:pt>
                <c:pt idx="1213">
                  <c:v>12.513389999999999</c:v>
                </c:pt>
                <c:pt idx="1214">
                  <c:v>12.547744</c:v>
                </c:pt>
                <c:pt idx="1215">
                  <c:v>12.543405999999999</c:v>
                </c:pt>
                <c:pt idx="1216">
                  <c:v>12.438586000000001</c:v>
                </c:pt>
                <c:pt idx="1217">
                  <c:v>12.634142000000001</c:v>
                </c:pt>
                <c:pt idx="1218">
                  <c:v>12.766558</c:v>
                </c:pt>
                <c:pt idx="1219">
                  <c:v>12.327286000000001</c:v>
                </c:pt>
                <c:pt idx="1220">
                  <c:v>12.314066</c:v>
                </c:pt>
                <c:pt idx="1221">
                  <c:v>11.93862</c:v>
                </c:pt>
                <c:pt idx="1222">
                  <c:v>12.48784</c:v>
                </c:pt>
                <c:pt idx="1223">
                  <c:v>12.194054</c:v>
                </c:pt>
                <c:pt idx="1224">
                  <c:v>12.434305999999999</c:v>
                </c:pt>
                <c:pt idx="1225">
                  <c:v>12.627894</c:v>
                </c:pt>
                <c:pt idx="1226">
                  <c:v>12.388408</c:v>
                </c:pt>
                <c:pt idx="1227">
                  <c:v>13.005928000000001</c:v>
                </c:pt>
                <c:pt idx="1228">
                  <c:v>12.939892</c:v>
                </c:pt>
                <c:pt idx="1229">
                  <c:v>13.324612</c:v>
                </c:pt>
                <c:pt idx="1230">
                  <c:v>12.970497999999999</c:v>
                </c:pt>
                <c:pt idx="1231">
                  <c:v>13.143102000000001</c:v>
                </c:pt>
                <c:pt idx="1232">
                  <c:v>13.686235999999999</c:v>
                </c:pt>
                <c:pt idx="1233">
                  <c:v>13.60379</c:v>
                </c:pt>
                <c:pt idx="1234">
                  <c:v>13.725878</c:v>
                </c:pt>
                <c:pt idx="1235">
                  <c:v>13.825922</c:v>
                </c:pt>
                <c:pt idx="1236">
                  <c:v>14.523695999999999</c:v>
                </c:pt>
                <c:pt idx="1237">
                  <c:v>14.188442</c:v>
                </c:pt>
                <c:pt idx="1238">
                  <c:v>14.120998</c:v>
                </c:pt>
                <c:pt idx="1239">
                  <c:v>14.245956</c:v>
                </c:pt>
                <c:pt idx="1240">
                  <c:v>14.108790000000001</c:v>
                </c:pt>
                <c:pt idx="1241">
                  <c:v>14.262592</c:v>
                </c:pt>
                <c:pt idx="1242">
                  <c:v>14.300446000000001</c:v>
                </c:pt>
                <c:pt idx="1243">
                  <c:v>14.260476000000001</c:v>
                </c:pt>
                <c:pt idx="1244">
                  <c:v>14.563454</c:v>
                </c:pt>
                <c:pt idx="1245">
                  <c:v>14.5078</c:v>
                </c:pt>
                <c:pt idx="1246">
                  <c:v>14.697054</c:v>
                </c:pt>
                <c:pt idx="1247">
                  <c:v>14.919028000000001</c:v>
                </c:pt>
                <c:pt idx="1248">
                  <c:v>14.672616</c:v>
                </c:pt>
                <c:pt idx="1249">
                  <c:v>14.785422000000001</c:v>
                </c:pt>
                <c:pt idx="1250">
                  <c:v>14.998578</c:v>
                </c:pt>
                <c:pt idx="1251">
                  <c:v>14.558581999999999</c:v>
                </c:pt>
                <c:pt idx="1252">
                  <c:v>14.874898</c:v>
                </c:pt>
                <c:pt idx="1253">
                  <c:v>14.855226</c:v>
                </c:pt>
                <c:pt idx="1254">
                  <c:v>15.088039999999999</c:v>
                </c:pt>
                <c:pt idx="1255">
                  <c:v>14.627174</c:v>
                </c:pt>
                <c:pt idx="1256">
                  <c:v>15.01078</c:v>
                </c:pt>
                <c:pt idx="1257">
                  <c:v>14.836</c:v>
                </c:pt>
                <c:pt idx="1258">
                  <c:v>14.829166000000001</c:v>
                </c:pt>
                <c:pt idx="1259">
                  <c:v>14.703284</c:v>
                </c:pt>
                <c:pt idx="1260">
                  <c:v>15.129746000000001</c:v>
                </c:pt>
                <c:pt idx="1261">
                  <c:v>15.34469</c:v>
                </c:pt>
                <c:pt idx="1262">
                  <c:v>15.46414</c:v>
                </c:pt>
                <c:pt idx="1263">
                  <c:v>15.942314</c:v>
                </c:pt>
                <c:pt idx="1264">
                  <c:v>15.960039999999999</c:v>
                </c:pt>
                <c:pt idx="1265">
                  <c:v>16.78068</c:v>
                </c:pt>
                <c:pt idx="1266">
                  <c:v>16.792846000000001</c:v>
                </c:pt>
                <c:pt idx="1267">
                  <c:v>17.118659999999998</c:v>
                </c:pt>
                <c:pt idx="1268">
                  <c:v>16.869076</c:v>
                </c:pt>
                <c:pt idx="1269">
                  <c:v>17.099910000000001</c:v>
                </c:pt>
                <c:pt idx="1270">
                  <c:v>17.306984</c:v>
                </c:pt>
                <c:pt idx="1271">
                  <c:v>17.309704</c:v>
                </c:pt>
                <c:pt idx="1272">
                  <c:v>17.323447999999999</c:v>
                </c:pt>
                <c:pt idx="1273">
                  <c:v>17.341434</c:v>
                </c:pt>
                <c:pt idx="1274">
                  <c:v>17.058039999999998</c:v>
                </c:pt>
                <c:pt idx="1275">
                  <c:v>17.172632</c:v>
                </c:pt>
                <c:pt idx="1276">
                  <c:v>17.000195999999999</c:v>
                </c:pt>
                <c:pt idx="1277">
                  <c:v>17.09197</c:v>
                </c:pt>
                <c:pt idx="1278">
                  <c:v>17.402837999999999</c:v>
                </c:pt>
                <c:pt idx="1279">
                  <c:v>17.466104000000001</c:v>
                </c:pt>
                <c:pt idx="1280">
                  <c:v>17.163224</c:v>
                </c:pt>
                <c:pt idx="1281">
                  <c:v>16.834323999999999</c:v>
                </c:pt>
                <c:pt idx="1282">
                  <c:v>17.433240000000001</c:v>
                </c:pt>
                <c:pt idx="1283">
                  <c:v>17.633956000000001</c:v>
                </c:pt>
                <c:pt idx="1284">
                  <c:v>17.349755999999999</c:v>
                </c:pt>
                <c:pt idx="1285">
                  <c:v>16.923244</c:v>
                </c:pt>
                <c:pt idx="1286">
                  <c:v>17.642792</c:v>
                </c:pt>
                <c:pt idx="1287">
                  <c:v>17.713909999999998</c:v>
                </c:pt>
                <c:pt idx="1288">
                  <c:v>17.600318000000001</c:v>
                </c:pt>
                <c:pt idx="1289">
                  <c:v>18.056234</c:v>
                </c:pt>
                <c:pt idx="1290">
                  <c:v>18.131632</c:v>
                </c:pt>
                <c:pt idx="1291">
                  <c:v>17.891435999999999</c:v>
                </c:pt>
                <c:pt idx="1292">
                  <c:v>18.32443</c:v>
                </c:pt>
                <c:pt idx="1293">
                  <c:v>18.624274</c:v>
                </c:pt>
                <c:pt idx="1294">
                  <c:v>18.236809999999998</c:v>
                </c:pt>
                <c:pt idx="1295">
                  <c:v>18.257936000000001</c:v>
                </c:pt>
                <c:pt idx="1296">
                  <c:v>18.233129999999999</c:v>
                </c:pt>
                <c:pt idx="1297">
                  <c:v>18.438517999999998</c:v>
                </c:pt>
                <c:pt idx="1298">
                  <c:v>18.654254000000002</c:v>
                </c:pt>
                <c:pt idx="1299">
                  <c:v>18.539733999999999</c:v>
                </c:pt>
                <c:pt idx="1300">
                  <c:v>10.492486</c:v>
                </c:pt>
                <c:pt idx="1301">
                  <c:v>10.554551999999999</c:v>
                </c:pt>
                <c:pt idx="1302">
                  <c:v>10.596816</c:v>
                </c:pt>
                <c:pt idx="1303">
                  <c:v>11.063162</c:v>
                </c:pt>
                <c:pt idx="1304">
                  <c:v>10.999838</c:v>
                </c:pt>
                <c:pt idx="1305">
                  <c:v>10.998832</c:v>
                </c:pt>
                <c:pt idx="1306">
                  <c:v>11.303421999999999</c:v>
                </c:pt>
                <c:pt idx="1307">
                  <c:v>11.401764</c:v>
                </c:pt>
                <c:pt idx="1308">
                  <c:v>11.759157999999999</c:v>
                </c:pt>
                <c:pt idx="1309">
                  <c:v>11.592774</c:v>
                </c:pt>
                <c:pt idx="1310">
                  <c:v>11.708920000000001</c:v>
                </c:pt>
                <c:pt idx="1311">
                  <c:v>11.986520000000001</c:v>
                </c:pt>
                <c:pt idx="1312">
                  <c:v>11.697506000000001</c:v>
                </c:pt>
                <c:pt idx="1313">
                  <c:v>11.658706</c:v>
                </c:pt>
                <c:pt idx="1314">
                  <c:v>11.891204</c:v>
                </c:pt>
                <c:pt idx="1315">
                  <c:v>11.88589</c:v>
                </c:pt>
                <c:pt idx="1316">
                  <c:v>11.926402</c:v>
                </c:pt>
                <c:pt idx="1317">
                  <c:v>12.15014</c:v>
                </c:pt>
                <c:pt idx="1318">
                  <c:v>12.232006</c:v>
                </c:pt>
                <c:pt idx="1319">
                  <c:v>12.099221999999999</c:v>
                </c:pt>
                <c:pt idx="1320">
                  <c:v>12.615449999999999</c:v>
                </c:pt>
                <c:pt idx="1321">
                  <c:v>12.520108</c:v>
                </c:pt>
                <c:pt idx="1322">
                  <c:v>12.805835999999999</c:v>
                </c:pt>
                <c:pt idx="1323">
                  <c:v>12.995469999999999</c:v>
                </c:pt>
                <c:pt idx="1324">
                  <c:v>13.62932</c:v>
                </c:pt>
                <c:pt idx="1325">
                  <c:v>13.955916</c:v>
                </c:pt>
                <c:pt idx="1326">
                  <c:v>14.296046</c:v>
                </c:pt>
                <c:pt idx="1327">
                  <c:v>13.965439999999999</c:v>
                </c:pt>
                <c:pt idx="1328">
                  <c:v>13.890544</c:v>
                </c:pt>
                <c:pt idx="1329">
                  <c:v>14.224411999999999</c:v>
                </c:pt>
                <c:pt idx="1330">
                  <c:v>13.763894000000001</c:v>
                </c:pt>
                <c:pt idx="1331">
                  <c:v>13.387352</c:v>
                </c:pt>
                <c:pt idx="1332">
                  <c:v>13.090792</c:v>
                </c:pt>
                <c:pt idx="1333">
                  <c:v>13.340032000000001</c:v>
                </c:pt>
                <c:pt idx="1334">
                  <c:v>13.150512000000001</c:v>
                </c:pt>
                <c:pt idx="1335">
                  <c:v>13.156064000000001</c:v>
                </c:pt>
                <c:pt idx="1336">
                  <c:v>12.970234</c:v>
                </c:pt>
                <c:pt idx="1337">
                  <c:v>13.095226</c:v>
                </c:pt>
                <c:pt idx="1338">
                  <c:v>13.114091999999999</c:v>
                </c:pt>
                <c:pt idx="1339">
                  <c:v>12.98033</c:v>
                </c:pt>
                <c:pt idx="1340">
                  <c:v>12.775212</c:v>
                </c:pt>
                <c:pt idx="1341">
                  <c:v>12.571351999999999</c:v>
                </c:pt>
                <c:pt idx="1342">
                  <c:v>12.731634</c:v>
                </c:pt>
                <c:pt idx="1343">
                  <c:v>13.143701999999999</c:v>
                </c:pt>
                <c:pt idx="1344">
                  <c:v>13.024284</c:v>
                </c:pt>
                <c:pt idx="1345">
                  <c:v>12.821042</c:v>
                </c:pt>
                <c:pt idx="1346">
                  <c:v>12.745402</c:v>
                </c:pt>
                <c:pt idx="1347">
                  <c:v>12.583216</c:v>
                </c:pt>
                <c:pt idx="1348">
                  <c:v>12.602192000000001</c:v>
                </c:pt>
                <c:pt idx="1349">
                  <c:v>12.868043999999999</c:v>
                </c:pt>
                <c:pt idx="1350">
                  <c:v>12.784494</c:v>
                </c:pt>
                <c:pt idx="1351">
                  <c:v>12.744866</c:v>
                </c:pt>
                <c:pt idx="1352">
                  <c:v>13.030417999999999</c:v>
                </c:pt>
                <c:pt idx="1353">
                  <c:v>12.836764000000001</c:v>
                </c:pt>
                <c:pt idx="1354">
                  <c:v>12.973894</c:v>
                </c:pt>
                <c:pt idx="1355">
                  <c:v>13.044346000000001</c:v>
                </c:pt>
                <c:pt idx="1356">
                  <c:v>13.14418</c:v>
                </c:pt>
                <c:pt idx="1357">
                  <c:v>13.158265999999999</c:v>
                </c:pt>
                <c:pt idx="1358">
                  <c:v>13.505006</c:v>
                </c:pt>
                <c:pt idx="1359">
                  <c:v>13.436556</c:v>
                </c:pt>
                <c:pt idx="1360">
                  <c:v>13.588338</c:v>
                </c:pt>
                <c:pt idx="1361">
                  <c:v>13.385966</c:v>
                </c:pt>
                <c:pt idx="1362">
                  <c:v>13.768416</c:v>
                </c:pt>
                <c:pt idx="1363">
                  <c:v>13.420166</c:v>
                </c:pt>
                <c:pt idx="1364">
                  <c:v>14.058441999999999</c:v>
                </c:pt>
                <c:pt idx="1365">
                  <c:v>14.283842</c:v>
                </c:pt>
                <c:pt idx="1366">
                  <c:v>14.586577999999999</c:v>
                </c:pt>
                <c:pt idx="1367">
                  <c:v>14.977107999999999</c:v>
                </c:pt>
                <c:pt idx="1368">
                  <c:v>14.997998000000001</c:v>
                </c:pt>
                <c:pt idx="1369">
                  <c:v>15.173368</c:v>
                </c:pt>
                <c:pt idx="1370">
                  <c:v>15.339232000000001</c:v>
                </c:pt>
                <c:pt idx="1371">
                  <c:v>15.547371999999999</c:v>
                </c:pt>
                <c:pt idx="1372">
                  <c:v>16.16215</c:v>
                </c:pt>
                <c:pt idx="1373">
                  <c:v>16.187522000000001</c:v>
                </c:pt>
                <c:pt idx="1374">
                  <c:v>16.555675999999998</c:v>
                </c:pt>
                <c:pt idx="1375">
                  <c:v>16.186661999999998</c:v>
                </c:pt>
                <c:pt idx="1376">
                  <c:v>16.511144000000002</c:v>
                </c:pt>
                <c:pt idx="1377">
                  <c:v>16.633303999999999</c:v>
                </c:pt>
                <c:pt idx="1378">
                  <c:v>16.830774000000002</c:v>
                </c:pt>
                <c:pt idx="1379">
                  <c:v>16.88862</c:v>
                </c:pt>
                <c:pt idx="1380">
                  <c:v>17.49991</c:v>
                </c:pt>
                <c:pt idx="1381">
                  <c:v>17.388342000000002</c:v>
                </c:pt>
                <c:pt idx="1382">
                  <c:v>17.226711999999999</c:v>
                </c:pt>
                <c:pt idx="1383">
                  <c:v>17.280861999999999</c:v>
                </c:pt>
                <c:pt idx="1384">
                  <c:v>17.281582</c:v>
                </c:pt>
                <c:pt idx="1385">
                  <c:v>17.259869999999999</c:v>
                </c:pt>
                <c:pt idx="1386">
                  <c:v>17.953499999999998</c:v>
                </c:pt>
                <c:pt idx="1387">
                  <c:v>17.773569999999999</c:v>
                </c:pt>
                <c:pt idx="1388">
                  <c:v>17.777961999999999</c:v>
                </c:pt>
                <c:pt idx="1389">
                  <c:v>17.500679999999999</c:v>
                </c:pt>
                <c:pt idx="1390">
                  <c:v>17.633744</c:v>
                </c:pt>
                <c:pt idx="1391">
                  <c:v>17.517188000000001</c:v>
                </c:pt>
                <c:pt idx="1392">
                  <c:v>17.496292</c:v>
                </c:pt>
                <c:pt idx="1393">
                  <c:v>17.645568000000001</c:v>
                </c:pt>
                <c:pt idx="1394">
                  <c:v>17.448658000000002</c:v>
                </c:pt>
                <c:pt idx="1395">
                  <c:v>17.118874000000002</c:v>
                </c:pt>
                <c:pt idx="1396">
                  <c:v>17.51596</c:v>
                </c:pt>
                <c:pt idx="1397">
                  <c:v>17.337882</c:v>
                </c:pt>
                <c:pt idx="1398">
                  <c:v>17.487644</c:v>
                </c:pt>
                <c:pt idx="1399">
                  <c:v>17.074748</c:v>
                </c:pt>
                <c:pt idx="1400">
                  <c:v>8.6902519999999992</c:v>
                </c:pt>
                <c:pt idx="1401">
                  <c:v>9.3716980000000003</c:v>
                </c:pt>
                <c:pt idx="1402">
                  <c:v>9.8444640000000003</c:v>
                </c:pt>
                <c:pt idx="1403">
                  <c:v>9.7453079999999996</c:v>
                </c:pt>
                <c:pt idx="1404">
                  <c:v>9.9073100000000007</c:v>
                </c:pt>
                <c:pt idx="1405">
                  <c:v>10.203056</c:v>
                </c:pt>
                <c:pt idx="1406">
                  <c:v>10.902172</c:v>
                </c:pt>
                <c:pt idx="1407">
                  <c:v>10.794612000000001</c:v>
                </c:pt>
                <c:pt idx="1408">
                  <c:v>10.594886000000001</c:v>
                </c:pt>
                <c:pt idx="1409">
                  <c:v>10.443708000000001</c:v>
                </c:pt>
                <c:pt idx="1410">
                  <c:v>10.588139999999999</c:v>
                </c:pt>
                <c:pt idx="1411">
                  <c:v>11.043799999999999</c:v>
                </c:pt>
                <c:pt idx="1412">
                  <c:v>10.661756</c:v>
                </c:pt>
                <c:pt idx="1413">
                  <c:v>11.077418</c:v>
                </c:pt>
                <c:pt idx="1414">
                  <c:v>10.757792</c:v>
                </c:pt>
                <c:pt idx="1415">
                  <c:v>10.459358</c:v>
                </c:pt>
                <c:pt idx="1416">
                  <c:v>10.117395999999999</c:v>
                </c:pt>
                <c:pt idx="1417">
                  <c:v>10.02928</c:v>
                </c:pt>
                <c:pt idx="1418">
                  <c:v>10.369172000000001</c:v>
                </c:pt>
                <c:pt idx="1419">
                  <c:v>10.178022</c:v>
                </c:pt>
                <c:pt idx="1420">
                  <c:v>10.922196</c:v>
                </c:pt>
                <c:pt idx="1421">
                  <c:v>11.076048</c:v>
                </c:pt>
                <c:pt idx="1422">
                  <c:v>10.848886</c:v>
                </c:pt>
                <c:pt idx="1423">
                  <c:v>11.357706</c:v>
                </c:pt>
                <c:pt idx="1424">
                  <c:v>10.830774</c:v>
                </c:pt>
                <c:pt idx="1425">
                  <c:v>10.762708</c:v>
                </c:pt>
                <c:pt idx="1426">
                  <c:v>10.837300000000001</c:v>
                </c:pt>
                <c:pt idx="1427">
                  <c:v>10.674834000000001</c:v>
                </c:pt>
                <c:pt idx="1428">
                  <c:v>11.009274</c:v>
                </c:pt>
                <c:pt idx="1429">
                  <c:v>10.738096000000001</c:v>
                </c:pt>
                <c:pt idx="1430">
                  <c:v>10.840322</c:v>
                </c:pt>
                <c:pt idx="1431">
                  <c:v>10.668474</c:v>
                </c:pt>
                <c:pt idx="1432">
                  <c:v>10.789872000000001</c:v>
                </c:pt>
                <c:pt idx="1433">
                  <c:v>10.905252000000001</c:v>
                </c:pt>
                <c:pt idx="1434">
                  <c:v>10.847438</c:v>
                </c:pt>
                <c:pt idx="1435">
                  <c:v>10.392154</c:v>
                </c:pt>
                <c:pt idx="1436">
                  <c:v>10.392182</c:v>
                </c:pt>
                <c:pt idx="1437">
                  <c:v>10.026464000000001</c:v>
                </c:pt>
                <c:pt idx="1438">
                  <c:v>9.5862999999999996</c:v>
                </c:pt>
                <c:pt idx="1439">
                  <c:v>9.0791500000000003</c:v>
                </c:pt>
                <c:pt idx="1440">
                  <c:v>8.4736720000000005</c:v>
                </c:pt>
                <c:pt idx="1441">
                  <c:v>8.5682759999999991</c:v>
                </c:pt>
                <c:pt idx="1442">
                  <c:v>8.6479820000000007</c:v>
                </c:pt>
                <c:pt idx="1443">
                  <c:v>8.8934719999999992</c:v>
                </c:pt>
                <c:pt idx="1444">
                  <c:v>9.3605739999999997</c:v>
                </c:pt>
                <c:pt idx="1445">
                  <c:v>9.108212</c:v>
                </c:pt>
                <c:pt idx="1446">
                  <c:v>9.6343519999999998</c:v>
                </c:pt>
                <c:pt idx="1447">
                  <c:v>9.4923280000000005</c:v>
                </c:pt>
                <c:pt idx="1448">
                  <c:v>9.6857980000000001</c:v>
                </c:pt>
                <c:pt idx="1449">
                  <c:v>9.6929099999999995</c:v>
                </c:pt>
                <c:pt idx="1450">
                  <c:v>9.4895080000000007</c:v>
                </c:pt>
                <c:pt idx="1451">
                  <c:v>9.2569839999999992</c:v>
                </c:pt>
                <c:pt idx="1452">
                  <c:v>9.1140039999999996</c:v>
                </c:pt>
                <c:pt idx="1453">
                  <c:v>9.2212639999999997</c:v>
                </c:pt>
                <c:pt idx="1454">
                  <c:v>9.2563019999999998</c:v>
                </c:pt>
                <c:pt idx="1455">
                  <c:v>9.3206199999999999</c:v>
                </c:pt>
                <c:pt idx="1456">
                  <c:v>9.5977200000000007</c:v>
                </c:pt>
                <c:pt idx="1457">
                  <c:v>9.5477539999999994</c:v>
                </c:pt>
                <c:pt idx="1458">
                  <c:v>9.842314</c:v>
                </c:pt>
                <c:pt idx="1459">
                  <c:v>9.8633980000000001</c:v>
                </c:pt>
                <c:pt idx="1460">
                  <c:v>9.7580580000000001</c:v>
                </c:pt>
                <c:pt idx="1461">
                  <c:v>10.390886</c:v>
                </c:pt>
                <c:pt idx="1462">
                  <c:v>10.435981999999999</c:v>
                </c:pt>
                <c:pt idx="1463">
                  <c:v>10.215634</c:v>
                </c:pt>
                <c:pt idx="1464">
                  <c:v>10.492626</c:v>
                </c:pt>
                <c:pt idx="1465">
                  <c:v>10.670322000000001</c:v>
                </c:pt>
                <c:pt idx="1466">
                  <c:v>10.621848</c:v>
                </c:pt>
                <c:pt idx="1467">
                  <c:v>10.560514</c:v>
                </c:pt>
                <c:pt idx="1468">
                  <c:v>11.121244000000001</c:v>
                </c:pt>
                <c:pt idx="1469">
                  <c:v>10.874836</c:v>
                </c:pt>
                <c:pt idx="1470">
                  <c:v>10.833068000000001</c:v>
                </c:pt>
                <c:pt idx="1471">
                  <c:v>10.780495999999999</c:v>
                </c:pt>
                <c:pt idx="1472">
                  <c:v>11.147384000000001</c:v>
                </c:pt>
                <c:pt idx="1473">
                  <c:v>11.24775</c:v>
                </c:pt>
                <c:pt idx="1474">
                  <c:v>11.01702</c:v>
                </c:pt>
                <c:pt idx="1475">
                  <c:v>10.848856</c:v>
                </c:pt>
                <c:pt idx="1476">
                  <c:v>10.749712000000001</c:v>
                </c:pt>
                <c:pt idx="1477">
                  <c:v>10.75418</c:v>
                </c:pt>
                <c:pt idx="1478">
                  <c:v>10.545998000000001</c:v>
                </c:pt>
                <c:pt idx="1479">
                  <c:v>11.090996000000001</c:v>
                </c:pt>
                <c:pt idx="1480">
                  <c:v>10.375518</c:v>
                </c:pt>
                <c:pt idx="1481">
                  <c:v>10.590914</c:v>
                </c:pt>
                <c:pt idx="1482">
                  <c:v>10.477898</c:v>
                </c:pt>
                <c:pt idx="1483">
                  <c:v>10.392049999999999</c:v>
                </c:pt>
                <c:pt idx="1484">
                  <c:v>10.46148</c:v>
                </c:pt>
                <c:pt idx="1485">
                  <c:v>10.361114000000001</c:v>
                </c:pt>
                <c:pt idx="1486">
                  <c:v>10.551584</c:v>
                </c:pt>
                <c:pt idx="1487">
                  <c:v>10.996081999999999</c:v>
                </c:pt>
                <c:pt idx="1488">
                  <c:v>10.880958</c:v>
                </c:pt>
                <c:pt idx="1489">
                  <c:v>11.395338000000001</c:v>
                </c:pt>
                <c:pt idx="1490">
                  <c:v>11.53656</c:v>
                </c:pt>
                <c:pt idx="1491">
                  <c:v>11.50718</c:v>
                </c:pt>
                <c:pt idx="1492">
                  <c:v>11.623282</c:v>
                </c:pt>
                <c:pt idx="1493">
                  <c:v>11.438364</c:v>
                </c:pt>
                <c:pt idx="1494">
                  <c:v>11.404821999999999</c:v>
                </c:pt>
                <c:pt idx="1495">
                  <c:v>11.454219999999999</c:v>
                </c:pt>
                <c:pt idx="1496">
                  <c:v>11.221973999999999</c:v>
                </c:pt>
                <c:pt idx="1497">
                  <c:v>10.78415</c:v>
                </c:pt>
                <c:pt idx="1498">
                  <c:v>10.281015999999999</c:v>
                </c:pt>
                <c:pt idx="1499">
                  <c:v>10.36542</c:v>
                </c:pt>
                <c:pt idx="1500">
                  <c:v>6.8197539999999996</c:v>
                </c:pt>
                <c:pt idx="1501">
                  <c:v>6.9034380000000004</c:v>
                </c:pt>
                <c:pt idx="1502">
                  <c:v>7.2221679999999999</c:v>
                </c:pt>
                <c:pt idx="1503">
                  <c:v>7.5612880000000002</c:v>
                </c:pt>
                <c:pt idx="1504">
                  <c:v>7.9799280000000001</c:v>
                </c:pt>
                <c:pt idx="1505">
                  <c:v>7.8126759999999997</c:v>
                </c:pt>
                <c:pt idx="1506">
                  <c:v>8.2173800000000004</c:v>
                </c:pt>
                <c:pt idx="1507">
                  <c:v>8.0212859999999999</c:v>
                </c:pt>
                <c:pt idx="1508">
                  <c:v>8.2791060000000005</c:v>
                </c:pt>
                <c:pt idx="1509">
                  <c:v>8.0131639999999997</c:v>
                </c:pt>
                <c:pt idx="1510">
                  <c:v>7.9654860000000003</c:v>
                </c:pt>
                <c:pt idx="1511">
                  <c:v>8.5985200000000006</c:v>
                </c:pt>
                <c:pt idx="1512">
                  <c:v>8.2470199999999991</c:v>
                </c:pt>
                <c:pt idx="1513">
                  <c:v>8.1563239999999997</c:v>
                </c:pt>
                <c:pt idx="1514">
                  <c:v>7.823664</c:v>
                </c:pt>
                <c:pt idx="1515">
                  <c:v>8.3366199999999999</c:v>
                </c:pt>
                <c:pt idx="1516">
                  <c:v>8.0970759999999995</c:v>
                </c:pt>
                <c:pt idx="1517">
                  <c:v>8.3561820000000004</c:v>
                </c:pt>
                <c:pt idx="1518">
                  <c:v>8.5515159999999995</c:v>
                </c:pt>
                <c:pt idx="1519">
                  <c:v>8.8710000000000004</c:v>
                </c:pt>
                <c:pt idx="1520">
                  <c:v>8.7362839999999995</c:v>
                </c:pt>
                <c:pt idx="1521">
                  <c:v>8.725854</c:v>
                </c:pt>
                <c:pt idx="1522">
                  <c:v>8.979476</c:v>
                </c:pt>
                <c:pt idx="1523">
                  <c:v>8.9109879999999997</c:v>
                </c:pt>
                <c:pt idx="1524">
                  <c:v>8.5934240000000006</c:v>
                </c:pt>
                <c:pt idx="1525">
                  <c:v>8.5422080000000005</c:v>
                </c:pt>
                <c:pt idx="1526">
                  <c:v>9.0174260000000004</c:v>
                </c:pt>
                <c:pt idx="1527">
                  <c:v>8.842238</c:v>
                </c:pt>
                <c:pt idx="1528">
                  <c:v>9.1617859999999993</c:v>
                </c:pt>
                <c:pt idx="1529">
                  <c:v>9.7385160000000006</c:v>
                </c:pt>
                <c:pt idx="1530">
                  <c:v>9.4317200000000003</c:v>
                </c:pt>
                <c:pt idx="1531">
                  <c:v>9.3166279999999997</c:v>
                </c:pt>
                <c:pt idx="1532">
                  <c:v>9.8362999999999996</c:v>
                </c:pt>
                <c:pt idx="1533">
                  <c:v>9.6310179999999992</c:v>
                </c:pt>
                <c:pt idx="1534">
                  <c:v>9.6794519999999995</c:v>
                </c:pt>
                <c:pt idx="1535">
                  <c:v>9.4980279999999997</c:v>
                </c:pt>
                <c:pt idx="1536">
                  <c:v>9.2774699999999992</c:v>
                </c:pt>
                <c:pt idx="1537">
                  <c:v>9.2827160000000006</c:v>
                </c:pt>
                <c:pt idx="1538">
                  <c:v>9.4572240000000001</c:v>
                </c:pt>
                <c:pt idx="1539">
                  <c:v>9.4195159999999998</c:v>
                </c:pt>
                <c:pt idx="1540">
                  <c:v>9.2359259999999992</c:v>
                </c:pt>
                <c:pt idx="1541">
                  <c:v>9.3047319999999996</c:v>
                </c:pt>
                <c:pt idx="1542">
                  <c:v>8.6795340000000003</c:v>
                </c:pt>
                <c:pt idx="1543">
                  <c:v>9.1552340000000001</c:v>
                </c:pt>
                <c:pt idx="1544">
                  <c:v>9.2281420000000001</c:v>
                </c:pt>
                <c:pt idx="1545">
                  <c:v>9.3963160000000006</c:v>
                </c:pt>
                <c:pt idx="1546">
                  <c:v>9.7718220000000002</c:v>
                </c:pt>
                <c:pt idx="1547">
                  <c:v>9.6086320000000001</c:v>
                </c:pt>
                <c:pt idx="1548">
                  <c:v>9.5989439999999995</c:v>
                </c:pt>
                <c:pt idx="1549">
                  <c:v>9.6410219999999995</c:v>
                </c:pt>
                <c:pt idx="1550">
                  <c:v>9.8732299999999995</c:v>
                </c:pt>
                <c:pt idx="1551">
                  <c:v>9.7521500000000003</c:v>
                </c:pt>
                <c:pt idx="1552">
                  <c:v>10.443508</c:v>
                </c:pt>
                <c:pt idx="1553">
                  <c:v>10.589482</c:v>
                </c:pt>
                <c:pt idx="1554">
                  <c:v>10.746092000000001</c:v>
                </c:pt>
                <c:pt idx="1555">
                  <c:v>10.745338</c:v>
                </c:pt>
                <c:pt idx="1556">
                  <c:v>10.710324</c:v>
                </c:pt>
                <c:pt idx="1557">
                  <c:v>10.52473</c:v>
                </c:pt>
                <c:pt idx="1558">
                  <c:v>10.460800000000001</c:v>
                </c:pt>
                <c:pt idx="1559">
                  <c:v>10.777798000000001</c:v>
                </c:pt>
                <c:pt idx="1560">
                  <c:v>10.936158000000001</c:v>
                </c:pt>
                <c:pt idx="1561">
                  <c:v>10.47269</c:v>
                </c:pt>
                <c:pt idx="1562">
                  <c:v>10.828352000000001</c:v>
                </c:pt>
                <c:pt idx="1563">
                  <c:v>11.191284</c:v>
                </c:pt>
                <c:pt idx="1564">
                  <c:v>11.40334</c:v>
                </c:pt>
                <c:pt idx="1565">
                  <c:v>11.418326</c:v>
                </c:pt>
                <c:pt idx="1566">
                  <c:v>10.815466000000001</c:v>
                </c:pt>
                <c:pt idx="1567">
                  <c:v>11.252136</c:v>
                </c:pt>
                <c:pt idx="1568">
                  <c:v>11.17548</c:v>
                </c:pt>
                <c:pt idx="1569">
                  <c:v>11.135961999999999</c:v>
                </c:pt>
                <c:pt idx="1570">
                  <c:v>11.285662</c:v>
                </c:pt>
                <c:pt idx="1571">
                  <c:v>11.59887</c:v>
                </c:pt>
                <c:pt idx="1572">
                  <c:v>11.763244</c:v>
                </c:pt>
                <c:pt idx="1573">
                  <c:v>12.195612000000001</c:v>
                </c:pt>
                <c:pt idx="1574">
                  <c:v>12.085864000000001</c:v>
                </c:pt>
                <c:pt idx="1575">
                  <c:v>12.080615999999999</c:v>
                </c:pt>
                <c:pt idx="1576">
                  <c:v>12.218524</c:v>
                </c:pt>
                <c:pt idx="1577">
                  <c:v>12.196555999999999</c:v>
                </c:pt>
                <c:pt idx="1578">
                  <c:v>11.506335999999999</c:v>
                </c:pt>
                <c:pt idx="1579">
                  <c:v>11.344315999999999</c:v>
                </c:pt>
                <c:pt idx="1580">
                  <c:v>11.386804</c:v>
                </c:pt>
                <c:pt idx="1581">
                  <c:v>11.350858000000001</c:v>
                </c:pt>
                <c:pt idx="1582">
                  <c:v>11.687011999999999</c:v>
                </c:pt>
                <c:pt idx="1583">
                  <c:v>11.124006</c:v>
                </c:pt>
                <c:pt idx="1584">
                  <c:v>11.722376000000001</c:v>
                </c:pt>
                <c:pt idx="1585">
                  <c:v>11.434635999999999</c:v>
                </c:pt>
                <c:pt idx="1586">
                  <c:v>11.024058</c:v>
                </c:pt>
                <c:pt idx="1587">
                  <c:v>10.843223999999999</c:v>
                </c:pt>
                <c:pt idx="1588">
                  <c:v>10.966764</c:v>
                </c:pt>
                <c:pt idx="1589">
                  <c:v>10.606892</c:v>
                </c:pt>
                <c:pt idx="1590">
                  <c:v>11.211804000000001</c:v>
                </c:pt>
                <c:pt idx="1591">
                  <c:v>10.858409999999999</c:v>
                </c:pt>
                <c:pt idx="1592">
                  <c:v>10.468816</c:v>
                </c:pt>
                <c:pt idx="1593">
                  <c:v>11.213179999999999</c:v>
                </c:pt>
                <c:pt idx="1594">
                  <c:v>11.173170000000001</c:v>
                </c:pt>
                <c:pt idx="1595">
                  <c:v>10.969925999999999</c:v>
                </c:pt>
                <c:pt idx="1596">
                  <c:v>10.938864000000001</c:v>
                </c:pt>
                <c:pt idx="1597">
                  <c:v>11.621226</c:v>
                </c:pt>
                <c:pt idx="1598">
                  <c:v>11.278038</c:v>
                </c:pt>
                <c:pt idx="1599">
                  <c:v>11.168941999999999</c:v>
                </c:pt>
                <c:pt idx="1600">
                  <c:v>6.9984760000000001</c:v>
                </c:pt>
                <c:pt idx="1601">
                  <c:v>7.3583059999999998</c:v>
                </c:pt>
                <c:pt idx="1602">
                  <c:v>7.8623380000000003</c:v>
                </c:pt>
                <c:pt idx="1603">
                  <c:v>8.3259019999999992</c:v>
                </c:pt>
                <c:pt idx="1604">
                  <c:v>8.6685940000000006</c:v>
                </c:pt>
                <c:pt idx="1605">
                  <c:v>9.0967979999999997</c:v>
                </c:pt>
                <c:pt idx="1606">
                  <c:v>8.7180619999999998</c:v>
                </c:pt>
                <c:pt idx="1607">
                  <c:v>8.9016900000000003</c:v>
                </c:pt>
                <c:pt idx="1608">
                  <c:v>9.2216760000000004</c:v>
                </c:pt>
                <c:pt idx="1609">
                  <c:v>9.4396559999999994</c:v>
                </c:pt>
                <c:pt idx="1610">
                  <c:v>9.5165400000000009</c:v>
                </c:pt>
                <c:pt idx="1611">
                  <c:v>9.7302219999999995</c:v>
                </c:pt>
                <c:pt idx="1612">
                  <c:v>10.034675999999999</c:v>
                </c:pt>
                <c:pt idx="1613">
                  <c:v>10.45772</c:v>
                </c:pt>
                <c:pt idx="1614">
                  <c:v>10.504944</c:v>
                </c:pt>
                <c:pt idx="1615">
                  <c:v>10.497152</c:v>
                </c:pt>
                <c:pt idx="1616">
                  <c:v>10.645338000000001</c:v>
                </c:pt>
                <c:pt idx="1617">
                  <c:v>10.588602</c:v>
                </c:pt>
                <c:pt idx="1618">
                  <c:v>10.850987999999999</c:v>
                </c:pt>
                <c:pt idx="1619">
                  <c:v>10.709201999999999</c:v>
                </c:pt>
                <c:pt idx="1620">
                  <c:v>10.905778</c:v>
                </c:pt>
                <c:pt idx="1621">
                  <c:v>11.19909</c:v>
                </c:pt>
                <c:pt idx="1622">
                  <c:v>11.482872</c:v>
                </c:pt>
                <c:pt idx="1623">
                  <c:v>11.480342</c:v>
                </c:pt>
                <c:pt idx="1624">
                  <c:v>11.191890000000001</c:v>
                </c:pt>
                <c:pt idx="1625">
                  <c:v>11.619002</c:v>
                </c:pt>
                <c:pt idx="1626">
                  <c:v>11.497669999999999</c:v>
                </c:pt>
                <c:pt idx="1627">
                  <c:v>11.283042</c:v>
                </c:pt>
                <c:pt idx="1628">
                  <c:v>11.551914</c:v>
                </c:pt>
                <c:pt idx="1629">
                  <c:v>11.207084</c:v>
                </c:pt>
                <c:pt idx="1630">
                  <c:v>10.867986</c:v>
                </c:pt>
                <c:pt idx="1631">
                  <c:v>11.023260000000001</c:v>
                </c:pt>
                <c:pt idx="1632">
                  <c:v>11.275924</c:v>
                </c:pt>
                <c:pt idx="1633">
                  <c:v>10.546196</c:v>
                </c:pt>
                <c:pt idx="1634">
                  <c:v>10.784348</c:v>
                </c:pt>
                <c:pt idx="1635">
                  <c:v>10.428164000000001</c:v>
                </c:pt>
                <c:pt idx="1636">
                  <c:v>10.48226</c:v>
                </c:pt>
                <c:pt idx="1637">
                  <c:v>10.317498000000001</c:v>
                </c:pt>
                <c:pt idx="1638">
                  <c:v>9.8096499999999995</c:v>
                </c:pt>
                <c:pt idx="1639">
                  <c:v>9.5071659999999998</c:v>
                </c:pt>
                <c:pt idx="1640">
                  <c:v>9.4701559999999994</c:v>
                </c:pt>
                <c:pt idx="1641">
                  <c:v>9.516648</c:v>
                </c:pt>
                <c:pt idx="1642">
                  <c:v>9.7670700000000004</c:v>
                </c:pt>
                <c:pt idx="1643">
                  <c:v>9.886018</c:v>
                </c:pt>
                <c:pt idx="1644">
                  <c:v>9.6329060000000002</c:v>
                </c:pt>
                <c:pt idx="1645">
                  <c:v>9.3138939999999995</c:v>
                </c:pt>
                <c:pt idx="1646">
                  <c:v>8.9537200000000006</c:v>
                </c:pt>
                <c:pt idx="1647">
                  <c:v>9.3555960000000002</c:v>
                </c:pt>
                <c:pt idx="1648">
                  <c:v>9.6733639999999994</c:v>
                </c:pt>
                <c:pt idx="1649">
                  <c:v>9.9206079999999996</c:v>
                </c:pt>
                <c:pt idx="1650">
                  <c:v>10.1472</c:v>
                </c:pt>
                <c:pt idx="1651">
                  <c:v>9.8854140000000008</c:v>
                </c:pt>
                <c:pt idx="1652">
                  <c:v>10.327033999999999</c:v>
                </c:pt>
                <c:pt idx="1653">
                  <c:v>10.109264</c:v>
                </c:pt>
                <c:pt idx="1654">
                  <c:v>9.9462119999999992</c:v>
                </c:pt>
                <c:pt idx="1655">
                  <c:v>10.366902</c:v>
                </c:pt>
                <c:pt idx="1656">
                  <c:v>10.336574000000001</c:v>
                </c:pt>
                <c:pt idx="1657">
                  <c:v>10.95181</c:v>
                </c:pt>
                <c:pt idx="1658">
                  <c:v>10.869035999999999</c:v>
                </c:pt>
                <c:pt idx="1659">
                  <c:v>11.1395</c:v>
                </c:pt>
                <c:pt idx="1660">
                  <c:v>10.714318</c:v>
                </c:pt>
                <c:pt idx="1661">
                  <c:v>11.319652</c:v>
                </c:pt>
                <c:pt idx="1662">
                  <c:v>11.492255999999999</c:v>
                </c:pt>
                <c:pt idx="1663">
                  <c:v>11.309638</c:v>
                </c:pt>
                <c:pt idx="1664">
                  <c:v>12.037991999999999</c:v>
                </c:pt>
                <c:pt idx="1665">
                  <c:v>11.982668</c:v>
                </c:pt>
                <c:pt idx="1666">
                  <c:v>11.765385999999999</c:v>
                </c:pt>
                <c:pt idx="1667">
                  <c:v>11.915813999999999</c:v>
                </c:pt>
                <c:pt idx="1668">
                  <c:v>11.671048000000001</c:v>
                </c:pt>
                <c:pt idx="1669">
                  <c:v>11.833057999999999</c:v>
                </c:pt>
                <c:pt idx="1670">
                  <c:v>11.779738</c:v>
                </c:pt>
                <c:pt idx="1671">
                  <c:v>11.632122000000001</c:v>
                </c:pt>
                <c:pt idx="1672">
                  <c:v>12.088984</c:v>
                </c:pt>
                <c:pt idx="1673">
                  <c:v>12.09328</c:v>
                </c:pt>
                <c:pt idx="1674">
                  <c:v>12.417477999999999</c:v>
                </c:pt>
                <c:pt idx="1675">
                  <c:v>12.301156000000001</c:v>
                </c:pt>
                <c:pt idx="1676">
                  <c:v>12.314438000000001</c:v>
                </c:pt>
                <c:pt idx="1677">
                  <c:v>12.336036</c:v>
                </c:pt>
                <c:pt idx="1678">
                  <c:v>12.603733999999999</c:v>
                </c:pt>
                <c:pt idx="1679">
                  <c:v>12.236466</c:v>
                </c:pt>
                <c:pt idx="1680">
                  <c:v>12.165824000000001</c:v>
                </c:pt>
                <c:pt idx="1681">
                  <c:v>12.203720000000001</c:v>
                </c:pt>
                <c:pt idx="1682">
                  <c:v>12.361978000000001</c:v>
                </c:pt>
                <c:pt idx="1683">
                  <c:v>12.832542</c:v>
                </c:pt>
                <c:pt idx="1684">
                  <c:v>12.877806</c:v>
                </c:pt>
                <c:pt idx="1685">
                  <c:v>13.115042000000001</c:v>
                </c:pt>
                <c:pt idx="1686">
                  <c:v>13.077876</c:v>
                </c:pt>
                <c:pt idx="1687">
                  <c:v>13.398588</c:v>
                </c:pt>
                <c:pt idx="1688">
                  <c:v>13.256574000000001</c:v>
                </c:pt>
                <c:pt idx="1689">
                  <c:v>13.065944</c:v>
                </c:pt>
                <c:pt idx="1690">
                  <c:v>13.456671999999999</c:v>
                </c:pt>
                <c:pt idx="1691">
                  <c:v>13.189128</c:v>
                </c:pt>
                <c:pt idx="1692">
                  <c:v>13.74898</c:v>
                </c:pt>
                <c:pt idx="1693">
                  <c:v>13.816888000000001</c:v>
                </c:pt>
                <c:pt idx="1694">
                  <c:v>14.042902</c:v>
                </c:pt>
                <c:pt idx="1695">
                  <c:v>13.778052000000001</c:v>
                </c:pt>
                <c:pt idx="1696">
                  <c:v>13.50587</c:v>
                </c:pt>
                <c:pt idx="1697">
                  <c:v>13.537236</c:v>
                </c:pt>
                <c:pt idx="1698">
                  <c:v>14.194205999999999</c:v>
                </c:pt>
                <c:pt idx="1699">
                  <c:v>14.175556</c:v>
                </c:pt>
                <c:pt idx="1700">
                  <c:v>8.8140359999999998</c:v>
                </c:pt>
                <c:pt idx="1701">
                  <c:v>8.9020139999999994</c:v>
                </c:pt>
                <c:pt idx="1702">
                  <c:v>8.7196180000000005</c:v>
                </c:pt>
                <c:pt idx="1703">
                  <c:v>9.1055240000000008</c:v>
                </c:pt>
                <c:pt idx="1704">
                  <c:v>9.1440319999999993</c:v>
                </c:pt>
                <c:pt idx="1705">
                  <c:v>9.1174020000000002</c:v>
                </c:pt>
                <c:pt idx="1706">
                  <c:v>8.9497560000000007</c:v>
                </c:pt>
                <c:pt idx="1707">
                  <c:v>8.9393919999999998</c:v>
                </c:pt>
                <c:pt idx="1708">
                  <c:v>8.5630539999999993</c:v>
                </c:pt>
                <c:pt idx="1709">
                  <c:v>8.7428419999999996</c:v>
                </c:pt>
                <c:pt idx="1710">
                  <c:v>9.4541280000000008</c:v>
                </c:pt>
                <c:pt idx="1711">
                  <c:v>9.728192</c:v>
                </c:pt>
                <c:pt idx="1712">
                  <c:v>10.261616</c:v>
                </c:pt>
                <c:pt idx="1713">
                  <c:v>10.482278000000001</c:v>
                </c:pt>
                <c:pt idx="1714">
                  <c:v>10.982874000000001</c:v>
                </c:pt>
                <c:pt idx="1715">
                  <c:v>11.292543999999999</c:v>
                </c:pt>
                <c:pt idx="1716">
                  <c:v>11.754038</c:v>
                </c:pt>
                <c:pt idx="1717">
                  <c:v>11.836067999999999</c:v>
                </c:pt>
                <c:pt idx="1718">
                  <c:v>11.957488</c:v>
                </c:pt>
                <c:pt idx="1719">
                  <c:v>11.844412</c:v>
                </c:pt>
                <c:pt idx="1720">
                  <c:v>11.33464</c:v>
                </c:pt>
                <c:pt idx="1721">
                  <c:v>10.984284000000001</c:v>
                </c:pt>
                <c:pt idx="1722">
                  <c:v>11.258952000000001</c:v>
                </c:pt>
                <c:pt idx="1723">
                  <c:v>10.898758000000001</c:v>
                </c:pt>
                <c:pt idx="1724">
                  <c:v>11.122795999999999</c:v>
                </c:pt>
                <c:pt idx="1725">
                  <c:v>11.934139999999999</c:v>
                </c:pt>
                <c:pt idx="1726">
                  <c:v>11.690548</c:v>
                </c:pt>
                <c:pt idx="1727">
                  <c:v>11.55035</c:v>
                </c:pt>
                <c:pt idx="1728">
                  <c:v>11.833852</c:v>
                </c:pt>
                <c:pt idx="1729">
                  <c:v>11.789187999999999</c:v>
                </c:pt>
                <c:pt idx="1730">
                  <c:v>11.677656000000001</c:v>
                </c:pt>
                <c:pt idx="1731">
                  <c:v>12.0565</c:v>
                </c:pt>
                <c:pt idx="1732">
                  <c:v>12.223502</c:v>
                </c:pt>
                <c:pt idx="1733">
                  <c:v>12.075048000000001</c:v>
                </c:pt>
                <c:pt idx="1734">
                  <c:v>12.160332</c:v>
                </c:pt>
                <c:pt idx="1735">
                  <c:v>12.282938</c:v>
                </c:pt>
                <c:pt idx="1736">
                  <c:v>12.949088</c:v>
                </c:pt>
                <c:pt idx="1737">
                  <c:v>12.77971</c:v>
                </c:pt>
                <c:pt idx="1738">
                  <c:v>12.73122</c:v>
                </c:pt>
                <c:pt idx="1739">
                  <c:v>12.963800000000001</c:v>
                </c:pt>
                <c:pt idx="1740">
                  <c:v>12.946966</c:v>
                </c:pt>
                <c:pt idx="1741">
                  <c:v>12.922964</c:v>
                </c:pt>
                <c:pt idx="1742">
                  <c:v>12.855102</c:v>
                </c:pt>
                <c:pt idx="1743">
                  <c:v>13.208926</c:v>
                </c:pt>
                <c:pt idx="1744">
                  <c:v>13.269936</c:v>
                </c:pt>
                <c:pt idx="1745">
                  <c:v>12.56453</c:v>
                </c:pt>
                <c:pt idx="1746">
                  <c:v>12.99766</c:v>
                </c:pt>
                <c:pt idx="1747">
                  <c:v>12.9582</c:v>
                </c:pt>
                <c:pt idx="1748">
                  <c:v>12.695335999999999</c:v>
                </c:pt>
                <c:pt idx="1749">
                  <c:v>12.448782</c:v>
                </c:pt>
                <c:pt idx="1750">
                  <c:v>12.31649</c:v>
                </c:pt>
                <c:pt idx="1751">
                  <c:v>12.862513999999999</c:v>
                </c:pt>
                <c:pt idx="1752">
                  <c:v>13.313280000000001</c:v>
                </c:pt>
                <c:pt idx="1753">
                  <c:v>12.960454</c:v>
                </c:pt>
                <c:pt idx="1754">
                  <c:v>13.245596000000001</c:v>
                </c:pt>
                <c:pt idx="1755">
                  <c:v>13.640738000000001</c:v>
                </c:pt>
                <c:pt idx="1756">
                  <c:v>13.633623999999999</c:v>
                </c:pt>
                <c:pt idx="1757">
                  <c:v>13.283656000000001</c:v>
                </c:pt>
                <c:pt idx="1758">
                  <c:v>13.397550000000001</c:v>
                </c:pt>
                <c:pt idx="1759">
                  <c:v>13.692834</c:v>
                </c:pt>
                <c:pt idx="1760">
                  <c:v>13.73457</c:v>
                </c:pt>
                <c:pt idx="1761">
                  <c:v>13.777544000000001</c:v>
                </c:pt>
                <c:pt idx="1762">
                  <c:v>13.708323999999999</c:v>
                </c:pt>
                <c:pt idx="1763">
                  <c:v>13.981223999999999</c:v>
                </c:pt>
                <c:pt idx="1764">
                  <c:v>13.912198</c:v>
                </c:pt>
                <c:pt idx="1765">
                  <c:v>14.429855999999999</c:v>
                </c:pt>
                <c:pt idx="1766">
                  <c:v>14.785045999999999</c:v>
                </c:pt>
                <c:pt idx="1767">
                  <c:v>14.375895999999999</c:v>
                </c:pt>
                <c:pt idx="1768">
                  <c:v>14.784304000000001</c:v>
                </c:pt>
                <c:pt idx="1769">
                  <c:v>14.987538000000001</c:v>
                </c:pt>
                <c:pt idx="1770">
                  <c:v>14.661422</c:v>
                </c:pt>
                <c:pt idx="1771">
                  <c:v>15.001832</c:v>
                </c:pt>
                <c:pt idx="1772">
                  <c:v>15.144882000000001</c:v>
                </c:pt>
                <c:pt idx="1773">
                  <c:v>15.293736000000001</c:v>
                </c:pt>
                <c:pt idx="1774">
                  <c:v>15.917403999999999</c:v>
                </c:pt>
                <c:pt idx="1775">
                  <c:v>15.881183999999999</c:v>
                </c:pt>
                <c:pt idx="1776">
                  <c:v>15.668328000000001</c:v>
                </c:pt>
                <c:pt idx="1777">
                  <c:v>15.785688</c:v>
                </c:pt>
                <c:pt idx="1778">
                  <c:v>15.517621999999999</c:v>
                </c:pt>
                <c:pt idx="1779">
                  <c:v>15.876250000000001</c:v>
                </c:pt>
                <c:pt idx="1780">
                  <c:v>16.117562</c:v>
                </c:pt>
                <c:pt idx="1781">
                  <c:v>15.697626</c:v>
                </c:pt>
                <c:pt idx="1782">
                  <c:v>15.918426</c:v>
                </c:pt>
                <c:pt idx="1783">
                  <c:v>16.191202000000001</c:v>
                </c:pt>
                <c:pt idx="1784">
                  <c:v>16.439042000000001</c:v>
                </c:pt>
                <c:pt idx="1785">
                  <c:v>15.910422000000001</c:v>
                </c:pt>
                <c:pt idx="1786">
                  <c:v>15.991832</c:v>
                </c:pt>
                <c:pt idx="1787">
                  <c:v>15.608734</c:v>
                </c:pt>
                <c:pt idx="1788">
                  <c:v>15.178474</c:v>
                </c:pt>
                <c:pt idx="1789">
                  <c:v>15.200761999999999</c:v>
                </c:pt>
                <c:pt idx="1790">
                  <c:v>14.79618</c:v>
                </c:pt>
                <c:pt idx="1791">
                  <c:v>14.754488</c:v>
                </c:pt>
                <c:pt idx="1792">
                  <c:v>14.601025999999999</c:v>
                </c:pt>
                <c:pt idx="1793">
                  <c:v>14.629873999999999</c:v>
                </c:pt>
                <c:pt idx="1794">
                  <c:v>14.828436</c:v>
                </c:pt>
                <c:pt idx="1795">
                  <c:v>14.611791999999999</c:v>
                </c:pt>
                <c:pt idx="1796">
                  <c:v>15.058</c:v>
                </c:pt>
                <c:pt idx="1797">
                  <c:v>14.958526000000001</c:v>
                </c:pt>
                <c:pt idx="1798">
                  <c:v>14.664424</c:v>
                </c:pt>
                <c:pt idx="1799">
                  <c:v>14.384558</c:v>
                </c:pt>
                <c:pt idx="1800">
                  <c:v>8.851108</c:v>
                </c:pt>
                <c:pt idx="1801">
                  <c:v>9.7088920000000005</c:v>
                </c:pt>
                <c:pt idx="1802">
                  <c:v>9.7657620000000005</c:v>
                </c:pt>
                <c:pt idx="1803">
                  <c:v>9.7055140000000009</c:v>
                </c:pt>
                <c:pt idx="1804">
                  <c:v>9.7328240000000008</c:v>
                </c:pt>
                <c:pt idx="1805">
                  <c:v>9.6346059999999998</c:v>
                </c:pt>
                <c:pt idx="1806">
                  <c:v>9.8605199999999993</c:v>
                </c:pt>
                <c:pt idx="1807">
                  <c:v>9.3912220000000008</c:v>
                </c:pt>
                <c:pt idx="1808">
                  <c:v>9.4095619999999993</c:v>
                </c:pt>
                <c:pt idx="1809">
                  <c:v>9.4573280000000004</c:v>
                </c:pt>
                <c:pt idx="1810">
                  <c:v>9.6401299999999992</c:v>
                </c:pt>
                <c:pt idx="1811">
                  <c:v>10.4125</c:v>
                </c:pt>
                <c:pt idx="1812">
                  <c:v>10.339256000000001</c:v>
                </c:pt>
                <c:pt idx="1813">
                  <c:v>10.340204</c:v>
                </c:pt>
                <c:pt idx="1814">
                  <c:v>10.279719999999999</c:v>
                </c:pt>
                <c:pt idx="1815">
                  <c:v>10.36218</c:v>
                </c:pt>
                <c:pt idx="1816">
                  <c:v>10.319051999999999</c:v>
                </c:pt>
                <c:pt idx="1817">
                  <c:v>11.081154</c:v>
                </c:pt>
                <c:pt idx="1818">
                  <c:v>10.679754000000001</c:v>
                </c:pt>
                <c:pt idx="1819">
                  <c:v>10.651388000000001</c:v>
                </c:pt>
                <c:pt idx="1820">
                  <c:v>10.908802</c:v>
                </c:pt>
                <c:pt idx="1821">
                  <c:v>11.009636</c:v>
                </c:pt>
                <c:pt idx="1822">
                  <c:v>10.981552000000001</c:v>
                </c:pt>
                <c:pt idx="1823">
                  <c:v>11.355686</c:v>
                </c:pt>
                <c:pt idx="1824">
                  <c:v>11.309894</c:v>
                </c:pt>
                <c:pt idx="1825">
                  <c:v>11.865534</c:v>
                </c:pt>
                <c:pt idx="1826">
                  <c:v>11.310802000000001</c:v>
                </c:pt>
                <c:pt idx="1827">
                  <c:v>11.549289999999999</c:v>
                </c:pt>
                <c:pt idx="1828">
                  <c:v>11.61917</c:v>
                </c:pt>
                <c:pt idx="1829">
                  <c:v>11.630094</c:v>
                </c:pt>
                <c:pt idx="1830">
                  <c:v>11.842922</c:v>
                </c:pt>
                <c:pt idx="1831">
                  <c:v>12.222785999999999</c:v>
                </c:pt>
                <c:pt idx="1832">
                  <c:v>11.527787999999999</c:v>
                </c:pt>
                <c:pt idx="1833">
                  <c:v>11.596866</c:v>
                </c:pt>
                <c:pt idx="1834">
                  <c:v>11.604122</c:v>
                </c:pt>
                <c:pt idx="1835">
                  <c:v>11.668010000000001</c:v>
                </c:pt>
                <c:pt idx="1836">
                  <c:v>11.957202000000001</c:v>
                </c:pt>
                <c:pt idx="1837">
                  <c:v>11.992941999999999</c:v>
                </c:pt>
                <c:pt idx="1838">
                  <c:v>12.376492000000001</c:v>
                </c:pt>
                <c:pt idx="1839">
                  <c:v>12.650344</c:v>
                </c:pt>
                <c:pt idx="1840">
                  <c:v>12.428506</c:v>
                </c:pt>
                <c:pt idx="1841">
                  <c:v>12.720090000000001</c:v>
                </c:pt>
                <c:pt idx="1842">
                  <c:v>12.646850000000001</c:v>
                </c:pt>
                <c:pt idx="1843">
                  <c:v>12.911018</c:v>
                </c:pt>
                <c:pt idx="1844">
                  <c:v>12.604482000000001</c:v>
                </c:pt>
                <c:pt idx="1845">
                  <c:v>12.514892</c:v>
                </c:pt>
                <c:pt idx="1846">
                  <c:v>12.713592</c:v>
                </c:pt>
                <c:pt idx="1847">
                  <c:v>12.72026</c:v>
                </c:pt>
                <c:pt idx="1848">
                  <c:v>13.476068</c:v>
                </c:pt>
                <c:pt idx="1849">
                  <c:v>13.191272</c:v>
                </c:pt>
                <c:pt idx="1850">
                  <c:v>12.755692</c:v>
                </c:pt>
                <c:pt idx="1851">
                  <c:v>13.405492000000001</c:v>
                </c:pt>
                <c:pt idx="1852">
                  <c:v>13.186629999999999</c:v>
                </c:pt>
                <c:pt idx="1853">
                  <c:v>13.272574000000001</c:v>
                </c:pt>
                <c:pt idx="1854">
                  <c:v>13.043756</c:v>
                </c:pt>
                <c:pt idx="1855">
                  <c:v>13.486318000000001</c:v>
                </c:pt>
                <c:pt idx="1856">
                  <c:v>13.190966</c:v>
                </c:pt>
                <c:pt idx="1857">
                  <c:v>13.306874000000001</c:v>
                </c:pt>
                <c:pt idx="1858">
                  <c:v>13.961422000000001</c:v>
                </c:pt>
                <c:pt idx="1859">
                  <c:v>14.239646</c:v>
                </c:pt>
                <c:pt idx="1860">
                  <c:v>14.353008000000001</c:v>
                </c:pt>
                <c:pt idx="1861">
                  <c:v>13.755103999999999</c:v>
                </c:pt>
                <c:pt idx="1862">
                  <c:v>13.813978000000001</c:v>
                </c:pt>
                <c:pt idx="1863">
                  <c:v>14.121563999999999</c:v>
                </c:pt>
                <c:pt idx="1864">
                  <c:v>14.017251999999999</c:v>
                </c:pt>
                <c:pt idx="1865">
                  <c:v>14.140938</c:v>
                </c:pt>
                <c:pt idx="1866">
                  <c:v>14.54926</c:v>
                </c:pt>
                <c:pt idx="1867">
                  <c:v>14.088456000000001</c:v>
                </c:pt>
                <c:pt idx="1868">
                  <c:v>14.419566</c:v>
                </c:pt>
                <c:pt idx="1869">
                  <c:v>14.415594</c:v>
                </c:pt>
                <c:pt idx="1870">
                  <c:v>14.31634</c:v>
                </c:pt>
                <c:pt idx="1871">
                  <c:v>14.750164</c:v>
                </c:pt>
                <c:pt idx="1872">
                  <c:v>15.28898</c:v>
                </c:pt>
                <c:pt idx="1873">
                  <c:v>15.335896</c:v>
                </c:pt>
                <c:pt idx="1874">
                  <c:v>15.641984000000001</c:v>
                </c:pt>
                <c:pt idx="1875">
                  <c:v>15.293872</c:v>
                </c:pt>
                <c:pt idx="1876">
                  <c:v>15.347124000000001</c:v>
                </c:pt>
                <c:pt idx="1877">
                  <c:v>15.287642</c:v>
                </c:pt>
                <c:pt idx="1878">
                  <c:v>15.722478000000001</c:v>
                </c:pt>
                <c:pt idx="1879">
                  <c:v>15.828388</c:v>
                </c:pt>
                <c:pt idx="1880">
                  <c:v>15.944307999999999</c:v>
                </c:pt>
                <c:pt idx="1881">
                  <c:v>15.936548</c:v>
                </c:pt>
                <c:pt idx="1882">
                  <c:v>15.988265999999999</c:v>
                </c:pt>
                <c:pt idx="1883">
                  <c:v>16.137969999999999</c:v>
                </c:pt>
                <c:pt idx="1884">
                  <c:v>16.005140000000001</c:v>
                </c:pt>
                <c:pt idx="1885">
                  <c:v>16.751532000000001</c:v>
                </c:pt>
                <c:pt idx="1886">
                  <c:v>16.361177999999999</c:v>
                </c:pt>
                <c:pt idx="1887">
                  <c:v>16.896761999999999</c:v>
                </c:pt>
                <c:pt idx="1888">
                  <c:v>17.712050000000001</c:v>
                </c:pt>
                <c:pt idx="1889">
                  <c:v>17.273340000000001</c:v>
                </c:pt>
                <c:pt idx="1890">
                  <c:v>18.080539999999999</c:v>
                </c:pt>
                <c:pt idx="1891">
                  <c:v>17.861395999999999</c:v>
                </c:pt>
                <c:pt idx="1892">
                  <c:v>18.348828000000001</c:v>
                </c:pt>
                <c:pt idx="1893">
                  <c:v>17.411386</c:v>
                </c:pt>
                <c:pt idx="1894">
                  <c:v>17.44389</c:v>
                </c:pt>
                <c:pt idx="1895">
                  <c:v>17.491240000000001</c:v>
                </c:pt>
                <c:pt idx="1896">
                  <c:v>17.629076000000001</c:v>
                </c:pt>
                <c:pt idx="1897">
                  <c:v>17.851852000000001</c:v>
                </c:pt>
                <c:pt idx="1898">
                  <c:v>17.666128</c:v>
                </c:pt>
                <c:pt idx="1899">
                  <c:v>17.647884000000001</c:v>
                </c:pt>
                <c:pt idx="1900">
                  <c:v>8.4697460000000007</c:v>
                </c:pt>
                <c:pt idx="1901">
                  <c:v>8.7526779999999995</c:v>
                </c:pt>
                <c:pt idx="1902">
                  <c:v>8.8782879999999995</c:v>
                </c:pt>
                <c:pt idx="1903">
                  <c:v>9.1040019999999995</c:v>
                </c:pt>
                <c:pt idx="1904">
                  <c:v>9.4115939999999991</c:v>
                </c:pt>
                <c:pt idx="1905">
                  <c:v>9.1441680000000005</c:v>
                </c:pt>
                <c:pt idx="1906">
                  <c:v>9.227366</c:v>
                </c:pt>
                <c:pt idx="1907">
                  <c:v>9.3272960000000005</c:v>
                </c:pt>
                <c:pt idx="1908">
                  <c:v>9.7369660000000007</c:v>
                </c:pt>
                <c:pt idx="1909">
                  <c:v>9.9192400000000003</c:v>
                </c:pt>
                <c:pt idx="1910">
                  <c:v>9.9946839999999995</c:v>
                </c:pt>
                <c:pt idx="1911">
                  <c:v>10.16455</c:v>
                </c:pt>
                <c:pt idx="1912">
                  <c:v>10.364585999999999</c:v>
                </c:pt>
                <c:pt idx="1913">
                  <c:v>10.42381</c:v>
                </c:pt>
                <c:pt idx="1914">
                  <c:v>11.283556000000001</c:v>
                </c:pt>
                <c:pt idx="1915">
                  <c:v>11.358015999999999</c:v>
                </c:pt>
                <c:pt idx="1916">
                  <c:v>11.345178000000001</c:v>
                </c:pt>
                <c:pt idx="1917">
                  <c:v>11.770004</c:v>
                </c:pt>
                <c:pt idx="1918">
                  <c:v>11.627826000000001</c:v>
                </c:pt>
                <c:pt idx="1919">
                  <c:v>12.215059999999999</c:v>
                </c:pt>
                <c:pt idx="1920">
                  <c:v>11.613742</c:v>
                </c:pt>
                <c:pt idx="1921">
                  <c:v>12.222654</c:v>
                </c:pt>
                <c:pt idx="1922">
                  <c:v>12.747593999999999</c:v>
                </c:pt>
                <c:pt idx="1923">
                  <c:v>12.916448000000001</c:v>
                </c:pt>
                <c:pt idx="1924">
                  <c:v>12.923308</c:v>
                </c:pt>
                <c:pt idx="1925">
                  <c:v>13.24034</c:v>
                </c:pt>
                <c:pt idx="1926">
                  <c:v>12.96373</c:v>
                </c:pt>
                <c:pt idx="1927">
                  <c:v>12.854324</c:v>
                </c:pt>
                <c:pt idx="1928">
                  <c:v>12.608946</c:v>
                </c:pt>
                <c:pt idx="1929">
                  <c:v>12.847518000000001</c:v>
                </c:pt>
                <c:pt idx="1930">
                  <c:v>13.044536000000001</c:v>
                </c:pt>
                <c:pt idx="1931">
                  <c:v>13.295692000000001</c:v>
                </c:pt>
                <c:pt idx="1932">
                  <c:v>12.860678</c:v>
                </c:pt>
                <c:pt idx="1933">
                  <c:v>13.012162</c:v>
                </c:pt>
                <c:pt idx="1934">
                  <c:v>13.214370000000001</c:v>
                </c:pt>
                <c:pt idx="1935">
                  <c:v>13.853464000000001</c:v>
                </c:pt>
                <c:pt idx="1936">
                  <c:v>13.519602000000001</c:v>
                </c:pt>
                <c:pt idx="1937">
                  <c:v>13.579786</c:v>
                </c:pt>
                <c:pt idx="1938">
                  <c:v>13.483736</c:v>
                </c:pt>
                <c:pt idx="1939">
                  <c:v>13.679603999999999</c:v>
                </c:pt>
                <c:pt idx="1940">
                  <c:v>13.350846000000001</c:v>
                </c:pt>
                <c:pt idx="1941">
                  <c:v>13.831937999999999</c:v>
                </c:pt>
                <c:pt idx="1942">
                  <c:v>13.950112000000001</c:v>
                </c:pt>
                <c:pt idx="1943">
                  <c:v>13.808128</c:v>
                </c:pt>
                <c:pt idx="1944">
                  <c:v>13.71149</c:v>
                </c:pt>
                <c:pt idx="1945">
                  <c:v>13.234006000000001</c:v>
                </c:pt>
                <c:pt idx="1946">
                  <c:v>12.914768</c:v>
                </c:pt>
                <c:pt idx="1947">
                  <c:v>12.935114</c:v>
                </c:pt>
                <c:pt idx="1948">
                  <c:v>12.770982</c:v>
                </c:pt>
                <c:pt idx="1949">
                  <c:v>12.654669999999999</c:v>
                </c:pt>
                <c:pt idx="1950">
                  <c:v>12.481973999999999</c:v>
                </c:pt>
                <c:pt idx="1951">
                  <c:v>12.538055999999999</c:v>
                </c:pt>
                <c:pt idx="1952">
                  <c:v>11.857492000000001</c:v>
                </c:pt>
                <c:pt idx="1953">
                  <c:v>11.845496000000001</c:v>
                </c:pt>
                <c:pt idx="1954">
                  <c:v>11.47776</c:v>
                </c:pt>
                <c:pt idx="1955">
                  <c:v>11.138745999999999</c:v>
                </c:pt>
                <c:pt idx="1956">
                  <c:v>11.450186</c:v>
                </c:pt>
                <c:pt idx="1957">
                  <c:v>11.638244</c:v>
                </c:pt>
                <c:pt idx="1958">
                  <c:v>12.071490000000001</c:v>
                </c:pt>
                <c:pt idx="1959">
                  <c:v>11.836112</c:v>
                </c:pt>
                <c:pt idx="1960">
                  <c:v>11.969227999999999</c:v>
                </c:pt>
                <c:pt idx="1961">
                  <c:v>12.381372000000001</c:v>
                </c:pt>
                <c:pt idx="1962">
                  <c:v>12.352508</c:v>
                </c:pt>
                <c:pt idx="1963">
                  <c:v>12.489462</c:v>
                </c:pt>
                <c:pt idx="1964">
                  <c:v>12.959422</c:v>
                </c:pt>
                <c:pt idx="1965">
                  <c:v>12.747494</c:v>
                </c:pt>
                <c:pt idx="1966">
                  <c:v>12.797616</c:v>
                </c:pt>
                <c:pt idx="1967">
                  <c:v>12.453972</c:v>
                </c:pt>
                <c:pt idx="1968">
                  <c:v>13.039106</c:v>
                </c:pt>
                <c:pt idx="1969">
                  <c:v>12.840426000000001</c:v>
                </c:pt>
                <c:pt idx="1970">
                  <c:v>13.154032000000001</c:v>
                </c:pt>
                <c:pt idx="1971">
                  <c:v>12.752024</c:v>
                </c:pt>
                <c:pt idx="1972">
                  <c:v>12.639139999999999</c:v>
                </c:pt>
                <c:pt idx="1973">
                  <c:v>13.365220000000001</c:v>
                </c:pt>
                <c:pt idx="1974">
                  <c:v>13.468066</c:v>
                </c:pt>
                <c:pt idx="1975">
                  <c:v>13.107664</c:v>
                </c:pt>
                <c:pt idx="1976">
                  <c:v>13.095532</c:v>
                </c:pt>
                <c:pt idx="1977">
                  <c:v>12.822246</c:v>
                </c:pt>
                <c:pt idx="1978">
                  <c:v>12.793816</c:v>
                </c:pt>
                <c:pt idx="1979">
                  <c:v>13.105798</c:v>
                </c:pt>
                <c:pt idx="1980">
                  <c:v>12.678666</c:v>
                </c:pt>
                <c:pt idx="1981">
                  <c:v>12.811444</c:v>
                </c:pt>
                <c:pt idx="1982">
                  <c:v>13.237598</c:v>
                </c:pt>
                <c:pt idx="1983">
                  <c:v>13.964793999999999</c:v>
                </c:pt>
                <c:pt idx="1984">
                  <c:v>13.655334</c:v>
                </c:pt>
                <c:pt idx="1985">
                  <c:v>14.288292</c:v>
                </c:pt>
                <c:pt idx="1986">
                  <c:v>14.222792</c:v>
                </c:pt>
                <c:pt idx="1987">
                  <c:v>14.155844</c:v>
                </c:pt>
                <c:pt idx="1988">
                  <c:v>14.218450000000001</c:v>
                </c:pt>
                <c:pt idx="1989">
                  <c:v>14.343652000000001</c:v>
                </c:pt>
                <c:pt idx="1990">
                  <c:v>14.842750000000001</c:v>
                </c:pt>
                <c:pt idx="1991">
                  <c:v>15.062054</c:v>
                </c:pt>
                <c:pt idx="1992">
                  <c:v>14.8339</c:v>
                </c:pt>
                <c:pt idx="1993">
                  <c:v>15.002826000000001</c:v>
                </c:pt>
                <c:pt idx="1994">
                  <c:v>14.765496000000001</c:v>
                </c:pt>
                <c:pt idx="1995">
                  <c:v>15.154896000000001</c:v>
                </c:pt>
                <c:pt idx="1996">
                  <c:v>14.786899999999999</c:v>
                </c:pt>
                <c:pt idx="1997">
                  <c:v>15.319806</c:v>
                </c:pt>
                <c:pt idx="1998">
                  <c:v>15.403066000000001</c:v>
                </c:pt>
                <c:pt idx="1999">
                  <c:v>15.037395999999999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E-43A8-915E-D25D4AB3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536915"/>
        <c:axId val="1826139492"/>
      </c:lineChart>
      <c:catAx>
        <c:axId val="1926536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6139492"/>
        <c:crosses val="autoZero"/>
        <c:auto val="1"/>
        <c:lblAlgn val="ctr"/>
        <c:lblOffset val="100"/>
        <c:noMultiLvlLbl val="1"/>
      </c:catAx>
      <c:valAx>
        <c:axId val="1826139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26536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直方图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'm3-3'!$C$1:$C$2002</c:f>
              <c:numCache>
                <c:formatCode>General</c:formatCode>
                <c:ptCount val="2002"/>
                <c:pt idx="0">
                  <c:v>4.0453299999999999</c:v>
                </c:pt>
                <c:pt idx="1">
                  <c:v>8.9994180000000004</c:v>
                </c:pt>
                <c:pt idx="2">
                  <c:v>8.3088200000000008</c:v>
                </c:pt>
                <c:pt idx="3">
                  <c:v>8.6914820000000006</c:v>
                </c:pt>
                <c:pt idx="4">
                  <c:v>8.5153219999999994</c:v>
                </c:pt>
                <c:pt idx="5">
                  <c:v>8.2447020000000002</c:v>
                </c:pt>
                <c:pt idx="6">
                  <c:v>8.5060020000000005</c:v>
                </c:pt>
                <c:pt idx="7">
                  <c:v>8.6311660000000003</c:v>
                </c:pt>
                <c:pt idx="8">
                  <c:v>7.1359279999999998</c:v>
                </c:pt>
                <c:pt idx="9">
                  <c:v>7.5971099999999998</c:v>
                </c:pt>
                <c:pt idx="10">
                  <c:v>4.8200079999999996</c:v>
                </c:pt>
                <c:pt idx="11">
                  <c:v>7.7911780000000004</c:v>
                </c:pt>
                <c:pt idx="12">
                  <c:v>6.9278399999999998</c:v>
                </c:pt>
                <c:pt idx="13">
                  <c:v>4.9079280000000001</c:v>
                </c:pt>
                <c:pt idx="14">
                  <c:v>4.9898040000000004</c:v>
                </c:pt>
                <c:pt idx="15">
                  <c:v>8.9318779999999993</c:v>
                </c:pt>
                <c:pt idx="16">
                  <c:v>5.1171620000000004</c:v>
                </c:pt>
                <c:pt idx="17">
                  <c:v>6.9460660000000001</c:v>
                </c:pt>
                <c:pt idx="18">
                  <c:v>5.5248679999999997</c:v>
                </c:pt>
                <c:pt idx="19">
                  <c:v>7.8055139999999996</c:v>
                </c:pt>
                <c:pt idx="20">
                  <c:v>4.7401920000000004</c:v>
                </c:pt>
                <c:pt idx="21">
                  <c:v>9.4459379999999999</c:v>
                </c:pt>
                <c:pt idx="22">
                  <c:v>5.4707679999999996</c:v>
                </c:pt>
                <c:pt idx="23">
                  <c:v>4.1366300000000003</c:v>
                </c:pt>
                <c:pt idx="24">
                  <c:v>5.2942119999999999</c:v>
                </c:pt>
                <c:pt idx="25">
                  <c:v>9.3031260000000007</c:v>
                </c:pt>
                <c:pt idx="26">
                  <c:v>5.0605599999999997</c:v>
                </c:pt>
                <c:pt idx="27">
                  <c:v>4.5854660000000003</c:v>
                </c:pt>
                <c:pt idx="28">
                  <c:v>5.594258</c:v>
                </c:pt>
                <c:pt idx="29">
                  <c:v>5.0659320000000001</c:v>
                </c:pt>
                <c:pt idx="30">
                  <c:v>4.9294580000000003</c:v>
                </c:pt>
                <c:pt idx="31">
                  <c:v>4.991644</c:v>
                </c:pt>
                <c:pt idx="32">
                  <c:v>8.0217860000000005</c:v>
                </c:pt>
                <c:pt idx="33">
                  <c:v>8.8518760000000007</c:v>
                </c:pt>
                <c:pt idx="34">
                  <c:v>5.6383679999999998</c:v>
                </c:pt>
                <c:pt idx="35">
                  <c:v>4.7500179999999999</c:v>
                </c:pt>
                <c:pt idx="36">
                  <c:v>5.8106340000000003</c:v>
                </c:pt>
                <c:pt idx="37">
                  <c:v>9.6935219999999997</c:v>
                </c:pt>
                <c:pt idx="38">
                  <c:v>5.6140420000000004</c:v>
                </c:pt>
                <c:pt idx="39">
                  <c:v>7.7333460000000001</c:v>
                </c:pt>
                <c:pt idx="40">
                  <c:v>4.9825520000000001</c:v>
                </c:pt>
                <c:pt idx="41">
                  <c:v>5.1252360000000001</c:v>
                </c:pt>
                <c:pt idx="42">
                  <c:v>6.010624</c:v>
                </c:pt>
                <c:pt idx="43">
                  <c:v>7.6407860000000003</c:v>
                </c:pt>
                <c:pt idx="44">
                  <c:v>5.4585239999999997</c:v>
                </c:pt>
                <c:pt idx="45">
                  <c:v>9.5851699999999997</c:v>
                </c:pt>
                <c:pt idx="46">
                  <c:v>5.699592</c:v>
                </c:pt>
                <c:pt idx="47">
                  <c:v>6.9205880000000004</c:v>
                </c:pt>
                <c:pt idx="48">
                  <c:v>4.8589200000000003</c:v>
                </c:pt>
                <c:pt idx="49">
                  <c:v>7.1997119999999999</c:v>
                </c:pt>
                <c:pt idx="50">
                  <c:v>6.0219120000000004</c:v>
                </c:pt>
                <c:pt idx="51">
                  <c:v>6.952572</c:v>
                </c:pt>
                <c:pt idx="52">
                  <c:v>4.7364519999999999</c:v>
                </c:pt>
                <c:pt idx="53">
                  <c:v>10.085226</c:v>
                </c:pt>
                <c:pt idx="54">
                  <c:v>5.2850720000000004</c:v>
                </c:pt>
                <c:pt idx="55">
                  <c:v>4.8660540000000001</c:v>
                </c:pt>
                <c:pt idx="56">
                  <c:v>5.7835179999999999</c:v>
                </c:pt>
                <c:pt idx="57">
                  <c:v>9.2885000000000009</c:v>
                </c:pt>
                <c:pt idx="58">
                  <c:v>4.528232</c:v>
                </c:pt>
                <c:pt idx="59">
                  <c:v>5.4210739999999999</c:v>
                </c:pt>
                <c:pt idx="60">
                  <c:v>4.4396599999999999</c:v>
                </c:pt>
                <c:pt idx="61">
                  <c:v>6.4526380000000003</c:v>
                </c:pt>
                <c:pt idx="62">
                  <c:v>5.3188079999999998</c:v>
                </c:pt>
                <c:pt idx="63">
                  <c:v>5.3355920000000001</c:v>
                </c:pt>
                <c:pt idx="64">
                  <c:v>5.057042</c:v>
                </c:pt>
                <c:pt idx="65">
                  <c:v>4.6125660000000002</c:v>
                </c:pt>
                <c:pt idx="66">
                  <c:v>5.3085680000000002</c:v>
                </c:pt>
                <c:pt idx="67">
                  <c:v>5.7547699999999997</c:v>
                </c:pt>
                <c:pt idx="68">
                  <c:v>5.0200880000000003</c:v>
                </c:pt>
                <c:pt idx="69">
                  <c:v>6.7341499999999996</c:v>
                </c:pt>
                <c:pt idx="70">
                  <c:v>6.4241919999999997</c:v>
                </c:pt>
                <c:pt idx="71">
                  <c:v>5.5651619999999999</c:v>
                </c:pt>
                <c:pt idx="72">
                  <c:v>7.2973140000000001</c:v>
                </c:pt>
                <c:pt idx="73">
                  <c:v>5.4560899999999997</c:v>
                </c:pt>
                <c:pt idx="74">
                  <c:v>4.8882060000000003</c:v>
                </c:pt>
                <c:pt idx="75">
                  <c:v>7.2294580000000002</c:v>
                </c:pt>
                <c:pt idx="76">
                  <c:v>8.6065500000000004</c:v>
                </c:pt>
                <c:pt idx="77">
                  <c:v>7.2841620000000002</c:v>
                </c:pt>
                <c:pt idx="78">
                  <c:v>5.8760159999999999</c:v>
                </c:pt>
                <c:pt idx="79">
                  <c:v>7.0615399999999999</c:v>
                </c:pt>
                <c:pt idx="80">
                  <c:v>8.7046659999999996</c:v>
                </c:pt>
                <c:pt idx="81">
                  <c:v>4.961792</c:v>
                </c:pt>
                <c:pt idx="82">
                  <c:v>9.0336400000000001</c:v>
                </c:pt>
                <c:pt idx="83">
                  <c:v>4.0709920000000004</c:v>
                </c:pt>
                <c:pt idx="84">
                  <c:v>6.2965859999999996</c:v>
                </c:pt>
                <c:pt idx="85">
                  <c:v>8.0615520000000007</c:v>
                </c:pt>
                <c:pt idx="86">
                  <c:v>6.3714940000000002</c:v>
                </c:pt>
                <c:pt idx="87">
                  <c:v>5.9132819999999997</c:v>
                </c:pt>
                <c:pt idx="88">
                  <c:v>5.9263700000000004</c:v>
                </c:pt>
                <c:pt idx="89">
                  <c:v>4.8505979999999997</c:v>
                </c:pt>
                <c:pt idx="90">
                  <c:v>5.1493820000000001</c:v>
                </c:pt>
                <c:pt idx="91">
                  <c:v>8.372064</c:v>
                </c:pt>
                <c:pt idx="92">
                  <c:v>4.9891899999999998</c:v>
                </c:pt>
                <c:pt idx="93">
                  <c:v>4.780602</c:v>
                </c:pt>
                <c:pt idx="94">
                  <c:v>7.0356620000000003</c:v>
                </c:pt>
                <c:pt idx="95">
                  <c:v>6.3908160000000001</c:v>
                </c:pt>
                <c:pt idx="96">
                  <c:v>5.1934680000000002</c:v>
                </c:pt>
                <c:pt idx="97">
                  <c:v>4.7847980000000003</c:v>
                </c:pt>
                <c:pt idx="98">
                  <c:v>4.7711319999999997</c:v>
                </c:pt>
                <c:pt idx="99">
                  <c:v>5.2783340000000001</c:v>
                </c:pt>
                <c:pt idx="100">
                  <c:v>2.2152780000000001</c:v>
                </c:pt>
                <c:pt idx="101">
                  <c:v>9.3193699999999993</c:v>
                </c:pt>
                <c:pt idx="102">
                  <c:v>9.3967120000000008</c:v>
                </c:pt>
                <c:pt idx="103">
                  <c:v>9.3509379999999993</c:v>
                </c:pt>
                <c:pt idx="104">
                  <c:v>9.412922</c:v>
                </c:pt>
                <c:pt idx="105">
                  <c:v>7.5444719999999998</c:v>
                </c:pt>
                <c:pt idx="106">
                  <c:v>9.5724079999999994</c:v>
                </c:pt>
                <c:pt idx="107">
                  <c:v>9.7238439999999997</c:v>
                </c:pt>
                <c:pt idx="108">
                  <c:v>9.7943899999999999</c:v>
                </c:pt>
                <c:pt idx="109">
                  <c:v>9.5719200000000004</c:v>
                </c:pt>
                <c:pt idx="110">
                  <c:v>9.9938199999999995</c:v>
                </c:pt>
                <c:pt idx="111">
                  <c:v>9.9518839999999997</c:v>
                </c:pt>
                <c:pt idx="112">
                  <c:v>10.255542</c:v>
                </c:pt>
                <c:pt idx="113">
                  <c:v>9.7470979999999994</c:v>
                </c:pt>
                <c:pt idx="114">
                  <c:v>9.9423379999999995</c:v>
                </c:pt>
                <c:pt idx="115">
                  <c:v>10.058261999999999</c:v>
                </c:pt>
                <c:pt idx="116">
                  <c:v>10.252537999999999</c:v>
                </c:pt>
                <c:pt idx="117">
                  <c:v>5.4122640000000004</c:v>
                </c:pt>
                <c:pt idx="118">
                  <c:v>10.292094000000001</c:v>
                </c:pt>
                <c:pt idx="119">
                  <c:v>6.5886139999999997</c:v>
                </c:pt>
                <c:pt idx="120">
                  <c:v>6.7400799999999998</c:v>
                </c:pt>
                <c:pt idx="121">
                  <c:v>6.8328600000000002</c:v>
                </c:pt>
                <c:pt idx="122">
                  <c:v>7.133534</c:v>
                </c:pt>
                <c:pt idx="123">
                  <c:v>7.3709660000000001</c:v>
                </c:pt>
                <c:pt idx="124">
                  <c:v>11.199362000000001</c:v>
                </c:pt>
                <c:pt idx="125">
                  <c:v>5.7002280000000001</c:v>
                </c:pt>
                <c:pt idx="126">
                  <c:v>7.9556060000000004</c:v>
                </c:pt>
                <c:pt idx="127">
                  <c:v>11.512634</c:v>
                </c:pt>
                <c:pt idx="128">
                  <c:v>7.6822679999999997</c:v>
                </c:pt>
                <c:pt idx="129">
                  <c:v>9.2907159999999998</c:v>
                </c:pt>
                <c:pt idx="130">
                  <c:v>10.835196</c:v>
                </c:pt>
                <c:pt idx="131">
                  <c:v>11.015772</c:v>
                </c:pt>
                <c:pt idx="132">
                  <c:v>10.916373999999999</c:v>
                </c:pt>
                <c:pt idx="133">
                  <c:v>7.8127899999999997</c:v>
                </c:pt>
                <c:pt idx="134">
                  <c:v>7.0868419999999999</c:v>
                </c:pt>
                <c:pt idx="135">
                  <c:v>9.152692</c:v>
                </c:pt>
                <c:pt idx="136">
                  <c:v>7.1262059999999998</c:v>
                </c:pt>
                <c:pt idx="137">
                  <c:v>11.003335999999999</c:v>
                </c:pt>
                <c:pt idx="138">
                  <c:v>8.590662</c:v>
                </c:pt>
                <c:pt idx="139">
                  <c:v>5.9380819999999996</c:v>
                </c:pt>
                <c:pt idx="140">
                  <c:v>7.864884</c:v>
                </c:pt>
                <c:pt idx="141">
                  <c:v>5.9113879999999996</c:v>
                </c:pt>
                <c:pt idx="142">
                  <c:v>11.794762</c:v>
                </c:pt>
                <c:pt idx="143">
                  <c:v>11.427572</c:v>
                </c:pt>
                <c:pt idx="144">
                  <c:v>9.4927139999999994</c:v>
                </c:pt>
                <c:pt idx="145">
                  <c:v>6.024826</c:v>
                </c:pt>
                <c:pt idx="146">
                  <c:v>8.9060819999999996</c:v>
                </c:pt>
                <c:pt idx="147">
                  <c:v>9.3085159999999991</c:v>
                </c:pt>
                <c:pt idx="148">
                  <c:v>6.655932</c:v>
                </c:pt>
                <c:pt idx="149">
                  <c:v>6.4236760000000004</c:v>
                </c:pt>
                <c:pt idx="150">
                  <c:v>11.107716</c:v>
                </c:pt>
                <c:pt idx="151">
                  <c:v>10.970116000000001</c:v>
                </c:pt>
                <c:pt idx="152">
                  <c:v>5.929036</c:v>
                </c:pt>
                <c:pt idx="153">
                  <c:v>5.7058400000000002</c:v>
                </c:pt>
                <c:pt idx="154">
                  <c:v>11.555021999999999</c:v>
                </c:pt>
                <c:pt idx="155">
                  <c:v>11.200754</c:v>
                </c:pt>
                <c:pt idx="156">
                  <c:v>9.4340240000000009</c:v>
                </c:pt>
                <c:pt idx="157">
                  <c:v>9.4192260000000001</c:v>
                </c:pt>
                <c:pt idx="158">
                  <c:v>11.418866</c:v>
                </c:pt>
                <c:pt idx="159">
                  <c:v>6.4025359999999996</c:v>
                </c:pt>
                <c:pt idx="160">
                  <c:v>5.8992500000000003</c:v>
                </c:pt>
                <c:pt idx="161">
                  <c:v>11.142927999999999</c:v>
                </c:pt>
                <c:pt idx="162">
                  <c:v>6.4141320000000004</c:v>
                </c:pt>
                <c:pt idx="163">
                  <c:v>7.5607540000000002</c:v>
                </c:pt>
                <c:pt idx="164">
                  <c:v>11.475814</c:v>
                </c:pt>
                <c:pt idx="165">
                  <c:v>11.248877999999999</c:v>
                </c:pt>
                <c:pt idx="166">
                  <c:v>7.610976</c:v>
                </c:pt>
                <c:pt idx="167">
                  <c:v>6.0382899999999999</c:v>
                </c:pt>
                <c:pt idx="168">
                  <c:v>5.8458100000000002</c:v>
                </c:pt>
                <c:pt idx="169">
                  <c:v>6.1385899999999998</c:v>
                </c:pt>
                <c:pt idx="170">
                  <c:v>6.3241160000000001</c:v>
                </c:pt>
                <c:pt idx="171">
                  <c:v>9.0625599999999995</c:v>
                </c:pt>
                <c:pt idx="172">
                  <c:v>8.6762119999999996</c:v>
                </c:pt>
                <c:pt idx="173">
                  <c:v>9.2439820000000008</c:v>
                </c:pt>
                <c:pt idx="174">
                  <c:v>8.4852059999999998</c:v>
                </c:pt>
                <c:pt idx="175">
                  <c:v>6.0306319999999998</c:v>
                </c:pt>
                <c:pt idx="176">
                  <c:v>6.7046559999999999</c:v>
                </c:pt>
                <c:pt idx="177">
                  <c:v>4.768256</c:v>
                </c:pt>
                <c:pt idx="178">
                  <c:v>11.108158</c:v>
                </c:pt>
                <c:pt idx="179">
                  <c:v>10.423069999999999</c:v>
                </c:pt>
                <c:pt idx="180">
                  <c:v>5.5688339999999998</c:v>
                </c:pt>
                <c:pt idx="181">
                  <c:v>5.8454139999999999</c:v>
                </c:pt>
                <c:pt idx="182">
                  <c:v>11.08877</c:v>
                </c:pt>
                <c:pt idx="183">
                  <c:v>5.7198339999999996</c:v>
                </c:pt>
                <c:pt idx="184">
                  <c:v>8.1917600000000004</c:v>
                </c:pt>
                <c:pt idx="185">
                  <c:v>7.4096200000000003</c:v>
                </c:pt>
                <c:pt idx="186">
                  <c:v>9.8905779999999996</c:v>
                </c:pt>
                <c:pt idx="187">
                  <c:v>10.205909999999999</c:v>
                </c:pt>
                <c:pt idx="188">
                  <c:v>6.9170879999999997</c:v>
                </c:pt>
                <c:pt idx="189">
                  <c:v>4.9167639999999997</c:v>
                </c:pt>
                <c:pt idx="190">
                  <c:v>9.6862080000000006</c:v>
                </c:pt>
                <c:pt idx="191">
                  <c:v>4.8698600000000001</c:v>
                </c:pt>
                <c:pt idx="192">
                  <c:v>7.8406399999999996</c:v>
                </c:pt>
                <c:pt idx="193">
                  <c:v>4.8982460000000003</c:v>
                </c:pt>
                <c:pt idx="194">
                  <c:v>7.3810159999999998</c:v>
                </c:pt>
                <c:pt idx="195">
                  <c:v>4.8787219999999998</c:v>
                </c:pt>
                <c:pt idx="196">
                  <c:v>9.7217219999999998</c:v>
                </c:pt>
                <c:pt idx="197">
                  <c:v>4.9141940000000002</c:v>
                </c:pt>
                <c:pt idx="198">
                  <c:v>9.7108939999999997</c:v>
                </c:pt>
                <c:pt idx="199">
                  <c:v>7.7737340000000001</c:v>
                </c:pt>
                <c:pt idx="200">
                  <c:v>3.9601839999999999</c:v>
                </c:pt>
                <c:pt idx="201">
                  <c:v>8.4280539999999995</c:v>
                </c:pt>
                <c:pt idx="202">
                  <c:v>9.1535539999999997</c:v>
                </c:pt>
                <c:pt idx="203">
                  <c:v>7.8200940000000001</c:v>
                </c:pt>
                <c:pt idx="204">
                  <c:v>8.9091699999999996</c:v>
                </c:pt>
                <c:pt idx="205">
                  <c:v>6.7185280000000001</c:v>
                </c:pt>
                <c:pt idx="206">
                  <c:v>9.5099180000000008</c:v>
                </c:pt>
                <c:pt idx="207">
                  <c:v>5.737444</c:v>
                </c:pt>
                <c:pt idx="208">
                  <c:v>9.1136420000000005</c:v>
                </c:pt>
                <c:pt idx="209">
                  <c:v>6.1614899999999997</c:v>
                </c:pt>
                <c:pt idx="210">
                  <c:v>9.4520459999999993</c:v>
                </c:pt>
                <c:pt idx="211">
                  <c:v>6.1007680000000004</c:v>
                </c:pt>
                <c:pt idx="212">
                  <c:v>9.5775059999999996</c:v>
                </c:pt>
                <c:pt idx="213">
                  <c:v>6.6690019999999999</c:v>
                </c:pt>
                <c:pt idx="214">
                  <c:v>9.8317499999999995</c:v>
                </c:pt>
                <c:pt idx="215">
                  <c:v>6.4682820000000003</c:v>
                </c:pt>
                <c:pt idx="216">
                  <c:v>9.5329359999999994</c:v>
                </c:pt>
                <c:pt idx="217">
                  <c:v>6.9389279999999998</c:v>
                </c:pt>
                <c:pt idx="218">
                  <c:v>9.6631260000000001</c:v>
                </c:pt>
                <c:pt idx="219">
                  <c:v>6.353694</c:v>
                </c:pt>
                <c:pt idx="220">
                  <c:v>9.7129379999999994</c:v>
                </c:pt>
                <c:pt idx="221">
                  <c:v>5.52407</c:v>
                </c:pt>
                <c:pt idx="222">
                  <c:v>9.9902040000000003</c:v>
                </c:pt>
                <c:pt idx="223">
                  <c:v>9.7145539999999997</c:v>
                </c:pt>
                <c:pt idx="224">
                  <c:v>9.6016700000000004</c:v>
                </c:pt>
                <c:pt idx="225">
                  <c:v>6.5624520000000004</c:v>
                </c:pt>
                <c:pt idx="226">
                  <c:v>10.051636</c:v>
                </c:pt>
                <c:pt idx="227">
                  <c:v>6.663462</c:v>
                </c:pt>
                <c:pt idx="228">
                  <c:v>9.8066440000000004</c:v>
                </c:pt>
                <c:pt idx="229">
                  <c:v>7.1479660000000003</c:v>
                </c:pt>
                <c:pt idx="230">
                  <c:v>10.392402000000001</c:v>
                </c:pt>
                <c:pt idx="231">
                  <c:v>7.3628039999999997</c:v>
                </c:pt>
                <c:pt idx="232">
                  <c:v>10.529652</c:v>
                </c:pt>
                <c:pt idx="233">
                  <c:v>7.8537319999999999</c:v>
                </c:pt>
                <c:pt idx="234">
                  <c:v>10.57058</c:v>
                </c:pt>
                <c:pt idx="235">
                  <c:v>7.048584</c:v>
                </c:pt>
                <c:pt idx="236">
                  <c:v>11.082488</c:v>
                </c:pt>
                <c:pt idx="237">
                  <c:v>7.6464980000000002</c:v>
                </c:pt>
                <c:pt idx="238">
                  <c:v>10.692270000000001</c:v>
                </c:pt>
                <c:pt idx="239">
                  <c:v>7.8402919999999998</c:v>
                </c:pt>
                <c:pt idx="240">
                  <c:v>11.025764000000001</c:v>
                </c:pt>
                <c:pt idx="241">
                  <c:v>8.4451160000000005</c:v>
                </c:pt>
                <c:pt idx="242">
                  <c:v>10.95284</c:v>
                </c:pt>
                <c:pt idx="243">
                  <c:v>8.2698020000000003</c:v>
                </c:pt>
                <c:pt idx="244">
                  <c:v>7.9704319999999997</c:v>
                </c:pt>
                <c:pt idx="245">
                  <c:v>8.0232799999999997</c:v>
                </c:pt>
                <c:pt idx="246">
                  <c:v>12.129493999999999</c:v>
                </c:pt>
                <c:pt idx="247">
                  <c:v>7.9331899999999997</c:v>
                </c:pt>
                <c:pt idx="248">
                  <c:v>8.5300399999999996</c:v>
                </c:pt>
                <c:pt idx="249">
                  <c:v>11.473822</c:v>
                </c:pt>
                <c:pt idx="250">
                  <c:v>7.6897019999999996</c:v>
                </c:pt>
                <c:pt idx="251">
                  <c:v>9.0118740000000006</c:v>
                </c:pt>
                <c:pt idx="252">
                  <c:v>12.531328</c:v>
                </c:pt>
                <c:pt idx="253">
                  <c:v>11.095724000000001</c:v>
                </c:pt>
                <c:pt idx="254">
                  <c:v>12.173318</c:v>
                </c:pt>
                <c:pt idx="255">
                  <c:v>9.1447219999999998</c:v>
                </c:pt>
                <c:pt idx="256">
                  <c:v>12.285672</c:v>
                </c:pt>
                <c:pt idx="257">
                  <c:v>9.0052299999999992</c:v>
                </c:pt>
                <c:pt idx="258">
                  <c:v>11.501621999999999</c:v>
                </c:pt>
                <c:pt idx="259">
                  <c:v>6.1608080000000003</c:v>
                </c:pt>
                <c:pt idx="260">
                  <c:v>5.592536</c:v>
                </c:pt>
                <c:pt idx="261">
                  <c:v>8.4012700000000002</c:v>
                </c:pt>
                <c:pt idx="262">
                  <c:v>7.4986639999999998</c:v>
                </c:pt>
                <c:pt idx="263">
                  <c:v>11.235702</c:v>
                </c:pt>
                <c:pt idx="264">
                  <c:v>11.744835999999999</c:v>
                </c:pt>
                <c:pt idx="265">
                  <c:v>8.6203000000000003</c:v>
                </c:pt>
                <c:pt idx="266">
                  <c:v>11.823948</c:v>
                </c:pt>
                <c:pt idx="267">
                  <c:v>11.795949999999999</c:v>
                </c:pt>
                <c:pt idx="268">
                  <c:v>11.84722</c:v>
                </c:pt>
                <c:pt idx="269">
                  <c:v>8.7366639999999993</c:v>
                </c:pt>
                <c:pt idx="270">
                  <c:v>7.6470760000000002</c:v>
                </c:pt>
                <c:pt idx="271">
                  <c:v>11.561349999999999</c:v>
                </c:pt>
                <c:pt idx="272">
                  <c:v>12.18628</c:v>
                </c:pt>
                <c:pt idx="273">
                  <c:v>12.071946000000001</c:v>
                </c:pt>
                <c:pt idx="274">
                  <c:v>8.8264200000000006</c:v>
                </c:pt>
                <c:pt idx="275">
                  <c:v>11.532168</c:v>
                </c:pt>
                <c:pt idx="276">
                  <c:v>12.309808</c:v>
                </c:pt>
                <c:pt idx="277">
                  <c:v>12.18918</c:v>
                </c:pt>
                <c:pt idx="278">
                  <c:v>12.281012</c:v>
                </c:pt>
                <c:pt idx="279">
                  <c:v>12.066459999999999</c:v>
                </c:pt>
                <c:pt idx="280">
                  <c:v>11.900942000000001</c:v>
                </c:pt>
                <c:pt idx="281">
                  <c:v>8.5900780000000001</c:v>
                </c:pt>
                <c:pt idx="282">
                  <c:v>12.143841999999999</c:v>
                </c:pt>
                <c:pt idx="283">
                  <c:v>12.047040000000001</c:v>
                </c:pt>
                <c:pt idx="284">
                  <c:v>11.948943999999999</c:v>
                </c:pt>
                <c:pt idx="285">
                  <c:v>11.718524</c:v>
                </c:pt>
                <c:pt idx="286">
                  <c:v>8.1113700000000009</c:v>
                </c:pt>
                <c:pt idx="287">
                  <c:v>9.2786740000000005</c:v>
                </c:pt>
                <c:pt idx="288">
                  <c:v>7.2708300000000001</c:v>
                </c:pt>
                <c:pt idx="289">
                  <c:v>12.476454</c:v>
                </c:pt>
                <c:pt idx="290">
                  <c:v>12.40513</c:v>
                </c:pt>
                <c:pt idx="291">
                  <c:v>6.7088580000000002</c:v>
                </c:pt>
                <c:pt idx="292">
                  <c:v>6.7589540000000001</c:v>
                </c:pt>
                <c:pt idx="293">
                  <c:v>7.1203399999999997</c:v>
                </c:pt>
                <c:pt idx="294">
                  <c:v>12.033918</c:v>
                </c:pt>
                <c:pt idx="295">
                  <c:v>5.6705940000000004</c:v>
                </c:pt>
                <c:pt idx="296">
                  <c:v>12.417498</c:v>
                </c:pt>
                <c:pt idx="297">
                  <c:v>12.577572</c:v>
                </c:pt>
                <c:pt idx="298">
                  <c:v>12.610796000000001</c:v>
                </c:pt>
                <c:pt idx="299">
                  <c:v>12.024535999999999</c:v>
                </c:pt>
                <c:pt idx="300">
                  <c:v>4.6451520000000004</c:v>
                </c:pt>
                <c:pt idx="301">
                  <c:v>7.9311259999999999</c:v>
                </c:pt>
                <c:pt idx="302">
                  <c:v>8.1741320000000002</c:v>
                </c:pt>
                <c:pt idx="303">
                  <c:v>7.0297720000000004</c:v>
                </c:pt>
                <c:pt idx="304">
                  <c:v>7.539472</c:v>
                </c:pt>
                <c:pt idx="305">
                  <c:v>6.180186</c:v>
                </c:pt>
                <c:pt idx="306">
                  <c:v>8.2571999999999992</c:v>
                </c:pt>
                <c:pt idx="307">
                  <c:v>8.4606279999999998</c:v>
                </c:pt>
                <c:pt idx="308">
                  <c:v>8.929926</c:v>
                </c:pt>
                <c:pt idx="309">
                  <c:v>6.996092</c:v>
                </c:pt>
                <c:pt idx="310">
                  <c:v>7.4561580000000003</c:v>
                </c:pt>
                <c:pt idx="311">
                  <c:v>7.1815720000000001</c:v>
                </c:pt>
                <c:pt idx="312">
                  <c:v>4.3705400000000001</c:v>
                </c:pt>
                <c:pt idx="313">
                  <c:v>7.6997679999999997</c:v>
                </c:pt>
                <c:pt idx="314">
                  <c:v>4.1229060000000004</c:v>
                </c:pt>
                <c:pt idx="315">
                  <c:v>4.3927199999999997</c:v>
                </c:pt>
                <c:pt idx="316">
                  <c:v>7.3086640000000003</c:v>
                </c:pt>
                <c:pt idx="317">
                  <c:v>9.3279119999999995</c:v>
                </c:pt>
                <c:pt idx="318">
                  <c:v>8.9383859999999995</c:v>
                </c:pt>
                <c:pt idx="319">
                  <c:v>6.9102620000000003</c:v>
                </c:pt>
                <c:pt idx="320">
                  <c:v>6.7872120000000002</c:v>
                </c:pt>
                <c:pt idx="321">
                  <c:v>7.5741420000000002</c:v>
                </c:pt>
                <c:pt idx="322">
                  <c:v>8.5471020000000006</c:v>
                </c:pt>
                <c:pt idx="323">
                  <c:v>11.032734</c:v>
                </c:pt>
                <c:pt idx="324">
                  <c:v>4.7202479999999998</c:v>
                </c:pt>
                <c:pt idx="325">
                  <c:v>5.724996</c:v>
                </c:pt>
                <c:pt idx="326">
                  <c:v>4.9231980000000002</c:v>
                </c:pt>
                <c:pt idx="327">
                  <c:v>9.0480940000000007</c:v>
                </c:pt>
                <c:pt idx="328">
                  <c:v>5.4195180000000001</c:v>
                </c:pt>
                <c:pt idx="329">
                  <c:v>5.0153460000000001</c:v>
                </c:pt>
                <c:pt idx="330">
                  <c:v>5.3050639999999998</c:v>
                </c:pt>
                <c:pt idx="331">
                  <c:v>5.5973220000000001</c:v>
                </c:pt>
                <c:pt idx="332">
                  <c:v>4.0408059999999999</c:v>
                </c:pt>
                <c:pt idx="333">
                  <c:v>4.8029999999999999</c:v>
                </c:pt>
                <c:pt idx="334">
                  <c:v>3.837094</c:v>
                </c:pt>
                <c:pt idx="335">
                  <c:v>9.0975140000000003</c:v>
                </c:pt>
                <c:pt idx="336">
                  <c:v>6.9400979999999999</c:v>
                </c:pt>
                <c:pt idx="337">
                  <c:v>6.9132579999999999</c:v>
                </c:pt>
                <c:pt idx="338">
                  <c:v>6.2306800000000004</c:v>
                </c:pt>
                <c:pt idx="339">
                  <c:v>4.3162459999999996</c:v>
                </c:pt>
                <c:pt idx="340">
                  <c:v>7.6054040000000001</c:v>
                </c:pt>
                <c:pt idx="341">
                  <c:v>4.7512400000000001</c:v>
                </c:pt>
                <c:pt idx="342">
                  <c:v>5.256062</c:v>
                </c:pt>
                <c:pt idx="343">
                  <c:v>7.6243780000000001</c:v>
                </c:pt>
                <c:pt idx="344">
                  <c:v>7.670058</c:v>
                </c:pt>
                <c:pt idx="345">
                  <c:v>7.5256999999999996</c:v>
                </c:pt>
                <c:pt idx="346">
                  <c:v>6.8692380000000002</c:v>
                </c:pt>
                <c:pt idx="347">
                  <c:v>7.320932</c:v>
                </c:pt>
                <c:pt idx="348">
                  <c:v>6.4719059999999997</c:v>
                </c:pt>
                <c:pt idx="349">
                  <c:v>9.9290620000000001</c:v>
                </c:pt>
                <c:pt idx="350">
                  <c:v>9.8269959999999994</c:v>
                </c:pt>
                <c:pt idx="351">
                  <c:v>6.6447139999999996</c:v>
                </c:pt>
                <c:pt idx="352">
                  <c:v>5.588374</c:v>
                </c:pt>
                <c:pt idx="353">
                  <c:v>6.5275600000000003</c:v>
                </c:pt>
                <c:pt idx="354">
                  <c:v>5.7478379999999998</c:v>
                </c:pt>
                <c:pt idx="355">
                  <c:v>6.4818439999999997</c:v>
                </c:pt>
                <c:pt idx="356">
                  <c:v>6.0827999999999998</c:v>
                </c:pt>
                <c:pt idx="357">
                  <c:v>9.8238900000000005</c:v>
                </c:pt>
                <c:pt idx="358">
                  <c:v>6.3125859999999996</c:v>
                </c:pt>
                <c:pt idx="359">
                  <c:v>6.7144180000000002</c:v>
                </c:pt>
                <c:pt idx="360">
                  <c:v>7.0046179999999998</c:v>
                </c:pt>
                <c:pt idx="361">
                  <c:v>5.1201080000000001</c:v>
                </c:pt>
                <c:pt idx="362">
                  <c:v>6.5378699999999998</c:v>
                </c:pt>
                <c:pt idx="363">
                  <c:v>5.8302880000000004</c:v>
                </c:pt>
                <c:pt idx="364">
                  <c:v>5.9602940000000002</c:v>
                </c:pt>
                <c:pt idx="365">
                  <c:v>6.4054339999999996</c:v>
                </c:pt>
                <c:pt idx="366">
                  <c:v>7.3323619999999998</c:v>
                </c:pt>
                <c:pt idx="367">
                  <c:v>6.4908799999999998</c:v>
                </c:pt>
                <c:pt idx="368">
                  <c:v>6.4655740000000002</c:v>
                </c:pt>
                <c:pt idx="369">
                  <c:v>6.1697420000000003</c:v>
                </c:pt>
                <c:pt idx="370">
                  <c:v>5.8787520000000004</c:v>
                </c:pt>
                <c:pt idx="371">
                  <c:v>5.8768159999999998</c:v>
                </c:pt>
                <c:pt idx="372">
                  <c:v>6.0887419999999999</c:v>
                </c:pt>
                <c:pt idx="373">
                  <c:v>6.378978</c:v>
                </c:pt>
                <c:pt idx="374">
                  <c:v>6.1524299999999998</c:v>
                </c:pt>
                <c:pt idx="375">
                  <c:v>4.7566660000000001</c:v>
                </c:pt>
                <c:pt idx="376">
                  <c:v>9.7038379999999993</c:v>
                </c:pt>
                <c:pt idx="377">
                  <c:v>6.3482079999999996</c:v>
                </c:pt>
                <c:pt idx="378">
                  <c:v>6.1573079999999996</c:v>
                </c:pt>
                <c:pt idx="379">
                  <c:v>5.9562739999999996</c:v>
                </c:pt>
                <c:pt idx="380">
                  <c:v>6.2827919999999997</c:v>
                </c:pt>
                <c:pt idx="381">
                  <c:v>6.8075659999999996</c:v>
                </c:pt>
                <c:pt idx="382">
                  <c:v>6.2377099999999999</c:v>
                </c:pt>
                <c:pt idx="383">
                  <c:v>6.1643080000000001</c:v>
                </c:pt>
                <c:pt idx="384">
                  <c:v>6.230836</c:v>
                </c:pt>
                <c:pt idx="385">
                  <c:v>5.9078520000000001</c:v>
                </c:pt>
                <c:pt idx="386">
                  <c:v>6.0870439999999997</c:v>
                </c:pt>
                <c:pt idx="387">
                  <c:v>5.7431780000000003</c:v>
                </c:pt>
                <c:pt idx="388">
                  <c:v>7.8166120000000001</c:v>
                </c:pt>
                <c:pt idx="389">
                  <c:v>6.275658</c:v>
                </c:pt>
                <c:pt idx="390">
                  <c:v>6.054322</c:v>
                </c:pt>
                <c:pt idx="391">
                  <c:v>5.9296980000000001</c:v>
                </c:pt>
                <c:pt idx="392">
                  <c:v>5.8426299999999998</c:v>
                </c:pt>
                <c:pt idx="393">
                  <c:v>5.2743380000000002</c:v>
                </c:pt>
                <c:pt idx="394">
                  <c:v>5.6924619999999999</c:v>
                </c:pt>
                <c:pt idx="395">
                  <c:v>5.224888</c:v>
                </c:pt>
                <c:pt idx="396">
                  <c:v>5.2972720000000004</c:v>
                </c:pt>
                <c:pt idx="397">
                  <c:v>14.269674</c:v>
                </c:pt>
                <c:pt idx="398">
                  <c:v>5.3382880000000004</c:v>
                </c:pt>
                <c:pt idx="399">
                  <c:v>5.8777739999999996</c:v>
                </c:pt>
                <c:pt idx="400">
                  <c:v>4.5164499999999999</c:v>
                </c:pt>
                <c:pt idx="401">
                  <c:v>8.8502759999999991</c:v>
                </c:pt>
                <c:pt idx="402">
                  <c:v>9.0038440000000008</c:v>
                </c:pt>
                <c:pt idx="403">
                  <c:v>9.2346360000000001</c:v>
                </c:pt>
                <c:pt idx="404">
                  <c:v>7.9662519999999999</c:v>
                </c:pt>
                <c:pt idx="405">
                  <c:v>9.3748799999999992</c:v>
                </c:pt>
                <c:pt idx="406">
                  <c:v>8.6836079999999995</c:v>
                </c:pt>
                <c:pt idx="407">
                  <c:v>8.7302800000000005</c:v>
                </c:pt>
                <c:pt idx="408">
                  <c:v>8.023104</c:v>
                </c:pt>
                <c:pt idx="409">
                  <c:v>7.1108640000000003</c:v>
                </c:pt>
                <c:pt idx="410">
                  <c:v>6.7062039999999996</c:v>
                </c:pt>
                <c:pt idx="411">
                  <c:v>9.1652100000000001</c:v>
                </c:pt>
                <c:pt idx="412">
                  <c:v>7.6835760000000004</c:v>
                </c:pt>
                <c:pt idx="413">
                  <c:v>5.4188700000000001</c:v>
                </c:pt>
                <c:pt idx="414">
                  <c:v>5.6722400000000004</c:v>
                </c:pt>
                <c:pt idx="415">
                  <c:v>9.4753179999999997</c:v>
                </c:pt>
                <c:pt idx="416">
                  <c:v>7.0858999999999996</c:v>
                </c:pt>
                <c:pt idx="417">
                  <c:v>9.6411379999999998</c:v>
                </c:pt>
                <c:pt idx="418">
                  <c:v>5.9449540000000001</c:v>
                </c:pt>
                <c:pt idx="419">
                  <c:v>6.4708300000000003</c:v>
                </c:pt>
                <c:pt idx="420">
                  <c:v>5.6978179999999998</c:v>
                </c:pt>
                <c:pt idx="421">
                  <c:v>6.376582</c:v>
                </c:pt>
                <c:pt idx="422">
                  <c:v>5.9608699999999999</c:v>
                </c:pt>
                <c:pt idx="423">
                  <c:v>9.9341340000000002</c:v>
                </c:pt>
                <c:pt idx="424">
                  <c:v>7.3261940000000001</c:v>
                </c:pt>
                <c:pt idx="425">
                  <c:v>5.7850479999999997</c:v>
                </c:pt>
                <c:pt idx="426">
                  <c:v>7.1651160000000003</c:v>
                </c:pt>
                <c:pt idx="427">
                  <c:v>10.27528</c:v>
                </c:pt>
                <c:pt idx="428">
                  <c:v>10.177514</c:v>
                </c:pt>
                <c:pt idx="429">
                  <c:v>5.5980819999999998</c:v>
                </c:pt>
                <c:pt idx="430">
                  <c:v>10.56996</c:v>
                </c:pt>
                <c:pt idx="431">
                  <c:v>4.950672</c:v>
                </c:pt>
                <c:pt idx="432">
                  <c:v>10.30486</c:v>
                </c:pt>
                <c:pt idx="433">
                  <c:v>5.545452</c:v>
                </c:pt>
                <c:pt idx="434">
                  <c:v>10.352428</c:v>
                </c:pt>
                <c:pt idx="435">
                  <c:v>4.5552339999999996</c:v>
                </c:pt>
                <c:pt idx="436">
                  <c:v>10.405392000000001</c:v>
                </c:pt>
                <c:pt idx="437">
                  <c:v>5.2146600000000003</c:v>
                </c:pt>
                <c:pt idx="438">
                  <c:v>9.8777059999999999</c:v>
                </c:pt>
                <c:pt idx="439">
                  <c:v>5.1236699999999997</c:v>
                </c:pt>
                <c:pt idx="440">
                  <c:v>10.090859999999999</c:v>
                </c:pt>
                <c:pt idx="441">
                  <c:v>5.1340640000000004</c:v>
                </c:pt>
                <c:pt idx="442">
                  <c:v>10.236136</c:v>
                </c:pt>
                <c:pt idx="443">
                  <c:v>10.316008</c:v>
                </c:pt>
                <c:pt idx="444">
                  <c:v>10.400524000000001</c:v>
                </c:pt>
                <c:pt idx="445">
                  <c:v>5.3357140000000003</c:v>
                </c:pt>
                <c:pt idx="446">
                  <c:v>10.347073999999999</c:v>
                </c:pt>
                <c:pt idx="447">
                  <c:v>9.2650380000000006</c:v>
                </c:pt>
                <c:pt idx="448">
                  <c:v>6.5873999999999997</c:v>
                </c:pt>
                <c:pt idx="449">
                  <c:v>6.0854900000000001</c:v>
                </c:pt>
                <c:pt idx="450">
                  <c:v>10.6755</c:v>
                </c:pt>
                <c:pt idx="451">
                  <c:v>9.2691619999999997</c:v>
                </c:pt>
                <c:pt idx="452">
                  <c:v>10.542546</c:v>
                </c:pt>
                <c:pt idx="453">
                  <c:v>9.1122479999999992</c:v>
                </c:pt>
                <c:pt idx="454">
                  <c:v>10.77495</c:v>
                </c:pt>
                <c:pt idx="455">
                  <c:v>10.665456000000001</c:v>
                </c:pt>
                <c:pt idx="456">
                  <c:v>8.7237740000000006</c:v>
                </c:pt>
                <c:pt idx="457">
                  <c:v>6.778708</c:v>
                </c:pt>
                <c:pt idx="458">
                  <c:v>9.0297800000000006</c:v>
                </c:pt>
                <c:pt idx="459">
                  <c:v>8.6690740000000002</c:v>
                </c:pt>
                <c:pt idx="460">
                  <c:v>9.0450320000000008</c:v>
                </c:pt>
                <c:pt idx="461">
                  <c:v>8.2673159999999992</c:v>
                </c:pt>
                <c:pt idx="462">
                  <c:v>10.657666000000001</c:v>
                </c:pt>
                <c:pt idx="463">
                  <c:v>10.756258000000001</c:v>
                </c:pt>
                <c:pt idx="464">
                  <c:v>8.5405580000000008</c:v>
                </c:pt>
                <c:pt idx="465">
                  <c:v>10.24653</c:v>
                </c:pt>
                <c:pt idx="466">
                  <c:v>10.325302000000001</c:v>
                </c:pt>
                <c:pt idx="467">
                  <c:v>5.5064140000000004</c:v>
                </c:pt>
                <c:pt idx="468">
                  <c:v>8.4794940000000008</c:v>
                </c:pt>
                <c:pt idx="469">
                  <c:v>8.5077920000000002</c:v>
                </c:pt>
                <c:pt idx="470">
                  <c:v>6.368182</c:v>
                </c:pt>
                <c:pt idx="471">
                  <c:v>5.2500020000000003</c:v>
                </c:pt>
                <c:pt idx="472">
                  <c:v>6.0727700000000002</c:v>
                </c:pt>
                <c:pt idx="473">
                  <c:v>6.2834519999999996</c:v>
                </c:pt>
                <c:pt idx="474">
                  <c:v>5.115602</c:v>
                </c:pt>
                <c:pt idx="475">
                  <c:v>6.03721</c:v>
                </c:pt>
                <c:pt idx="476">
                  <c:v>5.4670019999999999</c:v>
                </c:pt>
                <c:pt idx="477">
                  <c:v>9.3081040000000002</c:v>
                </c:pt>
                <c:pt idx="478">
                  <c:v>5.5468919999999997</c:v>
                </c:pt>
                <c:pt idx="479">
                  <c:v>6.3936339999999996</c:v>
                </c:pt>
                <c:pt idx="480">
                  <c:v>9.2764279999999992</c:v>
                </c:pt>
                <c:pt idx="481">
                  <c:v>8.8947500000000002</c:v>
                </c:pt>
                <c:pt idx="482">
                  <c:v>9.0030739999999998</c:v>
                </c:pt>
                <c:pt idx="483">
                  <c:v>5.5498079999999996</c:v>
                </c:pt>
                <c:pt idx="484">
                  <c:v>8.6511680000000002</c:v>
                </c:pt>
                <c:pt idx="485">
                  <c:v>6.7095000000000002</c:v>
                </c:pt>
                <c:pt idx="486">
                  <c:v>6.6385259999999997</c:v>
                </c:pt>
                <c:pt idx="487">
                  <c:v>5.01938</c:v>
                </c:pt>
                <c:pt idx="488">
                  <c:v>8.7834559999999993</c:v>
                </c:pt>
                <c:pt idx="489">
                  <c:v>4.8121700000000001</c:v>
                </c:pt>
                <c:pt idx="490">
                  <c:v>5.2147160000000001</c:v>
                </c:pt>
                <c:pt idx="491">
                  <c:v>7.0973660000000001</c:v>
                </c:pt>
                <c:pt idx="492">
                  <c:v>8.2088319999999992</c:v>
                </c:pt>
                <c:pt idx="493">
                  <c:v>8.7369380000000003</c:v>
                </c:pt>
                <c:pt idx="494">
                  <c:v>5.6164339999999999</c:v>
                </c:pt>
                <c:pt idx="495">
                  <c:v>8.6086539999999996</c:v>
                </c:pt>
                <c:pt idx="496">
                  <c:v>4.8268599999999999</c:v>
                </c:pt>
                <c:pt idx="497">
                  <c:v>7.6511620000000002</c:v>
                </c:pt>
                <c:pt idx="498">
                  <c:v>6.9543980000000003</c:v>
                </c:pt>
                <c:pt idx="499">
                  <c:v>6.2036699999999998</c:v>
                </c:pt>
                <c:pt idx="500">
                  <c:v>2.190944</c:v>
                </c:pt>
                <c:pt idx="501">
                  <c:v>8.0482060000000004</c:v>
                </c:pt>
                <c:pt idx="502">
                  <c:v>9.7983480000000007</c:v>
                </c:pt>
                <c:pt idx="503">
                  <c:v>9.9051279999999995</c:v>
                </c:pt>
                <c:pt idx="504">
                  <c:v>9.9856960000000008</c:v>
                </c:pt>
                <c:pt idx="505">
                  <c:v>9.6208539999999996</c:v>
                </c:pt>
                <c:pt idx="506">
                  <c:v>10.006156000000001</c:v>
                </c:pt>
                <c:pt idx="507">
                  <c:v>8.0206119999999999</c:v>
                </c:pt>
                <c:pt idx="508">
                  <c:v>10.2187</c:v>
                </c:pt>
                <c:pt idx="509">
                  <c:v>10.576114</c:v>
                </c:pt>
                <c:pt idx="510">
                  <c:v>7.4760780000000002</c:v>
                </c:pt>
                <c:pt idx="511">
                  <c:v>7.8082719999999997</c:v>
                </c:pt>
                <c:pt idx="512">
                  <c:v>7.2370520000000003</c:v>
                </c:pt>
                <c:pt idx="513">
                  <c:v>7.9523979999999996</c:v>
                </c:pt>
                <c:pt idx="514">
                  <c:v>10.496318</c:v>
                </c:pt>
                <c:pt idx="515">
                  <c:v>9.0157480000000003</c:v>
                </c:pt>
                <c:pt idx="516">
                  <c:v>10.10342</c:v>
                </c:pt>
                <c:pt idx="517">
                  <c:v>9.0799459999999996</c:v>
                </c:pt>
                <c:pt idx="518">
                  <c:v>11.012286</c:v>
                </c:pt>
                <c:pt idx="519">
                  <c:v>10.65869</c:v>
                </c:pt>
                <c:pt idx="520">
                  <c:v>9.7074219999999993</c:v>
                </c:pt>
                <c:pt idx="521">
                  <c:v>11.042202</c:v>
                </c:pt>
                <c:pt idx="522">
                  <c:v>11.151298000000001</c:v>
                </c:pt>
                <c:pt idx="523">
                  <c:v>9.3739659999999994</c:v>
                </c:pt>
                <c:pt idx="524">
                  <c:v>11.584861999999999</c:v>
                </c:pt>
                <c:pt idx="525">
                  <c:v>6.9470419999999997</c:v>
                </c:pt>
                <c:pt idx="526">
                  <c:v>11.411766</c:v>
                </c:pt>
                <c:pt idx="527">
                  <c:v>11.469346</c:v>
                </c:pt>
                <c:pt idx="528">
                  <c:v>11.708062</c:v>
                </c:pt>
                <c:pt idx="529">
                  <c:v>11.485154</c:v>
                </c:pt>
                <c:pt idx="530">
                  <c:v>8.7946639999999991</c:v>
                </c:pt>
                <c:pt idx="531">
                  <c:v>9.5011360000000007</c:v>
                </c:pt>
                <c:pt idx="532">
                  <c:v>11.860408</c:v>
                </c:pt>
                <c:pt idx="533">
                  <c:v>11.813362</c:v>
                </c:pt>
                <c:pt idx="534">
                  <c:v>11.839278</c:v>
                </c:pt>
                <c:pt idx="535">
                  <c:v>11.852741999999999</c:v>
                </c:pt>
                <c:pt idx="536">
                  <c:v>11.763515999999999</c:v>
                </c:pt>
                <c:pt idx="537">
                  <c:v>12.200927999999999</c:v>
                </c:pt>
                <c:pt idx="538">
                  <c:v>12.272487999999999</c:v>
                </c:pt>
                <c:pt idx="539">
                  <c:v>12.431592</c:v>
                </c:pt>
                <c:pt idx="540">
                  <c:v>12.387040000000001</c:v>
                </c:pt>
                <c:pt idx="541">
                  <c:v>12.420121999999999</c:v>
                </c:pt>
                <c:pt idx="542">
                  <c:v>12.2006</c:v>
                </c:pt>
                <c:pt idx="543">
                  <c:v>7.6265960000000002</c:v>
                </c:pt>
                <c:pt idx="544">
                  <c:v>12.95736</c:v>
                </c:pt>
                <c:pt idx="545">
                  <c:v>7.8968639999999999</c:v>
                </c:pt>
                <c:pt idx="546">
                  <c:v>13.618148</c:v>
                </c:pt>
                <c:pt idx="547">
                  <c:v>8.1122359999999993</c:v>
                </c:pt>
                <c:pt idx="548">
                  <c:v>9.8775119999999994</c:v>
                </c:pt>
                <c:pt idx="549">
                  <c:v>8.4433959999999999</c:v>
                </c:pt>
                <c:pt idx="550">
                  <c:v>13.408595999999999</c:v>
                </c:pt>
                <c:pt idx="551">
                  <c:v>8.1163720000000001</c:v>
                </c:pt>
                <c:pt idx="552">
                  <c:v>10.958716000000001</c:v>
                </c:pt>
                <c:pt idx="553">
                  <c:v>11.559850000000001</c:v>
                </c:pt>
                <c:pt idx="554">
                  <c:v>13.221346</c:v>
                </c:pt>
                <c:pt idx="555">
                  <c:v>13.080142</c:v>
                </c:pt>
                <c:pt idx="556">
                  <c:v>7.818416</c:v>
                </c:pt>
                <c:pt idx="557">
                  <c:v>13.250211999999999</c:v>
                </c:pt>
                <c:pt idx="558">
                  <c:v>8.3767359999999993</c:v>
                </c:pt>
                <c:pt idx="559">
                  <c:v>13.13358</c:v>
                </c:pt>
                <c:pt idx="560">
                  <c:v>13.739976</c:v>
                </c:pt>
                <c:pt idx="561">
                  <c:v>9.6004780000000007</c:v>
                </c:pt>
                <c:pt idx="562">
                  <c:v>8.6113619999999997</c:v>
                </c:pt>
                <c:pt idx="563">
                  <c:v>11.179270000000001</c:v>
                </c:pt>
                <c:pt idx="564">
                  <c:v>7.5678739999999998</c:v>
                </c:pt>
                <c:pt idx="565">
                  <c:v>6.6075220000000003</c:v>
                </c:pt>
                <c:pt idx="566">
                  <c:v>6.7247880000000002</c:v>
                </c:pt>
                <c:pt idx="567">
                  <c:v>13.954534000000001</c:v>
                </c:pt>
                <c:pt idx="568">
                  <c:v>7.4150700000000001</c:v>
                </c:pt>
                <c:pt idx="569">
                  <c:v>7.5667600000000004</c:v>
                </c:pt>
                <c:pt idx="570">
                  <c:v>13.770902</c:v>
                </c:pt>
                <c:pt idx="571">
                  <c:v>7.7092200000000002</c:v>
                </c:pt>
                <c:pt idx="572">
                  <c:v>6.3017560000000001</c:v>
                </c:pt>
                <c:pt idx="573">
                  <c:v>13.713635999999999</c:v>
                </c:pt>
                <c:pt idx="574">
                  <c:v>13.91399</c:v>
                </c:pt>
                <c:pt idx="575">
                  <c:v>14.039870000000001</c:v>
                </c:pt>
                <c:pt idx="576">
                  <c:v>9.5723199999999995</c:v>
                </c:pt>
                <c:pt idx="577">
                  <c:v>13.963162000000001</c:v>
                </c:pt>
                <c:pt idx="578">
                  <c:v>13.810627999999999</c:v>
                </c:pt>
                <c:pt idx="579">
                  <c:v>8.0042259999999992</c:v>
                </c:pt>
                <c:pt idx="580">
                  <c:v>8.3196399999999997</c:v>
                </c:pt>
                <c:pt idx="581">
                  <c:v>8.2920079999999992</c:v>
                </c:pt>
                <c:pt idx="582">
                  <c:v>14.113327999999999</c:v>
                </c:pt>
                <c:pt idx="583">
                  <c:v>7.9790320000000001</c:v>
                </c:pt>
                <c:pt idx="584">
                  <c:v>13.521193999999999</c:v>
                </c:pt>
                <c:pt idx="585">
                  <c:v>8.2891860000000008</c:v>
                </c:pt>
                <c:pt idx="586">
                  <c:v>9.9250019999999992</c:v>
                </c:pt>
                <c:pt idx="587">
                  <c:v>10.311854</c:v>
                </c:pt>
                <c:pt idx="588">
                  <c:v>13.924766</c:v>
                </c:pt>
                <c:pt idx="589">
                  <c:v>14.209994</c:v>
                </c:pt>
                <c:pt idx="590">
                  <c:v>9.0292779999999997</c:v>
                </c:pt>
                <c:pt idx="591">
                  <c:v>14.006703999999999</c:v>
                </c:pt>
                <c:pt idx="592">
                  <c:v>13.594391999999999</c:v>
                </c:pt>
                <c:pt idx="593">
                  <c:v>13.697144</c:v>
                </c:pt>
                <c:pt idx="594">
                  <c:v>13.601330000000001</c:v>
                </c:pt>
                <c:pt idx="595">
                  <c:v>13.788245999999999</c:v>
                </c:pt>
                <c:pt idx="596">
                  <c:v>9.0780239999999992</c:v>
                </c:pt>
                <c:pt idx="597">
                  <c:v>7.7236359999999999</c:v>
                </c:pt>
                <c:pt idx="598">
                  <c:v>13.255074</c:v>
                </c:pt>
                <c:pt idx="599">
                  <c:v>13.95833</c:v>
                </c:pt>
                <c:pt idx="600">
                  <c:v>3.2695120000000002</c:v>
                </c:pt>
                <c:pt idx="601">
                  <c:v>9.5687300000000004</c:v>
                </c:pt>
                <c:pt idx="602">
                  <c:v>8.9784740000000003</c:v>
                </c:pt>
                <c:pt idx="603">
                  <c:v>9.5012899999999991</c:v>
                </c:pt>
                <c:pt idx="604">
                  <c:v>9.1278020000000009</c:v>
                </c:pt>
                <c:pt idx="605">
                  <c:v>8.4030919999999991</c:v>
                </c:pt>
                <c:pt idx="606">
                  <c:v>9.8672059999999995</c:v>
                </c:pt>
                <c:pt idx="607">
                  <c:v>8.9429259999999999</c:v>
                </c:pt>
                <c:pt idx="608">
                  <c:v>10.110023999999999</c:v>
                </c:pt>
                <c:pt idx="609">
                  <c:v>8.62392</c:v>
                </c:pt>
                <c:pt idx="610">
                  <c:v>10.290609999999999</c:v>
                </c:pt>
                <c:pt idx="611">
                  <c:v>8.6181079999999994</c:v>
                </c:pt>
                <c:pt idx="612">
                  <c:v>10.290156</c:v>
                </c:pt>
                <c:pt idx="613">
                  <c:v>9.0108460000000008</c:v>
                </c:pt>
                <c:pt idx="614">
                  <c:v>8.7701799999999999</c:v>
                </c:pt>
                <c:pt idx="615">
                  <c:v>8.9605160000000001</c:v>
                </c:pt>
                <c:pt idx="616">
                  <c:v>10.231544</c:v>
                </c:pt>
                <c:pt idx="617">
                  <c:v>9.0794739999999994</c:v>
                </c:pt>
                <c:pt idx="618">
                  <c:v>10.320373999999999</c:v>
                </c:pt>
                <c:pt idx="619">
                  <c:v>9.0735620000000008</c:v>
                </c:pt>
                <c:pt idx="620">
                  <c:v>10.289762</c:v>
                </c:pt>
                <c:pt idx="621">
                  <c:v>8.7673159999999992</c:v>
                </c:pt>
                <c:pt idx="622">
                  <c:v>9.0510660000000005</c:v>
                </c:pt>
                <c:pt idx="623">
                  <c:v>9.0091300000000007</c:v>
                </c:pt>
                <c:pt idx="624">
                  <c:v>9.1139060000000001</c:v>
                </c:pt>
                <c:pt idx="625">
                  <c:v>9.0888980000000004</c:v>
                </c:pt>
                <c:pt idx="626">
                  <c:v>9.0679859999999994</c:v>
                </c:pt>
                <c:pt idx="627">
                  <c:v>9.0199960000000008</c:v>
                </c:pt>
                <c:pt idx="628">
                  <c:v>9.1662180000000006</c:v>
                </c:pt>
                <c:pt idx="629">
                  <c:v>10.600588</c:v>
                </c:pt>
                <c:pt idx="630">
                  <c:v>10.117760000000001</c:v>
                </c:pt>
                <c:pt idx="631">
                  <c:v>9.2976080000000003</c:v>
                </c:pt>
                <c:pt idx="632">
                  <c:v>9.5179679999999998</c:v>
                </c:pt>
                <c:pt idx="633">
                  <c:v>8.5232720000000004</c:v>
                </c:pt>
                <c:pt idx="634">
                  <c:v>8.6279240000000001</c:v>
                </c:pt>
                <c:pt idx="635">
                  <c:v>10.986827999999999</c:v>
                </c:pt>
                <c:pt idx="636">
                  <c:v>8.5888000000000009</c:v>
                </c:pt>
                <c:pt idx="637">
                  <c:v>11.230458</c:v>
                </c:pt>
                <c:pt idx="638">
                  <c:v>10.642146</c:v>
                </c:pt>
                <c:pt idx="639">
                  <c:v>6.3785619999999996</c:v>
                </c:pt>
                <c:pt idx="640">
                  <c:v>8.8747980000000002</c:v>
                </c:pt>
                <c:pt idx="641">
                  <c:v>11.017378000000001</c:v>
                </c:pt>
                <c:pt idx="642">
                  <c:v>9.5516839999999998</c:v>
                </c:pt>
                <c:pt idx="643">
                  <c:v>9.2994299999999992</c:v>
                </c:pt>
                <c:pt idx="644">
                  <c:v>9.7148939999999993</c:v>
                </c:pt>
                <c:pt idx="645">
                  <c:v>9.4001420000000007</c:v>
                </c:pt>
                <c:pt idx="646">
                  <c:v>11.997375999999999</c:v>
                </c:pt>
                <c:pt idx="647">
                  <c:v>11.412725999999999</c:v>
                </c:pt>
                <c:pt idx="648">
                  <c:v>8.5335059999999991</c:v>
                </c:pt>
                <c:pt idx="649">
                  <c:v>8.9979080000000007</c:v>
                </c:pt>
                <c:pt idx="650">
                  <c:v>12.748086000000001</c:v>
                </c:pt>
                <c:pt idx="651">
                  <c:v>9.5215060000000005</c:v>
                </c:pt>
                <c:pt idx="652">
                  <c:v>11.255276</c:v>
                </c:pt>
                <c:pt idx="653">
                  <c:v>7.212834</c:v>
                </c:pt>
                <c:pt idx="654">
                  <c:v>8.2351080000000003</c:v>
                </c:pt>
                <c:pt idx="655">
                  <c:v>7.8464419999999997</c:v>
                </c:pt>
                <c:pt idx="656">
                  <c:v>12.963936</c:v>
                </c:pt>
                <c:pt idx="657">
                  <c:v>12.30311</c:v>
                </c:pt>
                <c:pt idx="658">
                  <c:v>7.5935360000000003</c:v>
                </c:pt>
                <c:pt idx="659">
                  <c:v>12.739592</c:v>
                </c:pt>
                <c:pt idx="660">
                  <c:v>7.7250819999999996</c:v>
                </c:pt>
                <c:pt idx="661">
                  <c:v>12.478934000000001</c:v>
                </c:pt>
                <c:pt idx="662">
                  <c:v>8.6403459999999992</c:v>
                </c:pt>
                <c:pt idx="663">
                  <c:v>13.309428</c:v>
                </c:pt>
                <c:pt idx="664">
                  <c:v>7.1836419999999999</c:v>
                </c:pt>
                <c:pt idx="665">
                  <c:v>7.1673439999999999</c:v>
                </c:pt>
                <c:pt idx="666">
                  <c:v>6.7829160000000002</c:v>
                </c:pt>
                <c:pt idx="667">
                  <c:v>8.5912260000000007</c:v>
                </c:pt>
                <c:pt idx="668">
                  <c:v>7.4016840000000004</c:v>
                </c:pt>
                <c:pt idx="669">
                  <c:v>7.2102880000000003</c:v>
                </c:pt>
                <c:pt idx="670">
                  <c:v>9.6283159999999999</c:v>
                </c:pt>
                <c:pt idx="671">
                  <c:v>12.928732</c:v>
                </c:pt>
                <c:pt idx="672">
                  <c:v>7.3209220000000004</c:v>
                </c:pt>
                <c:pt idx="673">
                  <c:v>7.9712379999999996</c:v>
                </c:pt>
                <c:pt idx="674">
                  <c:v>6.8073759999999996</c:v>
                </c:pt>
                <c:pt idx="675">
                  <c:v>8.0062099999999994</c:v>
                </c:pt>
                <c:pt idx="676">
                  <c:v>6.7323919999999999</c:v>
                </c:pt>
                <c:pt idx="677">
                  <c:v>6.5862800000000004</c:v>
                </c:pt>
                <c:pt idx="678">
                  <c:v>7.4474919999999996</c:v>
                </c:pt>
                <c:pt idx="679">
                  <c:v>13.476272</c:v>
                </c:pt>
                <c:pt idx="680">
                  <c:v>6.9862099999999998</c:v>
                </c:pt>
                <c:pt idx="681">
                  <c:v>6.416728</c:v>
                </c:pt>
                <c:pt idx="682">
                  <c:v>6.6777179999999996</c:v>
                </c:pt>
                <c:pt idx="683">
                  <c:v>9.2071520000000007</c:v>
                </c:pt>
                <c:pt idx="684">
                  <c:v>8.512912</c:v>
                </c:pt>
                <c:pt idx="685">
                  <c:v>6.6907759999999996</c:v>
                </c:pt>
                <c:pt idx="686">
                  <c:v>7.6031880000000003</c:v>
                </c:pt>
                <c:pt idx="687">
                  <c:v>7.8558519999999996</c:v>
                </c:pt>
                <c:pt idx="688">
                  <c:v>8.6107080000000007</c:v>
                </c:pt>
                <c:pt idx="689">
                  <c:v>7.3132760000000001</c:v>
                </c:pt>
                <c:pt idx="690">
                  <c:v>7.5194039999999998</c:v>
                </c:pt>
                <c:pt idx="691">
                  <c:v>8.425084</c:v>
                </c:pt>
                <c:pt idx="692">
                  <c:v>7.4782140000000004</c:v>
                </c:pt>
                <c:pt idx="693">
                  <c:v>7.6891340000000001</c:v>
                </c:pt>
                <c:pt idx="694">
                  <c:v>8.3453219999999995</c:v>
                </c:pt>
                <c:pt idx="695">
                  <c:v>8.4103860000000008</c:v>
                </c:pt>
                <c:pt idx="696">
                  <c:v>14.027198</c:v>
                </c:pt>
                <c:pt idx="697">
                  <c:v>11.73091</c:v>
                </c:pt>
                <c:pt idx="698">
                  <c:v>7.8466379999999996</c:v>
                </c:pt>
                <c:pt idx="699">
                  <c:v>14.190344</c:v>
                </c:pt>
                <c:pt idx="700">
                  <c:v>4.0327700000000002</c:v>
                </c:pt>
                <c:pt idx="701">
                  <c:v>8.1080740000000002</c:v>
                </c:pt>
                <c:pt idx="702">
                  <c:v>8.5564239999999998</c:v>
                </c:pt>
                <c:pt idx="703">
                  <c:v>7.7404520000000003</c:v>
                </c:pt>
                <c:pt idx="704">
                  <c:v>8.1921920000000004</c:v>
                </c:pt>
                <c:pt idx="705">
                  <c:v>9.0737819999999996</c:v>
                </c:pt>
                <c:pt idx="706">
                  <c:v>7.5656340000000002</c:v>
                </c:pt>
                <c:pt idx="707">
                  <c:v>7.1418439999999999</c:v>
                </c:pt>
                <c:pt idx="708">
                  <c:v>9.3760300000000001</c:v>
                </c:pt>
                <c:pt idx="709">
                  <c:v>9.3524940000000001</c:v>
                </c:pt>
                <c:pt idx="710">
                  <c:v>6.7189899999999998</c:v>
                </c:pt>
                <c:pt idx="711">
                  <c:v>6.3902099999999997</c:v>
                </c:pt>
                <c:pt idx="712">
                  <c:v>6.6304379999999998</c:v>
                </c:pt>
                <c:pt idx="713">
                  <c:v>6.0693820000000001</c:v>
                </c:pt>
                <c:pt idx="714">
                  <c:v>6.2325920000000004</c:v>
                </c:pt>
                <c:pt idx="715">
                  <c:v>4.4015440000000003</c:v>
                </c:pt>
                <c:pt idx="716">
                  <c:v>4.1259519999999998</c:v>
                </c:pt>
                <c:pt idx="717">
                  <c:v>5.1483999999999996</c:v>
                </c:pt>
                <c:pt idx="718">
                  <c:v>5.7601279999999999</c:v>
                </c:pt>
                <c:pt idx="719">
                  <c:v>5.5660160000000003</c:v>
                </c:pt>
                <c:pt idx="720">
                  <c:v>8.4114520000000006</c:v>
                </c:pt>
                <c:pt idx="721">
                  <c:v>7.8937860000000004</c:v>
                </c:pt>
                <c:pt idx="722">
                  <c:v>4.8564319999999999</c:v>
                </c:pt>
                <c:pt idx="723">
                  <c:v>7.070176</c:v>
                </c:pt>
                <c:pt idx="724">
                  <c:v>4.7857219999999998</c:v>
                </c:pt>
                <c:pt idx="725">
                  <c:v>7.6372020000000003</c:v>
                </c:pt>
                <c:pt idx="726">
                  <c:v>5.0299100000000001</c:v>
                </c:pt>
                <c:pt idx="727">
                  <c:v>4.241358</c:v>
                </c:pt>
                <c:pt idx="728">
                  <c:v>5.0732220000000003</c:v>
                </c:pt>
                <c:pt idx="729">
                  <c:v>5.377332</c:v>
                </c:pt>
                <c:pt idx="730">
                  <c:v>4.1973159999999998</c:v>
                </c:pt>
                <c:pt idx="731">
                  <c:v>4.7043140000000001</c:v>
                </c:pt>
                <c:pt idx="732">
                  <c:v>6.032146</c:v>
                </c:pt>
                <c:pt idx="733">
                  <c:v>4.5093160000000001</c:v>
                </c:pt>
                <c:pt idx="734">
                  <c:v>5.7505860000000002</c:v>
                </c:pt>
                <c:pt idx="735">
                  <c:v>4.4759460000000004</c:v>
                </c:pt>
                <c:pt idx="736">
                  <c:v>4.9712500000000004</c:v>
                </c:pt>
                <c:pt idx="737">
                  <c:v>4.9535580000000001</c:v>
                </c:pt>
                <c:pt idx="738">
                  <c:v>5.3451279999999999</c:v>
                </c:pt>
                <c:pt idx="739">
                  <c:v>4.6196440000000001</c:v>
                </c:pt>
                <c:pt idx="740">
                  <c:v>5.9465139999999996</c:v>
                </c:pt>
                <c:pt idx="741">
                  <c:v>4.8451659999999999</c:v>
                </c:pt>
                <c:pt idx="742">
                  <c:v>4.8965719999999999</c:v>
                </c:pt>
                <c:pt idx="743">
                  <c:v>4.8595199999999998</c:v>
                </c:pt>
                <c:pt idx="744">
                  <c:v>4.6725459999999996</c:v>
                </c:pt>
                <c:pt idx="745">
                  <c:v>5.4507620000000001</c:v>
                </c:pt>
                <c:pt idx="746">
                  <c:v>9.1640219999999992</c:v>
                </c:pt>
                <c:pt idx="747">
                  <c:v>5.440372</c:v>
                </c:pt>
                <c:pt idx="748">
                  <c:v>5.1242919999999996</c:v>
                </c:pt>
                <c:pt idx="749">
                  <c:v>4.3716280000000003</c:v>
                </c:pt>
                <c:pt idx="750">
                  <c:v>4.3921939999999999</c:v>
                </c:pt>
                <c:pt idx="751">
                  <c:v>4.5552339999999996</c:v>
                </c:pt>
                <c:pt idx="752">
                  <c:v>5.1098679999999996</c:v>
                </c:pt>
                <c:pt idx="753">
                  <c:v>5.2815620000000001</c:v>
                </c:pt>
                <c:pt idx="754">
                  <c:v>5.3369059999999999</c:v>
                </c:pt>
                <c:pt idx="755">
                  <c:v>5.232202</c:v>
                </c:pt>
                <c:pt idx="756">
                  <c:v>5.9854799999999999</c:v>
                </c:pt>
                <c:pt idx="757">
                  <c:v>5.028486</c:v>
                </c:pt>
                <c:pt idx="758">
                  <c:v>5.6820339999999998</c:v>
                </c:pt>
                <c:pt idx="759">
                  <c:v>5.3244420000000003</c:v>
                </c:pt>
                <c:pt idx="760">
                  <c:v>4.955622</c:v>
                </c:pt>
                <c:pt idx="761">
                  <c:v>4.9455679999999997</c:v>
                </c:pt>
                <c:pt idx="762">
                  <c:v>5.4571120000000004</c:v>
                </c:pt>
                <c:pt idx="763">
                  <c:v>5.1031680000000001</c:v>
                </c:pt>
                <c:pt idx="764">
                  <c:v>6.3507499999999997</c:v>
                </c:pt>
                <c:pt idx="765">
                  <c:v>4.5833640000000004</c:v>
                </c:pt>
                <c:pt idx="766">
                  <c:v>8.3723779999999994</c:v>
                </c:pt>
                <c:pt idx="767">
                  <c:v>5.0749959999999996</c:v>
                </c:pt>
                <c:pt idx="768">
                  <c:v>5.5829219999999999</c:v>
                </c:pt>
                <c:pt idx="769">
                  <c:v>4.886304</c:v>
                </c:pt>
                <c:pt idx="770">
                  <c:v>5.3322000000000003</c:v>
                </c:pt>
                <c:pt idx="771">
                  <c:v>5.1160740000000002</c:v>
                </c:pt>
                <c:pt idx="772">
                  <c:v>5.2073879999999999</c:v>
                </c:pt>
                <c:pt idx="773">
                  <c:v>4.9785579999999996</c:v>
                </c:pt>
                <c:pt idx="774">
                  <c:v>4.3921979999999996</c:v>
                </c:pt>
                <c:pt idx="775">
                  <c:v>5.3067780000000004</c:v>
                </c:pt>
                <c:pt idx="776">
                  <c:v>4.8107980000000001</c:v>
                </c:pt>
                <c:pt idx="777">
                  <c:v>4.501214</c:v>
                </c:pt>
                <c:pt idx="778">
                  <c:v>5.1946139999999996</c:v>
                </c:pt>
                <c:pt idx="779">
                  <c:v>4.7447220000000003</c:v>
                </c:pt>
                <c:pt idx="780">
                  <c:v>5.6028060000000002</c:v>
                </c:pt>
                <c:pt idx="781">
                  <c:v>4.907978</c:v>
                </c:pt>
                <c:pt idx="782">
                  <c:v>7.8787440000000002</c:v>
                </c:pt>
                <c:pt idx="783">
                  <c:v>4.892188</c:v>
                </c:pt>
                <c:pt idx="784">
                  <c:v>7.7256919999999996</c:v>
                </c:pt>
                <c:pt idx="785">
                  <c:v>4.1170600000000004</c:v>
                </c:pt>
                <c:pt idx="786">
                  <c:v>5.1899420000000003</c:v>
                </c:pt>
                <c:pt idx="787">
                  <c:v>4.6703060000000001</c:v>
                </c:pt>
                <c:pt idx="788">
                  <c:v>5.6256839999999997</c:v>
                </c:pt>
                <c:pt idx="789">
                  <c:v>5.4866060000000001</c:v>
                </c:pt>
                <c:pt idx="790">
                  <c:v>7.5398560000000003</c:v>
                </c:pt>
                <c:pt idx="791">
                  <c:v>4.6947099999999997</c:v>
                </c:pt>
                <c:pt idx="792">
                  <c:v>4.9920840000000002</c:v>
                </c:pt>
                <c:pt idx="793">
                  <c:v>4.8815179999999998</c:v>
                </c:pt>
                <c:pt idx="794">
                  <c:v>7.1646099999999997</c:v>
                </c:pt>
                <c:pt idx="795">
                  <c:v>4.4462900000000003</c:v>
                </c:pt>
                <c:pt idx="796">
                  <c:v>5.0688839999999997</c:v>
                </c:pt>
                <c:pt idx="797">
                  <c:v>3.814692</c:v>
                </c:pt>
                <c:pt idx="798">
                  <c:v>5.1517499999999998</c:v>
                </c:pt>
                <c:pt idx="799">
                  <c:v>4.9224059999999996</c:v>
                </c:pt>
                <c:pt idx="800">
                  <c:v>2.9552160000000001</c:v>
                </c:pt>
                <c:pt idx="801">
                  <c:v>9.9988960000000002</c:v>
                </c:pt>
                <c:pt idx="802">
                  <c:v>9.4279399999999995</c:v>
                </c:pt>
                <c:pt idx="803">
                  <c:v>7.3215919999999999</c:v>
                </c:pt>
                <c:pt idx="804">
                  <c:v>9.7605199999999996</c:v>
                </c:pt>
                <c:pt idx="805">
                  <c:v>9.7381879999999992</c:v>
                </c:pt>
                <c:pt idx="806">
                  <c:v>7.6833020000000003</c:v>
                </c:pt>
                <c:pt idx="807">
                  <c:v>9.4250799999999995</c:v>
                </c:pt>
                <c:pt idx="808">
                  <c:v>7.6865639999999997</c:v>
                </c:pt>
                <c:pt idx="809">
                  <c:v>9.432544</c:v>
                </c:pt>
                <c:pt idx="810">
                  <c:v>10.908676</c:v>
                </c:pt>
                <c:pt idx="811">
                  <c:v>9.8963380000000001</c:v>
                </c:pt>
                <c:pt idx="812">
                  <c:v>9.7327080000000006</c:v>
                </c:pt>
                <c:pt idx="813">
                  <c:v>9.9962959999999992</c:v>
                </c:pt>
                <c:pt idx="814">
                  <c:v>9.2683940000000007</c:v>
                </c:pt>
                <c:pt idx="815">
                  <c:v>9.8545420000000004</c:v>
                </c:pt>
                <c:pt idx="816">
                  <c:v>9.1772240000000007</c:v>
                </c:pt>
                <c:pt idx="817">
                  <c:v>10.303072</c:v>
                </c:pt>
                <c:pt idx="818">
                  <c:v>9.9739319999999996</c:v>
                </c:pt>
                <c:pt idx="819">
                  <c:v>9.9782620000000009</c:v>
                </c:pt>
                <c:pt idx="820">
                  <c:v>10.288416</c:v>
                </c:pt>
                <c:pt idx="821">
                  <c:v>7.506348</c:v>
                </c:pt>
                <c:pt idx="822">
                  <c:v>10.062184</c:v>
                </c:pt>
                <c:pt idx="823">
                  <c:v>10.261060000000001</c:v>
                </c:pt>
                <c:pt idx="824">
                  <c:v>10.251239999999999</c:v>
                </c:pt>
                <c:pt idx="825">
                  <c:v>10.765397999999999</c:v>
                </c:pt>
                <c:pt idx="826">
                  <c:v>10.893383999999999</c:v>
                </c:pt>
                <c:pt idx="827">
                  <c:v>10.97302</c:v>
                </c:pt>
                <c:pt idx="828">
                  <c:v>5.7512920000000003</c:v>
                </c:pt>
                <c:pt idx="829">
                  <c:v>10.937002</c:v>
                </c:pt>
                <c:pt idx="830">
                  <c:v>8.1226400000000005</c:v>
                </c:pt>
                <c:pt idx="831">
                  <c:v>11.120998</c:v>
                </c:pt>
                <c:pt idx="832">
                  <c:v>5.4189319999999999</c:v>
                </c:pt>
                <c:pt idx="833">
                  <c:v>5.1453280000000001</c:v>
                </c:pt>
                <c:pt idx="834">
                  <c:v>6.601432</c:v>
                </c:pt>
                <c:pt idx="835">
                  <c:v>8.1440400000000004</c:v>
                </c:pt>
                <c:pt idx="836">
                  <c:v>10.583996000000001</c:v>
                </c:pt>
                <c:pt idx="837">
                  <c:v>8.3683320000000005</c:v>
                </c:pt>
                <c:pt idx="838">
                  <c:v>7.6571499999999997</c:v>
                </c:pt>
                <c:pt idx="839">
                  <c:v>5.2592639999999999</c:v>
                </c:pt>
                <c:pt idx="840">
                  <c:v>7.4663219999999999</c:v>
                </c:pt>
                <c:pt idx="841">
                  <c:v>10.660036</c:v>
                </c:pt>
                <c:pt idx="842">
                  <c:v>8.6226699999999994</c:v>
                </c:pt>
                <c:pt idx="843">
                  <c:v>6.0455300000000003</c:v>
                </c:pt>
                <c:pt idx="844">
                  <c:v>7.191414</c:v>
                </c:pt>
                <c:pt idx="845">
                  <c:v>11.596124</c:v>
                </c:pt>
                <c:pt idx="846">
                  <c:v>7.1628559999999997</c:v>
                </c:pt>
                <c:pt idx="847">
                  <c:v>5.2117300000000002</c:v>
                </c:pt>
                <c:pt idx="848">
                  <c:v>6.1598980000000001</c:v>
                </c:pt>
                <c:pt idx="849">
                  <c:v>5.4251699999999996</c:v>
                </c:pt>
                <c:pt idx="850">
                  <c:v>7.3845080000000003</c:v>
                </c:pt>
                <c:pt idx="851">
                  <c:v>10.921944</c:v>
                </c:pt>
                <c:pt idx="852">
                  <c:v>10.442902</c:v>
                </c:pt>
                <c:pt idx="853">
                  <c:v>10.612512000000001</c:v>
                </c:pt>
                <c:pt idx="854">
                  <c:v>10.361409999999999</c:v>
                </c:pt>
                <c:pt idx="855">
                  <c:v>10.59831</c:v>
                </c:pt>
                <c:pt idx="856">
                  <c:v>10.420273999999999</c:v>
                </c:pt>
                <c:pt idx="857">
                  <c:v>13.340424000000001</c:v>
                </c:pt>
                <c:pt idx="858">
                  <c:v>5.1197679999999997</c:v>
                </c:pt>
                <c:pt idx="859">
                  <c:v>10.826406</c:v>
                </c:pt>
                <c:pt idx="860">
                  <c:v>5.4298060000000001</c:v>
                </c:pt>
                <c:pt idx="861">
                  <c:v>11.738394</c:v>
                </c:pt>
                <c:pt idx="862">
                  <c:v>7.3900199999999998</c:v>
                </c:pt>
                <c:pt idx="863">
                  <c:v>10.145531999999999</c:v>
                </c:pt>
                <c:pt idx="864">
                  <c:v>7.8006359999999999</c:v>
                </c:pt>
                <c:pt idx="865">
                  <c:v>9.4768620000000006</c:v>
                </c:pt>
                <c:pt idx="866">
                  <c:v>10.161315999999999</c:v>
                </c:pt>
                <c:pt idx="867">
                  <c:v>9.7350980000000007</c:v>
                </c:pt>
                <c:pt idx="868">
                  <c:v>4.8962159999999999</c:v>
                </c:pt>
                <c:pt idx="869">
                  <c:v>12.704608</c:v>
                </c:pt>
                <c:pt idx="870">
                  <c:v>9.0190540000000006</c:v>
                </c:pt>
                <c:pt idx="871">
                  <c:v>6.1400399999999999</c:v>
                </c:pt>
                <c:pt idx="872">
                  <c:v>8.7823619999999991</c:v>
                </c:pt>
                <c:pt idx="873">
                  <c:v>6.0653519999999999</c:v>
                </c:pt>
                <c:pt idx="874">
                  <c:v>7.832338</c:v>
                </c:pt>
                <c:pt idx="875">
                  <c:v>10.868142000000001</c:v>
                </c:pt>
                <c:pt idx="876">
                  <c:v>7.9432919999999996</c:v>
                </c:pt>
                <c:pt idx="877">
                  <c:v>6.7392120000000002</c:v>
                </c:pt>
                <c:pt idx="878">
                  <c:v>10.225773999999999</c:v>
                </c:pt>
                <c:pt idx="879">
                  <c:v>10.284152000000001</c:v>
                </c:pt>
                <c:pt idx="880">
                  <c:v>7.6250280000000004</c:v>
                </c:pt>
                <c:pt idx="881">
                  <c:v>13.724334000000001</c:v>
                </c:pt>
                <c:pt idx="882">
                  <c:v>9.0284619999999993</c:v>
                </c:pt>
                <c:pt idx="883">
                  <c:v>13.692254</c:v>
                </c:pt>
                <c:pt idx="884">
                  <c:v>7.878844</c:v>
                </c:pt>
                <c:pt idx="885">
                  <c:v>9.4901759999999999</c:v>
                </c:pt>
                <c:pt idx="886">
                  <c:v>7.2870220000000003</c:v>
                </c:pt>
                <c:pt idx="887">
                  <c:v>6.6601800000000004</c:v>
                </c:pt>
                <c:pt idx="888">
                  <c:v>6.6886520000000003</c:v>
                </c:pt>
                <c:pt idx="889">
                  <c:v>5.2603900000000001</c:v>
                </c:pt>
                <c:pt idx="890">
                  <c:v>9.2465440000000001</c:v>
                </c:pt>
                <c:pt idx="891">
                  <c:v>13.587446</c:v>
                </c:pt>
                <c:pt idx="892">
                  <c:v>8.2987939999999991</c:v>
                </c:pt>
                <c:pt idx="893">
                  <c:v>6.8645440000000004</c:v>
                </c:pt>
                <c:pt idx="894">
                  <c:v>9.5555500000000002</c:v>
                </c:pt>
                <c:pt idx="895">
                  <c:v>6.2393799999999997</c:v>
                </c:pt>
                <c:pt idx="896">
                  <c:v>9.6988299999999992</c:v>
                </c:pt>
                <c:pt idx="897">
                  <c:v>6.5356079999999999</c:v>
                </c:pt>
                <c:pt idx="898">
                  <c:v>9.3667580000000008</c:v>
                </c:pt>
                <c:pt idx="899">
                  <c:v>9.5746959999999994</c:v>
                </c:pt>
                <c:pt idx="900">
                  <c:v>2.7040479999999998</c:v>
                </c:pt>
                <c:pt idx="901">
                  <c:v>8.4246920000000003</c:v>
                </c:pt>
                <c:pt idx="902">
                  <c:v>8.4556140000000006</c:v>
                </c:pt>
                <c:pt idx="903">
                  <c:v>8.4991699999999994</c:v>
                </c:pt>
                <c:pt idx="904">
                  <c:v>9.031174</c:v>
                </c:pt>
                <c:pt idx="905">
                  <c:v>10.033011999999999</c:v>
                </c:pt>
                <c:pt idx="906">
                  <c:v>5.2438120000000001</c:v>
                </c:pt>
                <c:pt idx="907">
                  <c:v>8.7843920000000004</c:v>
                </c:pt>
                <c:pt idx="908">
                  <c:v>6.0540500000000002</c:v>
                </c:pt>
                <c:pt idx="909">
                  <c:v>8.5536879999999993</c:v>
                </c:pt>
                <c:pt idx="910">
                  <c:v>4.973236</c:v>
                </c:pt>
                <c:pt idx="911">
                  <c:v>6.5227760000000004</c:v>
                </c:pt>
                <c:pt idx="912">
                  <c:v>4.2617260000000003</c:v>
                </c:pt>
                <c:pt idx="913">
                  <c:v>7.8433000000000002</c:v>
                </c:pt>
                <c:pt idx="914">
                  <c:v>5.0622299999999996</c:v>
                </c:pt>
                <c:pt idx="915">
                  <c:v>4.7771059999999999</c:v>
                </c:pt>
                <c:pt idx="916">
                  <c:v>5.3147019999999996</c:v>
                </c:pt>
                <c:pt idx="917">
                  <c:v>4.9296680000000004</c:v>
                </c:pt>
                <c:pt idx="918">
                  <c:v>5.6235439999999999</c:v>
                </c:pt>
                <c:pt idx="919">
                  <c:v>5.817412</c:v>
                </c:pt>
                <c:pt idx="920">
                  <c:v>7.8271699999999997</c:v>
                </c:pt>
                <c:pt idx="921">
                  <c:v>8.5261399999999998</c:v>
                </c:pt>
                <c:pt idx="922">
                  <c:v>4.2245660000000003</c:v>
                </c:pt>
                <c:pt idx="923">
                  <c:v>4.3436859999999999</c:v>
                </c:pt>
                <c:pt idx="924">
                  <c:v>8.0268899999999999</c:v>
                </c:pt>
                <c:pt idx="925">
                  <c:v>5.8614300000000004</c:v>
                </c:pt>
                <c:pt idx="926">
                  <c:v>4.7480919999999998</c:v>
                </c:pt>
                <c:pt idx="927">
                  <c:v>7.825234</c:v>
                </c:pt>
                <c:pt idx="928">
                  <c:v>4.6339839999999999</c:v>
                </c:pt>
                <c:pt idx="929">
                  <c:v>5.3798219999999999</c:v>
                </c:pt>
                <c:pt idx="930">
                  <c:v>5.3292400000000004</c:v>
                </c:pt>
                <c:pt idx="931">
                  <c:v>5.2435999999999998</c:v>
                </c:pt>
                <c:pt idx="932">
                  <c:v>4.4707359999999996</c:v>
                </c:pt>
                <c:pt idx="933">
                  <c:v>4.7972640000000002</c:v>
                </c:pt>
                <c:pt idx="934">
                  <c:v>4.5909360000000001</c:v>
                </c:pt>
                <c:pt idx="935">
                  <c:v>4.0428940000000004</c:v>
                </c:pt>
                <c:pt idx="936">
                  <c:v>4.7848879999999996</c:v>
                </c:pt>
                <c:pt idx="937">
                  <c:v>4.4515000000000002</c:v>
                </c:pt>
                <c:pt idx="938">
                  <c:v>4.0478040000000002</c:v>
                </c:pt>
                <c:pt idx="939">
                  <c:v>5.3841020000000004</c:v>
                </c:pt>
                <c:pt idx="940">
                  <c:v>4.4113160000000002</c:v>
                </c:pt>
                <c:pt idx="941">
                  <c:v>4.2914440000000003</c:v>
                </c:pt>
                <c:pt idx="942">
                  <c:v>4.1548639999999999</c:v>
                </c:pt>
                <c:pt idx="943">
                  <c:v>4.0853339999999996</c:v>
                </c:pt>
                <c:pt idx="944">
                  <c:v>5.6650919999999996</c:v>
                </c:pt>
                <c:pt idx="945">
                  <c:v>4.9234819999999999</c:v>
                </c:pt>
                <c:pt idx="946">
                  <c:v>9.2204739999999994</c:v>
                </c:pt>
                <c:pt idx="947">
                  <c:v>5.0453599999999996</c:v>
                </c:pt>
                <c:pt idx="948">
                  <c:v>4.2325739999999996</c:v>
                </c:pt>
                <c:pt idx="949">
                  <c:v>4.9117499999999996</c:v>
                </c:pt>
                <c:pt idx="950">
                  <c:v>4.5643960000000003</c:v>
                </c:pt>
                <c:pt idx="951">
                  <c:v>4.7034640000000003</c:v>
                </c:pt>
                <c:pt idx="952">
                  <c:v>4.1123599999999998</c:v>
                </c:pt>
                <c:pt idx="953">
                  <c:v>5.2731279999999998</c:v>
                </c:pt>
                <c:pt idx="954">
                  <c:v>5.3717779999999999</c:v>
                </c:pt>
                <c:pt idx="955">
                  <c:v>4.5169519999999999</c:v>
                </c:pt>
                <c:pt idx="956">
                  <c:v>4.8568480000000003</c:v>
                </c:pt>
                <c:pt idx="957">
                  <c:v>4.2515239999999999</c:v>
                </c:pt>
                <c:pt idx="958">
                  <c:v>4.9139520000000001</c:v>
                </c:pt>
                <c:pt idx="959">
                  <c:v>7.0975840000000003</c:v>
                </c:pt>
                <c:pt idx="960">
                  <c:v>4.5323219999999997</c:v>
                </c:pt>
                <c:pt idx="961">
                  <c:v>8.1058400000000006</c:v>
                </c:pt>
                <c:pt idx="962">
                  <c:v>4.8095420000000004</c:v>
                </c:pt>
                <c:pt idx="963">
                  <c:v>5.0023520000000001</c:v>
                </c:pt>
                <c:pt idx="964">
                  <c:v>6.9094660000000001</c:v>
                </c:pt>
                <c:pt idx="965">
                  <c:v>4.6111659999999999</c:v>
                </c:pt>
                <c:pt idx="966">
                  <c:v>7.03233</c:v>
                </c:pt>
                <c:pt idx="967">
                  <c:v>5.9925600000000001</c:v>
                </c:pt>
                <c:pt idx="968">
                  <c:v>5.4783239999999997</c:v>
                </c:pt>
                <c:pt idx="969">
                  <c:v>5.3112139999999997</c:v>
                </c:pt>
                <c:pt idx="970">
                  <c:v>5.17605</c:v>
                </c:pt>
                <c:pt idx="971">
                  <c:v>5.3433840000000004</c:v>
                </c:pt>
                <c:pt idx="972">
                  <c:v>7.3657599999999999</c:v>
                </c:pt>
                <c:pt idx="973">
                  <c:v>7.6437119999999998</c:v>
                </c:pt>
                <c:pt idx="974">
                  <c:v>5.3001240000000003</c:v>
                </c:pt>
                <c:pt idx="975">
                  <c:v>3.8639139999999998</c:v>
                </c:pt>
                <c:pt idx="976">
                  <c:v>5.3347379999999998</c:v>
                </c:pt>
                <c:pt idx="977">
                  <c:v>4.478618</c:v>
                </c:pt>
                <c:pt idx="978">
                  <c:v>4.7017480000000003</c:v>
                </c:pt>
                <c:pt idx="979">
                  <c:v>5.39968</c:v>
                </c:pt>
                <c:pt idx="980">
                  <c:v>5.7097199999999999</c:v>
                </c:pt>
                <c:pt idx="981">
                  <c:v>7.1951780000000003</c:v>
                </c:pt>
                <c:pt idx="982">
                  <c:v>6.3772140000000004</c:v>
                </c:pt>
                <c:pt idx="983">
                  <c:v>4.7339060000000002</c:v>
                </c:pt>
                <c:pt idx="984">
                  <c:v>6.3982960000000002</c:v>
                </c:pt>
                <c:pt idx="985">
                  <c:v>7.2387800000000002</c:v>
                </c:pt>
                <c:pt idx="986">
                  <c:v>5.4562280000000003</c:v>
                </c:pt>
                <c:pt idx="987">
                  <c:v>4.6185099999999997</c:v>
                </c:pt>
                <c:pt idx="988">
                  <c:v>5.650048</c:v>
                </c:pt>
                <c:pt idx="989">
                  <c:v>5.5063880000000003</c:v>
                </c:pt>
                <c:pt idx="990">
                  <c:v>5.1638380000000002</c:v>
                </c:pt>
                <c:pt idx="991">
                  <c:v>5.329402</c:v>
                </c:pt>
                <c:pt idx="992">
                  <c:v>5.657724</c:v>
                </c:pt>
                <c:pt idx="993">
                  <c:v>5.0157480000000003</c:v>
                </c:pt>
                <c:pt idx="994">
                  <c:v>7.0647840000000004</c:v>
                </c:pt>
                <c:pt idx="995">
                  <c:v>6.699344</c:v>
                </c:pt>
                <c:pt idx="996">
                  <c:v>4.4259839999999997</c:v>
                </c:pt>
                <c:pt idx="997">
                  <c:v>7.1646580000000002</c:v>
                </c:pt>
                <c:pt idx="998">
                  <c:v>6.0185219999999999</c:v>
                </c:pt>
                <c:pt idx="999">
                  <c:v>5.4508140000000003</c:v>
                </c:pt>
                <c:pt idx="1000">
                  <c:v>2.9010020000000001</c:v>
                </c:pt>
                <c:pt idx="1001">
                  <c:v>8.5819360000000007</c:v>
                </c:pt>
                <c:pt idx="1002">
                  <c:v>8.7797739999999997</c:v>
                </c:pt>
                <c:pt idx="1003">
                  <c:v>9.3150680000000001</c:v>
                </c:pt>
                <c:pt idx="1004">
                  <c:v>9.7086439999999996</c:v>
                </c:pt>
                <c:pt idx="1005">
                  <c:v>9.3571120000000008</c:v>
                </c:pt>
                <c:pt idx="1006">
                  <c:v>9.1402300000000007</c:v>
                </c:pt>
                <c:pt idx="1007">
                  <c:v>7.0725639999999999</c:v>
                </c:pt>
                <c:pt idx="1008">
                  <c:v>9.0696720000000006</c:v>
                </c:pt>
                <c:pt idx="1009">
                  <c:v>9.4870199999999993</c:v>
                </c:pt>
                <c:pt idx="1010">
                  <c:v>7.4863960000000001</c:v>
                </c:pt>
                <c:pt idx="1011">
                  <c:v>9.5222619999999996</c:v>
                </c:pt>
                <c:pt idx="1012">
                  <c:v>9.8576960000000007</c:v>
                </c:pt>
                <c:pt idx="1013">
                  <c:v>6.1699659999999996</c:v>
                </c:pt>
                <c:pt idx="1014">
                  <c:v>9.2847399999999993</c:v>
                </c:pt>
                <c:pt idx="1015">
                  <c:v>5.6744139999999996</c:v>
                </c:pt>
                <c:pt idx="1016">
                  <c:v>8.2205499999999994</c:v>
                </c:pt>
                <c:pt idx="1017">
                  <c:v>9.0621539999999996</c:v>
                </c:pt>
                <c:pt idx="1018">
                  <c:v>9.4410360000000004</c:v>
                </c:pt>
                <c:pt idx="1019">
                  <c:v>9.9977</c:v>
                </c:pt>
                <c:pt idx="1020">
                  <c:v>7.6251639999999998</c:v>
                </c:pt>
                <c:pt idx="1021">
                  <c:v>8.4622720000000005</c:v>
                </c:pt>
                <c:pt idx="1022">
                  <c:v>4.9540860000000002</c:v>
                </c:pt>
                <c:pt idx="1023">
                  <c:v>6.0716080000000003</c:v>
                </c:pt>
                <c:pt idx="1024">
                  <c:v>8.2400540000000007</c:v>
                </c:pt>
                <c:pt idx="1025">
                  <c:v>6.3513339999999996</c:v>
                </c:pt>
                <c:pt idx="1026">
                  <c:v>4.7291179999999997</c:v>
                </c:pt>
                <c:pt idx="1027">
                  <c:v>8.5625099999999996</c:v>
                </c:pt>
                <c:pt idx="1028">
                  <c:v>4.8671860000000002</c:v>
                </c:pt>
                <c:pt idx="1029">
                  <c:v>8.7809059999999999</c:v>
                </c:pt>
                <c:pt idx="1030">
                  <c:v>8.2944659999999999</c:v>
                </c:pt>
                <c:pt idx="1031">
                  <c:v>8.8053559999999997</c:v>
                </c:pt>
                <c:pt idx="1032">
                  <c:v>10.828778</c:v>
                </c:pt>
                <c:pt idx="1033">
                  <c:v>9.1935140000000004</c:v>
                </c:pt>
                <c:pt idx="1034">
                  <c:v>7.8346780000000003</c:v>
                </c:pt>
                <c:pt idx="1035">
                  <c:v>4.5835100000000004</c:v>
                </c:pt>
                <c:pt idx="1036">
                  <c:v>7.1315080000000002</c:v>
                </c:pt>
                <c:pt idx="1037">
                  <c:v>5.3562399999999997</c:v>
                </c:pt>
                <c:pt idx="1038">
                  <c:v>10.000679999999999</c:v>
                </c:pt>
                <c:pt idx="1039">
                  <c:v>7.1865300000000003</c:v>
                </c:pt>
                <c:pt idx="1040">
                  <c:v>7.2185579999999998</c:v>
                </c:pt>
                <c:pt idx="1041">
                  <c:v>8.5431919999999995</c:v>
                </c:pt>
                <c:pt idx="1042">
                  <c:v>8.6229239999999994</c:v>
                </c:pt>
                <c:pt idx="1043">
                  <c:v>10.786978</c:v>
                </c:pt>
                <c:pt idx="1044">
                  <c:v>6.7591359999999998</c:v>
                </c:pt>
                <c:pt idx="1045">
                  <c:v>8.4946160000000006</c:v>
                </c:pt>
                <c:pt idx="1046">
                  <c:v>5.6404680000000003</c:v>
                </c:pt>
                <c:pt idx="1047">
                  <c:v>5.3267119999999997</c:v>
                </c:pt>
                <c:pt idx="1048">
                  <c:v>6.8652920000000002</c:v>
                </c:pt>
                <c:pt idx="1049">
                  <c:v>5.8652759999999997</c:v>
                </c:pt>
                <c:pt idx="1050">
                  <c:v>5.9057779999999998</c:v>
                </c:pt>
                <c:pt idx="1051">
                  <c:v>5.1559780000000002</c:v>
                </c:pt>
                <c:pt idx="1052">
                  <c:v>9.5538360000000004</c:v>
                </c:pt>
                <c:pt idx="1053">
                  <c:v>5.6032979999999997</c:v>
                </c:pt>
                <c:pt idx="1054">
                  <c:v>10.350882</c:v>
                </c:pt>
                <c:pt idx="1055">
                  <c:v>12.810428</c:v>
                </c:pt>
                <c:pt idx="1056">
                  <c:v>9.9096360000000008</c:v>
                </c:pt>
                <c:pt idx="1057">
                  <c:v>8.9491499999999995</c:v>
                </c:pt>
                <c:pt idx="1058">
                  <c:v>5.861542</c:v>
                </c:pt>
                <c:pt idx="1059">
                  <c:v>6.7182380000000004</c:v>
                </c:pt>
                <c:pt idx="1060">
                  <c:v>5.652952</c:v>
                </c:pt>
                <c:pt idx="1061">
                  <c:v>7.8522540000000003</c:v>
                </c:pt>
                <c:pt idx="1062">
                  <c:v>6.0971200000000003</c:v>
                </c:pt>
                <c:pt idx="1063">
                  <c:v>5.4010579999999999</c:v>
                </c:pt>
                <c:pt idx="1064">
                  <c:v>7.0902320000000003</c:v>
                </c:pt>
                <c:pt idx="1065">
                  <c:v>5.3064099999999996</c:v>
                </c:pt>
                <c:pt idx="1066">
                  <c:v>8.2578499999999995</c:v>
                </c:pt>
                <c:pt idx="1067">
                  <c:v>10.761816</c:v>
                </c:pt>
                <c:pt idx="1068">
                  <c:v>8.088832</c:v>
                </c:pt>
                <c:pt idx="1069">
                  <c:v>9.7188300000000005</c:v>
                </c:pt>
                <c:pt idx="1070">
                  <c:v>10.214594</c:v>
                </c:pt>
                <c:pt idx="1071">
                  <c:v>6.0958240000000004</c:v>
                </c:pt>
                <c:pt idx="1072">
                  <c:v>6.5071440000000003</c:v>
                </c:pt>
                <c:pt idx="1073">
                  <c:v>9.5778979999999994</c:v>
                </c:pt>
                <c:pt idx="1074">
                  <c:v>6.1761179999999998</c:v>
                </c:pt>
                <c:pt idx="1075">
                  <c:v>5.2333499999999997</c:v>
                </c:pt>
                <c:pt idx="1076">
                  <c:v>9.2143099999999993</c:v>
                </c:pt>
                <c:pt idx="1077">
                  <c:v>7.6692580000000001</c:v>
                </c:pt>
                <c:pt idx="1078">
                  <c:v>9.2754359999999991</c:v>
                </c:pt>
                <c:pt idx="1079">
                  <c:v>6.4460319999999998</c:v>
                </c:pt>
                <c:pt idx="1080">
                  <c:v>6.5107080000000002</c:v>
                </c:pt>
                <c:pt idx="1081">
                  <c:v>14.011559999999999</c:v>
                </c:pt>
                <c:pt idx="1082">
                  <c:v>6.4658499999999997</c:v>
                </c:pt>
                <c:pt idx="1083">
                  <c:v>6.6054279999999999</c:v>
                </c:pt>
                <c:pt idx="1084">
                  <c:v>7.2750260000000004</c:v>
                </c:pt>
                <c:pt idx="1085">
                  <c:v>7.2686359999999999</c:v>
                </c:pt>
                <c:pt idx="1086">
                  <c:v>9.6041319999999999</c:v>
                </c:pt>
                <c:pt idx="1087">
                  <c:v>5.6739459999999999</c:v>
                </c:pt>
                <c:pt idx="1088">
                  <c:v>6.507422</c:v>
                </c:pt>
                <c:pt idx="1089">
                  <c:v>8.9322900000000001</c:v>
                </c:pt>
                <c:pt idx="1090">
                  <c:v>6.5761399999999997</c:v>
                </c:pt>
                <c:pt idx="1091">
                  <c:v>9.6751419999999992</c:v>
                </c:pt>
                <c:pt idx="1092">
                  <c:v>7.1150080000000004</c:v>
                </c:pt>
                <c:pt idx="1093">
                  <c:v>9.5439419999999995</c:v>
                </c:pt>
                <c:pt idx="1094">
                  <c:v>7.0686980000000004</c:v>
                </c:pt>
                <c:pt idx="1095">
                  <c:v>14.875636</c:v>
                </c:pt>
                <c:pt idx="1096">
                  <c:v>7.1735160000000002</c:v>
                </c:pt>
                <c:pt idx="1097">
                  <c:v>8.6412700000000005</c:v>
                </c:pt>
                <c:pt idx="1098">
                  <c:v>6.83005</c:v>
                </c:pt>
                <c:pt idx="1099">
                  <c:v>8.4856979999999993</c:v>
                </c:pt>
                <c:pt idx="1100">
                  <c:v>4.7490540000000001</c:v>
                </c:pt>
                <c:pt idx="1101">
                  <c:v>7.7704199999999997</c:v>
                </c:pt>
                <c:pt idx="1102">
                  <c:v>8.1370679999999993</c:v>
                </c:pt>
                <c:pt idx="1103">
                  <c:v>8.1016899999999996</c:v>
                </c:pt>
                <c:pt idx="1104">
                  <c:v>8.1901080000000004</c:v>
                </c:pt>
                <c:pt idx="1105">
                  <c:v>7.9362339999999998</c:v>
                </c:pt>
                <c:pt idx="1106">
                  <c:v>7.4699559999999998</c:v>
                </c:pt>
                <c:pt idx="1107">
                  <c:v>10.069682</c:v>
                </c:pt>
                <c:pt idx="1108">
                  <c:v>7.8493360000000001</c:v>
                </c:pt>
                <c:pt idx="1109">
                  <c:v>8.4193879999999996</c:v>
                </c:pt>
                <c:pt idx="1110">
                  <c:v>8.2049299999999992</c:v>
                </c:pt>
                <c:pt idx="1111">
                  <c:v>8.1255579999999998</c:v>
                </c:pt>
                <c:pt idx="1112">
                  <c:v>9.984966</c:v>
                </c:pt>
                <c:pt idx="1113">
                  <c:v>8.6942360000000001</c:v>
                </c:pt>
                <c:pt idx="1114">
                  <c:v>8.1510119999999997</c:v>
                </c:pt>
                <c:pt idx="1115">
                  <c:v>7.7629020000000004</c:v>
                </c:pt>
                <c:pt idx="1116">
                  <c:v>7.5155339999999997</c:v>
                </c:pt>
                <c:pt idx="1117">
                  <c:v>7.3782500000000004</c:v>
                </c:pt>
                <c:pt idx="1118">
                  <c:v>8.3358019999999993</c:v>
                </c:pt>
                <c:pt idx="1119">
                  <c:v>9.4653659999999995</c:v>
                </c:pt>
                <c:pt idx="1120">
                  <c:v>8.3765959999999993</c:v>
                </c:pt>
                <c:pt idx="1121">
                  <c:v>9.2361979999999999</c:v>
                </c:pt>
                <c:pt idx="1122">
                  <c:v>7.9256260000000003</c:v>
                </c:pt>
                <c:pt idx="1123">
                  <c:v>9.0482040000000001</c:v>
                </c:pt>
                <c:pt idx="1124">
                  <c:v>8.2811939999999993</c:v>
                </c:pt>
                <c:pt idx="1125">
                  <c:v>7.4800979999999999</c:v>
                </c:pt>
                <c:pt idx="1126">
                  <c:v>8.6074179999999991</c:v>
                </c:pt>
                <c:pt idx="1127">
                  <c:v>7.9020299999999999</c:v>
                </c:pt>
                <c:pt idx="1128">
                  <c:v>10.468062</c:v>
                </c:pt>
                <c:pt idx="1129">
                  <c:v>7.7847119999999999</c:v>
                </c:pt>
                <c:pt idx="1130">
                  <c:v>6.2339700000000002</c:v>
                </c:pt>
                <c:pt idx="1131">
                  <c:v>7.9352679999999998</c:v>
                </c:pt>
                <c:pt idx="1132">
                  <c:v>8.4984059999999992</c:v>
                </c:pt>
                <c:pt idx="1133">
                  <c:v>7.7987299999999999</c:v>
                </c:pt>
                <c:pt idx="1134">
                  <c:v>8.2366039999999998</c:v>
                </c:pt>
                <c:pt idx="1135">
                  <c:v>7.1413080000000004</c:v>
                </c:pt>
                <c:pt idx="1136">
                  <c:v>8.4289419999999993</c:v>
                </c:pt>
                <c:pt idx="1137">
                  <c:v>8.5777540000000005</c:v>
                </c:pt>
                <c:pt idx="1138">
                  <c:v>8.1848039999999997</c:v>
                </c:pt>
                <c:pt idx="1139">
                  <c:v>8.903886</c:v>
                </c:pt>
                <c:pt idx="1140">
                  <c:v>7.0709580000000001</c:v>
                </c:pt>
                <c:pt idx="1141">
                  <c:v>7.8283240000000003</c:v>
                </c:pt>
                <c:pt idx="1142">
                  <c:v>8.4223739999999996</c:v>
                </c:pt>
                <c:pt idx="1143">
                  <c:v>8.1803840000000001</c:v>
                </c:pt>
                <c:pt idx="1144">
                  <c:v>5.1349179999999999</c:v>
                </c:pt>
                <c:pt idx="1145">
                  <c:v>4.8307859999999998</c:v>
                </c:pt>
                <c:pt idx="1146">
                  <c:v>11.775354</c:v>
                </c:pt>
                <c:pt idx="1147">
                  <c:v>7.890396</c:v>
                </c:pt>
                <c:pt idx="1148">
                  <c:v>7.3541379999999998</c:v>
                </c:pt>
                <c:pt idx="1149">
                  <c:v>7.5923939999999996</c:v>
                </c:pt>
                <c:pt idx="1150">
                  <c:v>7.3838679999999997</c:v>
                </c:pt>
                <c:pt idx="1151">
                  <c:v>7.3105520000000004</c:v>
                </c:pt>
                <c:pt idx="1152">
                  <c:v>7.794664</c:v>
                </c:pt>
                <c:pt idx="1153">
                  <c:v>7.8901640000000004</c:v>
                </c:pt>
                <c:pt idx="1154">
                  <c:v>5.6577440000000001</c:v>
                </c:pt>
                <c:pt idx="1155">
                  <c:v>8.4448220000000003</c:v>
                </c:pt>
                <c:pt idx="1156">
                  <c:v>10.054344</c:v>
                </c:pt>
                <c:pt idx="1157">
                  <c:v>11.618192000000001</c:v>
                </c:pt>
                <c:pt idx="1158">
                  <c:v>5.6842980000000001</c:v>
                </c:pt>
                <c:pt idx="1159">
                  <c:v>7.6363159999999999</c:v>
                </c:pt>
                <c:pt idx="1160">
                  <c:v>6.1907199999999998</c:v>
                </c:pt>
                <c:pt idx="1161">
                  <c:v>7.9471939999999996</c:v>
                </c:pt>
                <c:pt idx="1162">
                  <c:v>11.318809999999999</c:v>
                </c:pt>
                <c:pt idx="1163">
                  <c:v>5.1306120000000002</c:v>
                </c:pt>
                <c:pt idx="1164">
                  <c:v>8.1192499999999992</c:v>
                </c:pt>
                <c:pt idx="1165">
                  <c:v>9.8163040000000006</c:v>
                </c:pt>
                <c:pt idx="1166">
                  <c:v>7.4680540000000004</c:v>
                </c:pt>
                <c:pt idx="1167">
                  <c:v>8.2253939999999997</c:v>
                </c:pt>
                <c:pt idx="1168">
                  <c:v>5.8472819999999999</c:v>
                </c:pt>
                <c:pt idx="1169">
                  <c:v>8.7063780000000008</c:v>
                </c:pt>
                <c:pt idx="1170">
                  <c:v>9.0098900000000004</c:v>
                </c:pt>
                <c:pt idx="1171">
                  <c:v>5.5098919999999998</c:v>
                </c:pt>
                <c:pt idx="1172">
                  <c:v>6.2516540000000003</c:v>
                </c:pt>
                <c:pt idx="1173">
                  <c:v>5.2323040000000001</c:v>
                </c:pt>
                <c:pt idx="1174">
                  <c:v>7.618106</c:v>
                </c:pt>
                <c:pt idx="1175">
                  <c:v>5.0544500000000001</c:v>
                </c:pt>
                <c:pt idx="1176">
                  <c:v>7.8778139999999999</c:v>
                </c:pt>
                <c:pt idx="1177">
                  <c:v>5.4641159999999998</c:v>
                </c:pt>
                <c:pt idx="1178">
                  <c:v>7.759404</c:v>
                </c:pt>
                <c:pt idx="1179">
                  <c:v>5.810308</c:v>
                </c:pt>
                <c:pt idx="1180">
                  <c:v>6.2699100000000003</c:v>
                </c:pt>
                <c:pt idx="1181">
                  <c:v>7.9995019999999997</c:v>
                </c:pt>
                <c:pt idx="1182">
                  <c:v>5.1394900000000003</c:v>
                </c:pt>
                <c:pt idx="1183">
                  <c:v>6.086792</c:v>
                </c:pt>
                <c:pt idx="1184">
                  <c:v>5.8321519999999998</c:v>
                </c:pt>
                <c:pt idx="1185">
                  <c:v>7.7920239999999996</c:v>
                </c:pt>
                <c:pt idx="1186">
                  <c:v>6.0776440000000003</c:v>
                </c:pt>
                <c:pt idx="1187">
                  <c:v>9.0952219999999997</c:v>
                </c:pt>
                <c:pt idx="1188">
                  <c:v>5.9882600000000004</c:v>
                </c:pt>
                <c:pt idx="1189">
                  <c:v>6.510586</c:v>
                </c:pt>
                <c:pt idx="1190">
                  <c:v>6.0116740000000002</c:v>
                </c:pt>
                <c:pt idx="1191">
                  <c:v>6.5106299999999999</c:v>
                </c:pt>
                <c:pt idx="1192">
                  <c:v>6.1154900000000003</c:v>
                </c:pt>
                <c:pt idx="1193">
                  <c:v>5.3271119999999996</c:v>
                </c:pt>
                <c:pt idx="1194">
                  <c:v>6.2450539999999997</c:v>
                </c:pt>
                <c:pt idx="1195">
                  <c:v>6.1774019999999998</c:v>
                </c:pt>
                <c:pt idx="1196">
                  <c:v>6.297828</c:v>
                </c:pt>
                <c:pt idx="1197">
                  <c:v>8.3412579999999998</c:v>
                </c:pt>
                <c:pt idx="1198">
                  <c:v>5.8145379999999998</c:v>
                </c:pt>
                <c:pt idx="1199">
                  <c:v>7.4975519999999998</c:v>
                </c:pt>
                <c:pt idx="1200">
                  <c:v>2.3207960000000001</c:v>
                </c:pt>
                <c:pt idx="1201">
                  <c:v>9.5537659999999995</c:v>
                </c:pt>
                <c:pt idx="1202">
                  <c:v>9.4404160000000008</c:v>
                </c:pt>
                <c:pt idx="1203">
                  <c:v>9.7148479999999999</c:v>
                </c:pt>
                <c:pt idx="1204">
                  <c:v>9.6995740000000001</c:v>
                </c:pt>
                <c:pt idx="1205">
                  <c:v>7.5473800000000004</c:v>
                </c:pt>
                <c:pt idx="1206">
                  <c:v>10.477162</c:v>
                </c:pt>
                <c:pt idx="1207">
                  <c:v>9.7984100000000005</c:v>
                </c:pt>
                <c:pt idx="1208">
                  <c:v>10.120796</c:v>
                </c:pt>
                <c:pt idx="1209">
                  <c:v>8.0328440000000008</c:v>
                </c:pt>
                <c:pt idx="1210">
                  <c:v>10.070944000000001</c:v>
                </c:pt>
                <c:pt idx="1211">
                  <c:v>10.86895</c:v>
                </c:pt>
                <c:pt idx="1212">
                  <c:v>9.8231739999999999</c:v>
                </c:pt>
                <c:pt idx="1213">
                  <c:v>8.1776579999999992</c:v>
                </c:pt>
                <c:pt idx="1214">
                  <c:v>10.735486</c:v>
                </c:pt>
                <c:pt idx="1215">
                  <c:v>8.3521619999999999</c:v>
                </c:pt>
                <c:pt idx="1216">
                  <c:v>8.3051300000000001</c:v>
                </c:pt>
                <c:pt idx="1217">
                  <c:v>10.754633999999999</c:v>
                </c:pt>
                <c:pt idx="1218">
                  <c:v>10.40385</c:v>
                </c:pt>
                <c:pt idx="1219">
                  <c:v>8.0167560000000009</c:v>
                </c:pt>
                <c:pt idx="1220">
                  <c:v>10.579523999999999</c:v>
                </c:pt>
                <c:pt idx="1221">
                  <c:v>11.095499999999999</c:v>
                </c:pt>
                <c:pt idx="1222">
                  <c:v>8.4107319999999994</c:v>
                </c:pt>
                <c:pt idx="1223">
                  <c:v>11.162526</c:v>
                </c:pt>
                <c:pt idx="1224">
                  <c:v>10.350175999999999</c:v>
                </c:pt>
                <c:pt idx="1225">
                  <c:v>10.835786000000001</c:v>
                </c:pt>
                <c:pt idx="1226">
                  <c:v>10.825924000000001</c:v>
                </c:pt>
                <c:pt idx="1227">
                  <c:v>11.307848</c:v>
                </c:pt>
                <c:pt idx="1228">
                  <c:v>11.065455999999999</c:v>
                </c:pt>
                <c:pt idx="1229">
                  <c:v>10.953594000000001</c:v>
                </c:pt>
                <c:pt idx="1230">
                  <c:v>10.851459999999999</c:v>
                </c:pt>
                <c:pt idx="1231">
                  <c:v>11.481456</c:v>
                </c:pt>
                <c:pt idx="1232">
                  <c:v>8.8441880000000008</c:v>
                </c:pt>
                <c:pt idx="1233">
                  <c:v>11.278556</c:v>
                </c:pt>
                <c:pt idx="1234">
                  <c:v>11.634498000000001</c:v>
                </c:pt>
                <c:pt idx="1235">
                  <c:v>11.858952</c:v>
                </c:pt>
                <c:pt idx="1236">
                  <c:v>11.748290000000001</c:v>
                </c:pt>
                <c:pt idx="1237">
                  <c:v>12.029716000000001</c:v>
                </c:pt>
                <c:pt idx="1238">
                  <c:v>12.09695</c:v>
                </c:pt>
                <c:pt idx="1239">
                  <c:v>12.168058</c:v>
                </c:pt>
                <c:pt idx="1240">
                  <c:v>11.805922000000001</c:v>
                </c:pt>
                <c:pt idx="1241">
                  <c:v>8.6744299999999992</c:v>
                </c:pt>
                <c:pt idx="1242">
                  <c:v>8.9058539999999997</c:v>
                </c:pt>
                <c:pt idx="1243">
                  <c:v>12.119401999999999</c:v>
                </c:pt>
                <c:pt idx="1244">
                  <c:v>12.100152</c:v>
                </c:pt>
                <c:pt idx="1245">
                  <c:v>9.1286199999999997</c:v>
                </c:pt>
                <c:pt idx="1246">
                  <c:v>8.5473800000000004</c:v>
                </c:pt>
                <c:pt idx="1247">
                  <c:v>8.6833620000000007</c:v>
                </c:pt>
                <c:pt idx="1248">
                  <c:v>7.8471900000000003</c:v>
                </c:pt>
                <c:pt idx="1249">
                  <c:v>9.2492040000000006</c:v>
                </c:pt>
                <c:pt idx="1250">
                  <c:v>9.7961720000000003</c:v>
                </c:pt>
                <c:pt idx="1251">
                  <c:v>12.565072000000001</c:v>
                </c:pt>
                <c:pt idx="1252">
                  <c:v>12.067463999999999</c:v>
                </c:pt>
                <c:pt idx="1253">
                  <c:v>9.6646640000000001</c:v>
                </c:pt>
                <c:pt idx="1254">
                  <c:v>12.160874</c:v>
                </c:pt>
                <c:pt idx="1255">
                  <c:v>9.0508179999999996</c:v>
                </c:pt>
                <c:pt idx="1256">
                  <c:v>12.519196000000001</c:v>
                </c:pt>
                <c:pt idx="1257">
                  <c:v>9.0084780000000002</c:v>
                </c:pt>
                <c:pt idx="1258">
                  <c:v>12.782712</c:v>
                </c:pt>
                <c:pt idx="1259">
                  <c:v>13.043854</c:v>
                </c:pt>
                <c:pt idx="1260">
                  <c:v>7.9430959999999997</c:v>
                </c:pt>
                <c:pt idx="1261">
                  <c:v>9.5513680000000001</c:v>
                </c:pt>
                <c:pt idx="1262">
                  <c:v>12.632782000000001</c:v>
                </c:pt>
                <c:pt idx="1263">
                  <c:v>12.849690000000001</c:v>
                </c:pt>
                <c:pt idx="1264">
                  <c:v>10.099933999999999</c:v>
                </c:pt>
                <c:pt idx="1265">
                  <c:v>13.240852</c:v>
                </c:pt>
                <c:pt idx="1266">
                  <c:v>7.1505599999999996</c:v>
                </c:pt>
                <c:pt idx="1267">
                  <c:v>10.090306</c:v>
                </c:pt>
                <c:pt idx="1268">
                  <c:v>10.616035999999999</c:v>
                </c:pt>
                <c:pt idx="1269">
                  <c:v>10.319938</c:v>
                </c:pt>
                <c:pt idx="1270">
                  <c:v>13.330056000000001</c:v>
                </c:pt>
                <c:pt idx="1271">
                  <c:v>13.947554</c:v>
                </c:pt>
                <c:pt idx="1272">
                  <c:v>7.9753059999999998</c:v>
                </c:pt>
                <c:pt idx="1273">
                  <c:v>10.33198</c:v>
                </c:pt>
                <c:pt idx="1274">
                  <c:v>8.4909560000000006</c:v>
                </c:pt>
                <c:pt idx="1275">
                  <c:v>10.70421</c:v>
                </c:pt>
                <c:pt idx="1276">
                  <c:v>10.19609</c:v>
                </c:pt>
                <c:pt idx="1277">
                  <c:v>10.306558000000001</c:v>
                </c:pt>
                <c:pt idx="1278">
                  <c:v>8.4667019999999997</c:v>
                </c:pt>
                <c:pt idx="1279">
                  <c:v>10.550032</c:v>
                </c:pt>
                <c:pt idx="1280">
                  <c:v>7.9071619999999996</c:v>
                </c:pt>
                <c:pt idx="1281">
                  <c:v>14.148301999999999</c:v>
                </c:pt>
                <c:pt idx="1282">
                  <c:v>7.3973599999999999</c:v>
                </c:pt>
                <c:pt idx="1283">
                  <c:v>10.289268</c:v>
                </c:pt>
                <c:pt idx="1284">
                  <c:v>13.73373</c:v>
                </c:pt>
                <c:pt idx="1285">
                  <c:v>14.43411</c:v>
                </c:pt>
                <c:pt idx="1286">
                  <c:v>8.6127099999999999</c:v>
                </c:pt>
                <c:pt idx="1287">
                  <c:v>10.478847999999999</c:v>
                </c:pt>
                <c:pt idx="1288">
                  <c:v>11.384346000000001</c:v>
                </c:pt>
                <c:pt idx="1289">
                  <c:v>11.365856000000001</c:v>
                </c:pt>
                <c:pt idx="1290">
                  <c:v>14.718468</c:v>
                </c:pt>
                <c:pt idx="1291">
                  <c:v>15.062934</c:v>
                </c:pt>
                <c:pt idx="1292">
                  <c:v>8.4700179999999996</c:v>
                </c:pt>
                <c:pt idx="1293">
                  <c:v>11.245142</c:v>
                </c:pt>
                <c:pt idx="1294">
                  <c:v>6.48393</c:v>
                </c:pt>
                <c:pt idx="1295">
                  <c:v>14.705042000000001</c:v>
                </c:pt>
                <c:pt idx="1296">
                  <c:v>9.4405239999999999</c:v>
                </c:pt>
                <c:pt idx="1297">
                  <c:v>10.817055999999999</c:v>
                </c:pt>
                <c:pt idx="1298">
                  <c:v>15.006202</c:v>
                </c:pt>
                <c:pt idx="1299">
                  <c:v>11.95918</c:v>
                </c:pt>
                <c:pt idx="1300">
                  <c:v>4.0934439999999999</c:v>
                </c:pt>
                <c:pt idx="1301">
                  <c:v>9.9682259999999996</c:v>
                </c:pt>
                <c:pt idx="1302">
                  <c:v>9.700196</c:v>
                </c:pt>
                <c:pt idx="1303">
                  <c:v>7.6257799999999998</c:v>
                </c:pt>
                <c:pt idx="1304">
                  <c:v>9.979298</c:v>
                </c:pt>
                <c:pt idx="1305">
                  <c:v>7.2462499999999999</c:v>
                </c:pt>
                <c:pt idx="1306">
                  <c:v>7.4842760000000004</c:v>
                </c:pt>
                <c:pt idx="1307">
                  <c:v>7.8674720000000002</c:v>
                </c:pt>
                <c:pt idx="1308">
                  <c:v>7.5864779999999996</c:v>
                </c:pt>
                <c:pt idx="1309">
                  <c:v>10.724793999999999</c:v>
                </c:pt>
                <c:pt idx="1310">
                  <c:v>9.801164</c:v>
                </c:pt>
                <c:pt idx="1311">
                  <c:v>7.8630620000000002</c:v>
                </c:pt>
                <c:pt idx="1312">
                  <c:v>10.651474</c:v>
                </c:pt>
                <c:pt idx="1313">
                  <c:v>6.326918</c:v>
                </c:pt>
                <c:pt idx="1314">
                  <c:v>7.047072</c:v>
                </c:pt>
                <c:pt idx="1315">
                  <c:v>8.1539900000000003</c:v>
                </c:pt>
                <c:pt idx="1316">
                  <c:v>7.5307539999999999</c:v>
                </c:pt>
                <c:pt idx="1317">
                  <c:v>7.598198</c:v>
                </c:pt>
                <c:pt idx="1318">
                  <c:v>10.91649</c:v>
                </c:pt>
                <c:pt idx="1319">
                  <c:v>11.199795999999999</c:v>
                </c:pt>
                <c:pt idx="1320">
                  <c:v>10.440612</c:v>
                </c:pt>
                <c:pt idx="1321">
                  <c:v>6.3170140000000004</c:v>
                </c:pt>
                <c:pt idx="1322">
                  <c:v>8.9462639999999993</c:v>
                </c:pt>
                <c:pt idx="1323">
                  <c:v>11.16647</c:v>
                </c:pt>
                <c:pt idx="1324">
                  <c:v>10.831251999999999</c:v>
                </c:pt>
                <c:pt idx="1325">
                  <c:v>7.0803599999999998</c:v>
                </c:pt>
                <c:pt idx="1326">
                  <c:v>7.1716340000000001</c:v>
                </c:pt>
                <c:pt idx="1327">
                  <c:v>6.2045960000000004</c:v>
                </c:pt>
                <c:pt idx="1328">
                  <c:v>6.8420339999999999</c:v>
                </c:pt>
                <c:pt idx="1329">
                  <c:v>7.4662660000000001</c:v>
                </c:pt>
                <c:pt idx="1330">
                  <c:v>6.8247859999999996</c:v>
                </c:pt>
                <c:pt idx="1331">
                  <c:v>6.9735560000000003</c:v>
                </c:pt>
                <c:pt idx="1332">
                  <c:v>6.1242799999999997</c:v>
                </c:pt>
                <c:pt idx="1333">
                  <c:v>6.0008920000000003</c:v>
                </c:pt>
                <c:pt idx="1334">
                  <c:v>11.151574</c:v>
                </c:pt>
                <c:pt idx="1335">
                  <c:v>8.2575939999999992</c:v>
                </c:pt>
                <c:pt idx="1336">
                  <c:v>7.4116739999999997</c:v>
                </c:pt>
                <c:pt idx="1337">
                  <c:v>8.1845599999999994</c:v>
                </c:pt>
                <c:pt idx="1338">
                  <c:v>6.0820920000000003</c:v>
                </c:pt>
                <c:pt idx="1339">
                  <c:v>5.9238220000000004</c:v>
                </c:pt>
                <c:pt idx="1340">
                  <c:v>11.290766</c:v>
                </c:pt>
                <c:pt idx="1341">
                  <c:v>6.4387679999999996</c:v>
                </c:pt>
                <c:pt idx="1342">
                  <c:v>7.7469580000000002</c:v>
                </c:pt>
                <c:pt idx="1343">
                  <c:v>5.7054099999999996</c:v>
                </c:pt>
                <c:pt idx="1344">
                  <c:v>7.8864780000000003</c:v>
                </c:pt>
                <c:pt idx="1345">
                  <c:v>8.4530519999999996</c:v>
                </c:pt>
                <c:pt idx="1346">
                  <c:v>4.439832</c:v>
                </c:pt>
                <c:pt idx="1347">
                  <c:v>5.5225559999999998</c:v>
                </c:pt>
                <c:pt idx="1348">
                  <c:v>5.4053959999999996</c:v>
                </c:pt>
                <c:pt idx="1349">
                  <c:v>6.2507299999999999</c:v>
                </c:pt>
                <c:pt idx="1350">
                  <c:v>7.5951940000000002</c:v>
                </c:pt>
                <c:pt idx="1351">
                  <c:v>5.6292020000000003</c:v>
                </c:pt>
                <c:pt idx="1352">
                  <c:v>6.5094180000000001</c:v>
                </c:pt>
                <c:pt idx="1353">
                  <c:v>5.9781180000000003</c:v>
                </c:pt>
                <c:pt idx="1354">
                  <c:v>11.475208</c:v>
                </c:pt>
                <c:pt idx="1355">
                  <c:v>10.92723</c:v>
                </c:pt>
                <c:pt idx="1356">
                  <c:v>6.1663500000000004</c:v>
                </c:pt>
                <c:pt idx="1357">
                  <c:v>8.4779180000000007</c:v>
                </c:pt>
                <c:pt idx="1358">
                  <c:v>5.135866</c:v>
                </c:pt>
                <c:pt idx="1359">
                  <c:v>5.4212300000000004</c:v>
                </c:pt>
                <c:pt idx="1360">
                  <c:v>6.0669680000000001</c:v>
                </c:pt>
                <c:pt idx="1361">
                  <c:v>5.1624739999999996</c:v>
                </c:pt>
                <c:pt idx="1362">
                  <c:v>5.7906839999999997</c:v>
                </c:pt>
                <c:pt idx="1363">
                  <c:v>6.3867659999999997</c:v>
                </c:pt>
                <c:pt idx="1364">
                  <c:v>7.3548479999999996</c:v>
                </c:pt>
                <c:pt idx="1365">
                  <c:v>7.2927540000000004</c:v>
                </c:pt>
                <c:pt idx="1366">
                  <c:v>6.5376820000000002</c:v>
                </c:pt>
                <c:pt idx="1367">
                  <c:v>7.6159160000000004</c:v>
                </c:pt>
                <c:pt idx="1368">
                  <c:v>12.75193</c:v>
                </c:pt>
                <c:pt idx="1369">
                  <c:v>5.5740020000000001</c:v>
                </c:pt>
                <c:pt idx="1370">
                  <c:v>7.3660819999999996</c:v>
                </c:pt>
                <c:pt idx="1371">
                  <c:v>8.9455360000000006</c:v>
                </c:pt>
                <c:pt idx="1372">
                  <c:v>7.1372239999999998</c:v>
                </c:pt>
                <c:pt idx="1373">
                  <c:v>7.49587</c:v>
                </c:pt>
                <c:pt idx="1374">
                  <c:v>7.6271319999999996</c:v>
                </c:pt>
                <c:pt idx="1375">
                  <c:v>8.2171540000000007</c:v>
                </c:pt>
                <c:pt idx="1376">
                  <c:v>12.036490000000001</c:v>
                </c:pt>
                <c:pt idx="1377">
                  <c:v>6.8284919999999998</c:v>
                </c:pt>
                <c:pt idx="1378">
                  <c:v>7.5457599999999996</c:v>
                </c:pt>
                <c:pt idx="1379">
                  <c:v>12.866694000000001</c:v>
                </c:pt>
                <c:pt idx="1380">
                  <c:v>6.1716139999999999</c:v>
                </c:pt>
                <c:pt idx="1381">
                  <c:v>8.8784299999999998</c:v>
                </c:pt>
                <c:pt idx="1382">
                  <c:v>13.072056</c:v>
                </c:pt>
                <c:pt idx="1383">
                  <c:v>6.6072559999999996</c:v>
                </c:pt>
                <c:pt idx="1384">
                  <c:v>7.6778459999999997</c:v>
                </c:pt>
                <c:pt idx="1385">
                  <c:v>6.164434</c:v>
                </c:pt>
                <c:pt idx="1386">
                  <c:v>13.317276</c:v>
                </c:pt>
                <c:pt idx="1387">
                  <c:v>10.208306</c:v>
                </c:pt>
                <c:pt idx="1388">
                  <c:v>7.8242979999999998</c:v>
                </c:pt>
                <c:pt idx="1389">
                  <c:v>5.6201559999999997</c:v>
                </c:pt>
                <c:pt idx="1390">
                  <c:v>8.0653020000000009</c:v>
                </c:pt>
                <c:pt idx="1391">
                  <c:v>5.785844</c:v>
                </c:pt>
                <c:pt idx="1392">
                  <c:v>6.0385720000000003</c:v>
                </c:pt>
                <c:pt idx="1393">
                  <c:v>6.0021380000000004</c:v>
                </c:pt>
                <c:pt idx="1394">
                  <c:v>7.508292</c:v>
                </c:pt>
                <c:pt idx="1395">
                  <c:v>8.4537739999999992</c:v>
                </c:pt>
                <c:pt idx="1396">
                  <c:v>6.1704739999999996</c:v>
                </c:pt>
                <c:pt idx="1397">
                  <c:v>9.3028060000000004</c:v>
                </c:pt>
                <c:pt idx="1398">
                  <c:v>9.3191919999999993</c:v>
                </c:pt>
                <c:pt idx="1399">
                  <c:v>7.0259739999999997</c:v>
                </c:pt>
                <c:pt idx="1400">
                  <c:v>4.9284540000000003</c:v>
                </c:pt>
                <c:pt idx="1401">
                  <c:v>9.2825500000000005</c:v>
                </c:pt>
                <c:pt idx="1402">
                  <c:v>10.677960000000001</c:v>
                </c:pt>
                <c:pt idx="1403">
                  <c:v>9.4558079999999993</c:v>
                </c:pt>
                <c:pt idx="1404">
                  <c:v>9.8605479999999996</c:v>
                </c:pt>
                <c:pt idx="1405">
                  <c:v>9.8395019999999995</c:v>
                </c:pt>
                <c:pt idx="1406">
                  <c:v>10.133508000000001</c:v>
                </c:pt>
                <c:pt idx="1407">
                  <c:v>9.8081980000000009</c:v>
                </c:pt>
                <c:pt idx="1408">
                  <c:v>6.8464179999999999</c:v>
                </c:pt>
                <c:pt idx="1409">
                  <c:v>10.124466</c:v>
                </c:pt>
                <c:pt idx="1410">
                  <c:v>10.688001999999999</c:v>
                </c:pt>
                <c:pt idx="1411">
                  <c:v>9.8608820000000001</c:v>
                </c:pt>
                <c:pt idx="1412">
                  <c:v>10.666741999999999</c:v>
                </c:pt>
                <c:pt idx="1413">
                  <c:v>9.955864</c:v>
                </c:pt>
                <c:pt idx="1414">
                  <c:v>7.9439760000000001</c:v>
                </c:pt>
                <c:pt idx="1415">
                  <c:v>10.28064</c:v>
                </c:pt>
                <c:pt idx="1416">
                  <c:v>9.7869320000000002</c:v>
                </c:pt>
                <c:pt idx="1417">
                  <c:v>10.500354</c:v>
                </c:pt>
                <c:pt idx="1418">
                  <c:v>10.882204</c:v>
                </c:pt>
                <c:pt idx="1419">
                  <c:v>10.938964</c:v>
                </c:pt>
                <c:pt idx="1420">
                  <c:v>10.977256000000001</c:v>
                </c:pt>
                <c:pt idx="1421">
                  <c:v>9.2463499999999996</c:v>
                </c:pt>
                <c:pt idx="1422">
                  <c:v>11.182626000000001</c:v>
                </c:pt>
                <c:pt idx="1423">
                  <c:v>10.910596</c:v>
                </c:pt>
                <c:pt idx="1424">
                  <c:v>6.5540979999999998</c:v>
                </c:pt>
                <c:pt idx="1425">
                  <c:v>11.055744000000001</c:v>
                </c:pt>
                <c:pt idx="1426">
                  <c:v>8.3124859999999998</c:v>
                </c:pt>
                <c:pt idx="1427">
                  <c:v>6.87141</c:v>
                </c:pt>
                <c:pt idx="1428">
                  <c:v>11.598076000000001</c:v>
                </c:pt>
                <c:pt idx="1429">
                  <c:v>12.182378</c:v>
                </c:pt>
                <c:pt idx="1430">
                  <c:v>11.419594</c:v>
                </c:pt>
                <c:pt idx="1431">
                  <c:v>10.523284</c:v>
                </c:pt>
                <c:pt idx="1432">
                  <c:v>11.642196</c:v>
                </c:pt>
                <c:pt idx="1433">
                  <c:v>5.8400840000000001</c:v>
                </c:pt>
                <c:pt idx="1434">
                  <c:v>7.0529120000000001</c:v>
                </c:pt>
                <c:pt idx="1435">
                  <c:v>5.6706279999999998</c:v>
                </c:pt>
                <c:pt idx="1436">
                  <c:v>11.653715999999999</c:v>
                </c:pt>
                <c:pt idx="1437">
                  <c:v>6.3071260000000002</c:v>
                </c:pt>
                <c:pt idx="1438">
                  <c:v>11.915699999999999</c:v>
                </c:pt>
                <c:pt idx="1439">
                  <c:v>9.1081679999999992</c:v>
                </c:pt>
                <c:pt idx="1440">
                  <c:v>12.371862</c:v>
                </c:pt>
                <c:pt idx="1441">
                  <c:v>11.862795999999999</c:v>
                </c:pt>
                <c:pt idx="1442">
                  <c:v>12.265575999999999</c:v>
                </c:pt>
                <c:pt idx="1443">
                  <c:v>7.9298099999999998</c:v>
                </c:pt>
                <c:pt idx="1444">
                  <c:v>9.5197120000000002</c:v>
                </c:pt>
                <c:pt idx="1445">
                  <c:v>10.161569999999999</c:v>
                </c:pt>
                <c:pt idx="1446">
                  <c:v>8.6016580000000005</c:v>
                </c:pt>
                <c:pt idx="1447">
                  <c:v>10.401984000000001</c:v>
                </c:pt>
                <c:pt idx="1448">
                  <c:v>8.659554</c:v>
                </c:pt>
                <c:pt idx="1449">
                  <c:v>6.9260679999999999</c:v>
                </c:pt>
                <c:pt idx="1450">
                  <c:v>8.6957799999999992</c:v>
                </c:pt>
                <c:pt idx="1451">
                  <c:v>12.625254</c:v>
                </c:pt>
                <c:pt idx="1452">
                  <c:v>8.8543459999999996</c:v>
                </c:pt>
                <c:pt idx="1453">
                  <c:v>5.8924240000000001</c:v>
                </c:pt>
                <c:pt idx="1454">
                  <c:v>12.751642</c:v>
                </c:pt>
                <c:pt idx="1455">
                  <c:v>10.187519999999999</c:v>
                </c:pt>
                <c:pt idx="1456">
                  <c:v>7.3994780000000002</c:v>
                </c:pt>
                <c:pt idx="1457">
                  <c:v>6.2705640000000002</c:v>
                </c:pt>
                <c:pt idx="1458">
                  <c:v>9.3175740000000005</c:v>
                </c:pt>
                <c:pt idx="1459">
                  <c:v>5.8012439999999996</c:v>
                </c:pt>
                <c:pt idx="1460">
                  <c:v>12.624046</c:v>
                </c:pt>
                <c:pt idx="1461">
                  <c:v>9.0122800000000005</c:v>
                </c:pt>
                <c:pt idx="1462">
                  <c:v>12.832128000000001</c:v>
                </c:pt>
                <c:pt idx="1463">
                  <c:v>6.4573999999999998</c:v>
                </c:pt>
                <c:pt idx="1464">
                  <c:v>9.1262380000000007</c:v>
                </c:pt>
                <c:pt idx="1465">
                  <c:v>11.087668000000001</c:v>
                </c:pt>
                <c:pt idx="1466">
                  <c:v>9.4049139999999998</c:v>
                </c:pt>
                <c:pt idx="1467">
                  <c:v>6.7477919999999996</c:v>
                </c:pt>
                <c:pt idx="1468">
                  <c:v>12.270557999999999</c:v>
                </c:pt>
                <c:pt idx="1469">
                  <c:v>11.874844</c:v>
                </c:pt>
                <c:pt idx="1470">
                  <c:v>11.87541</c:v>
                </c:pt>
                <c:pt idx="1471">
                  <c:v>12.148536</c:v>
                </c:pt>
                <c:pt idx="1472">
                  <c:v>9.0530419999999996</c:v>
                </c:pt>
                <c:pt idx="1473">
                  <c:v>11.677924000000001</c:v>
                </c:pt>
                <c:pt idx="1474">
                  <c:v>12.180123999999999</c:v>
                </c:pt>
                <c:pt idx="1475">
                  <c:v>10.65752</c:v>
                </c:pt>
                <c:pt idx="1476">
                  <c:v>9.4865639999999996</c:v>
                </c:pt>
                <c:pt idx="1477">
                  <c:v>5.8670960000000001</c:v>
                </c:pt>
                <c:pt idx="1478">
                  <c:v>11.739314</c:v>
                </c:pt>
                <c:pt idx="1479">
                  <c:v>8.5399419999999999</c:v>
                </c:pt>
                <c:pt idx="1480">
                  <c:v>12.142770000000001</c:v>
                </c:pt>
                <c:pt idx="1481">
                  <c:v>10.77948</c:v>
                </c:pt>
                <c:pt idx="1482">
                  <c:v>12.326478</c:v>
                </c:pt>
                <c:pt idx="1483">
                  <c:v>9.1419540000000001</c:v>
                </c:pt>
                <c:pt idx="1484">
                  <c:v>6.4920039999999997</c:v>
                </c:pt>
                <c:pt idx="1485">
                  <c:v>5.9287619999999999</c:v>
                </c:pt>
                <c:pt idx="1486">
                  <c:v>7.4937040000000001</c:v>
                </c:pt>
                <c:pt idx="1487">
                  <c:v>8.8139160000000007</c:v>
                </c:pt>
                <c:pt idx="1488">
                  <c:v>6.2641679999999997</c:v>
                </c:pt>
                <c:pt idx="1489">
                  <c:v>8.6883920000000003</c:v>
                </c:pt>
                <c:pt idx="1490">
                  <c:v>12.780099999999999</c:v>
                </c:pt>
                <c:pt idx="1491">
                  <c:v>6.1907040000000002</c:v>
                </c:pt>
                <c:pt idx="1492">
                  <c:v>11.049816</c:v>
                </c:pt>
                <c:pt idx="1493">
                  <c:v>8.1155360000000005</c:v>
                </c:pt>
                <c:pt idx="1494">
                  <c:v>11.32607</c:v>
                </c:pt>
                <c:pt idx="1495">
                  <c:v>8.1489080000000005</c:v>
                </c:pt>
                <c:pt idx="1496">
                  <c:v>9.7290659999999995</c:v>
                </c:pt>
                <c:pt idx="1497">
                  <c:v>5.5616079999999997</c:v>
                </c:pt>
                <c:pt idx="1498">
                  <c:v>13.707516</c:v>
                </c:pt>
                <c:pt idx="1499">
                  <c:v>12.298538000000001</c:v>
                </c:pt>
                <c:pt idx="1500">
                  <c:v>5.4210039999999999</c:v>
                </c:pt>
                <c:pt idx="1501">
                  <c:v>9.2996119999999998</c:v>
                </c:pt>
                <c:pt idx="1502">
                  <c:v>6.5322620000000002</c:v>
                </c:pt>
                <c:pt idx="1503">
                  <c:v>7.5054360000000004</c:v>
                </c:pt>
                <c:pt idx="1504">
                  <c:v>6.4674860000000001</c:v>
                </c:pt>
                <c:pt idx="1505">
                  <c:v>8.6559399999999993</c:v>
                </c:pt>
                <c:pt idx="1506">
                  <c:v>9.7552140000000005</c:v>
                </c:pt>
                <c:pt idx="1507">
                  <c:v>8.5386480000000002</c:v>
                </c:pt>
                <c:pt idx="1508">
                  <c:v>6.139742</c:v>
                </c:pt>
                <c:pt idx="1509">
                  <c:v>6.234038</c:v>
                </c:pt>
                <c:pt idx="1510">
                  <c:v>10.035318</c:v>
                </c:pt>
                <c:pt idx="1511">
                  <c:v>8.7791180000000004</c:v>
                </c:pt>
                <c:pt idx="1512">
                  <c:v>10.481350000000001</c:v>
                </c:pt>
                <c:pt idx="1513">
                  <c:v>5.9104599999999996</c:v>
                </c:pt>
                <c:pt idx="1514">
                  <c:v>7.2696680000000002</c:v>
                </c:pt>
                <c:pt idx="1515">
                  <c:v>8.4951039999999995</c:v>
                </c:pt>
                <c:pt idx="1516">
                  <c:v>6.5019179999999999</c:v>
                </c:pt>
                <c:pt idx="1517">
                  <c:v>7.236154</c:v>
                </c:pt>
                <c:pt idx="1518">
                  <c:v>7.353898</c:v>
                </c:pt>
                <c:pt idx="1519">
                  <c:v>8.3263200000000008</c:v>
                </c:pt>
                <c:pt idx="1520">
                  <c:v>6.6529319999999998</c:v>
                </c:pt>
                <c:pt idx="1521">
                  <c:v>9.0074140000000007</c:v>
                </c:pt>
                <c:pt idx="1522">
                  <c:v>6.0521120000000002</c:v>
                </c:pt>
                <c:pt idx="1523">
                  <c:v>8.0047460000000008</c:v>
                </c:pt>
                <c:pt idx="1524">
                  <c:v>5.9008079999999996</c:v>
                </c:pt>
                <c:pt idx="1525">
                  <c:v>8.7238939999999996</c:v>
                </c:pt>
                <c:pt idx="1526">
                  <c:v>8.0697659999999996</c:v>
                </c:pt>
                <c:pt idx="1527">
                  <c:v>7.758928</c:v>
                </c:pt>
                <c:pt idx="1528">
                  <c:v>7.2718299999999996</c:v>
                </c:pt>
                <c:pt idx="1529">
                  <c:v>9.3124020000000005</c:v>
                </c:pt>
                <c:pt idx="1530">
                  <c:v>6.4264979999999996</c:v>
                </c:pt>
                <c:pt idx="1531">
                  <c:v>8.6651159999999994</c:v>
                </c:pt>
                <c:pt idx="1532">
                  <c:v>6.8064460000000002</c:v>
                </c:pt>
                <c:pt idx="1533">
                  <c:v>6.3830260000000001</c:v>
                </c:pt>
                <c:pt idx="1534">
                  <c:v>4.8636039999999996</c:v>
                </c:pt>
                <c:pt idx="1535">
                  <c:v>5.0397600000000002</c:v>
                </c:pt>
                <c:pt idx="1536">
                  <c:v>6.0157600000000002</c:v>
                </c:pt>
                <c:pt idx="1537">
                  <c:v>6.4998680000000002</c:v>
                </c:pt>
                <c:pt idx="1538">
                  <c:v>6.5276839999999998</c:v>
                </c:pt>
                <c:pt idx="1539">
                  <c:v>6.372668</c:v>
                </c:pt>
                <c:pt idx="1540">
                  <c:v>7.6783619999999999</c:v>
                </c:pt>
                <c:pt idx="1541">
                  <c:v>4.9584339999999996</c:v>
                </c:pt>
                <c:pt idx="1542">
                  <c:v>5.4954780000000003</c:v>
                </c:pt>
                <c:pt idx="1543">
                  <c:v>5.0587939999999998</c:v>
                </c:pt>
                <c:pt idx="1544">
                  <c:v>5.1001159999999999</c:v>
                </c:pt>
                <c:pt idx="1545">
                  <c:v>4.8959339999999996</c:v>
                </c:pt>
                <c:pt idx="1546">
                  <c:v>6.5445440000000001</c:v>
                </c:pt>
                <c:pt idx="1547">
                  <c:v>6.6017320000000002</c:v>
                </c:pt>
                <c:pt idx="1548">
                  <c:v>4.9680580000000001</c:v>
                </c:pt>
                <c:pt idx="1549">
                  <c:v>5.528162</c:v>
                </c:pt>
                <c:pt idx="1550">
                  <c:v>6.2163040000000001</c:v>
                </c:pt>
                <c:pt idx="1551">
                  <c:v>5.9086939999999997</c:v>
                </c:pt>
                <c:pt idx="1552">
                  <c:v>5.7593519999999998</c:v>
                </c:pt>
                <c:pt idx="1553">
                  <c:v>5.3773059999999999</c:v>
                </c:pt>
                <c:pt idx="1554">
                  <c:v>7.6487999999999996</c:v>
                </c:pt>
                <c:pt idx="1555">
                  <c:v>4.6872420000000004</c:v>
                </c:pt>
                <c:pt idx="1556">
                  <c:v>6.9747399999999997</c:v>
                </c:pt>
                <c:pt idx="1557">
                  <c:v>10.553424</c:v>
                </c:pt>
                <c:pt idx="1558">
                  <c:v>6.1745380000000001</c:v>
                </c:pt>
                <c:pt idx="1559">
                  <c:v>5.9750439999999996</c:v>
                </c:pt>
                <c:pt idx="1560">
                  <c:v>8.856382</c:v>
                </c:pt>
                <c:pt idx="1561">
                  <c:v>7.4712399999999999</c:v>
                </c:pt>
                <c:pt idx="1562">
                  <c:v>7.0647099999999998</c:v>
                </c:pt>
                <c:pt idx="1563">
                  <c:v>12.750874</c:v>
                </c:pt>
                <c:pt idx="1564">
                  <c:v>4.2961520000000002</c:v>
                </c:pt>
                <c:pt idx="1565">
                  <c:v>12.828466000000001</c:v>
                </c:pt>
                <c:pt idx="1566">
                  <c:v>6.1548100000000003</c:v>
                </c:pt>
                <c:pt idx="1567">
                  <c:v>8.200806</c:v>
                </c:pt>
                <c:pt idx="1568">
                  <c:v>6.4680540000000004</c:v>
                </c:pt>
                <c:pt idx="1569">
                  <c:v>6.748564</c:v>
                </c:pt>
                <c:pt idx="1570">
                  <c:v>5.7616899999999998</c:v>
                </c:pt>
                <c:pt idx="1571">
                  <c:v>6.7554619999999996</c:v>
                </c:pt>
                <c:pt idx="1572">
                  <c:v>7.2373260000000004</c:v>
                </c:pt>
                <c:pt idx="1573">
                  <c:v>6.8996199999999996</c:v>
                </c:pt>
                <c:pt idx="1574">
                  <c:v>6.3452900000000003</c:v>
                </c:pt>
                <c:pt idx="1575">
                  <c:v>5.61111</c:v>
                </c:pt>
                <c:pt idx="1576">
                  <c:v>13.529534</c:v>
                </c:pt>
                <c:pt idx="1577">
                  <c:v>6.7238819999999997</c:v>
                </c:pt>
                <c:pt idx="1578">
                  <c:v>6.6738379999999999</c:v>
                </c:pt>
                <c:pt idx="1579">
                  <c:v>8.7144680000000001</c:v>
                </c:pt>
                <c:pt idx="1580">
                  <c:v>7.1845359999999996</c:v>
                </c:pt>
                <c:pt idx="1581">
                  <c:v>5.8317940000000004</c:v>
                </c:pt>
                <c:pt idx="1582">
                  <c:v>6.1821640000000002</c:v>
                </c:pt>
                <c:pt idx="1583">
                  <c:v>7.2175539999999998</c:v>
                </c:pt>
                <c:pt idx="1584">
                  <c:v>7.9788899999999998</c:v>
                </c:pt>
                <c:pt idx="1585">
                  <c:v>8.9570819999999998</c:v>
                </c:pt>
                <c:pt idx="1586">
                  <c:v>8.8108599999999999</c:v>
                </c:pt>
                <c:pt idx="1587">
                  <c:v>5.8808040000000004</c:v>
                </c:pt>
                <c:pt idx="1588">
                  <c:v>6.8352899999999996</c:v>
                </c:pt>
                <c:pt idx="1589">
                  <c:v>6.6395179999999998</c:v>
                </c:pt>
                <c:pt idx="1590">
                  <c:v>7.315544</c:v>
                </c:pt>
                <c:pt idx="1591">
                  <c:v>6.7161559999999998</c:v>
                </c:pt>
                <c:pt idx="1592">
                  <c:v>6.5912519999999999</c:v>
                </c:pt>
                <c:pt idx="1593">
                  <c:v>7.0630439999999997</c:v>
                </c:pt>
                <c:pt idx="1594">
                  <c:v>7.5581319999999996</c:v>
                </c:pt>
                <c:pt idx="1595">
                  <c:v>6.3864619999999999</c:v>
                </c:pt>
                <c:pt idx="1596">
                  <c:v>6.7521240000000002</c:v>
                </c:pt>
                <c:pt idx="1597">
                  <c:v>7.1671899999999997</c:v>
                </c:pt>
                <c:pt idx="1598">
                  <c:v>6.2998200000000004</c:v>
                </c:pt>
                <c:pt idx="1599">
                  <c:v>6.4006420000000004</c:v>
                </c:pt>
                <c:pt idx="1600">
                  <c:v>3.0776439999999998</c:v>
                </c:pt>
                <c:pt idx="1601">
                  <c:v>9.4783639999999991</c:v>
                </c:pt>
                <c:pt idx="1602">
                  <c:v>9.1214960000000005</c:v>
                </c:pt>
                <c:pt idx="1603">
                  <c:v>9.4718280000000004</c:v>
                </c:pt>
                <c:pt idx="1604">
                  <c:v>9.0173319999999997</c:v>
                </c:pt>
                <c:pt idx="1605">
                  <c:v>9.1339679999999994</c:v>
                </c:pt>
                <c:pt idx="1606">
                  <c:v>10.22805</c:v>
                </c:pt>
                <c:pt idx="1607">
                  <c:v>10.02542</c:v>
                </c:pt>
                <c:pt idx="1608">
                  <c:v>9.6247559999999996</c:v>
                </c:pt>
                <c:pt idx="1609">
                  <c:v>9.7556840000000005</c:v>
                </c:pt>
                <c:pt idx="1610">
                  <c:v>6.1915760000000004</c:v>
                </c:pt>
                <c:pt idx="1611">
                  <c:v>9.6823700000000006</c:v>
                </c:pt>
                <c:pt idx="1612">
                  <c:v>7.3335520000000001</c:v>
                </c:pt>
                <c:pt idx="1613">
                  <c:v>10.463232</c:v>
                </c:pt>
                <c:pt idx="1614">
                  <c:v>6.2109740000000002</c:v>
                </c:pt>
                <c:pt idx="1615">
                  <c:v>8.4571199999999997</c:v>
                </c:pt>
                <c:pt idx="1616">
                  <c:v>6.8254780000000004</c:v>
                </c:pt>
                <c:pt idx="1617">
                  <c:v>8.42652</c:v>
                </c:pt>
                <c:pt idx="1618">
                  <c:v>6.5126080000000002</c:v>
                </c:pt>
                <c:pt idx="1619">
                  <c:v>10.224971999999999</c:v>
                </c:pt>
                <c:pt idx="1620">
                  <c:v>8.1732659999999999</c:v>
                </c:pt>
                <c:pt idx="1621">
                  <c:v>8.4688479999999995</c:v>
                </c:pt>
                <c:pt idx="1622">
                  <c:v>8.9418579999999999</c:v>
                </c:pt>
                <c:pt idx="1623">
                  <c:v>9.0220459999999996</c:v>
                </c:pt>
                <c:pt idx="1624">
                  <c:v>10.456659999999999</c:v>
                </c:pt>
                <c:pt idx="1625">
                  <c:v>8.9998740000000002</c:v>
                </c:pt>
                <c:pt idx="1626">
                  <c:v>8.5790559999999996</c:v>
                </c:pt>
                <c:pt idx="1627">
                  <c:v>10.763878</c:v>
                </c:pt>
                <c:pt idx="1628">
                  <c:v>7.2990680000000001</c:v>
                </c:pt>
                <c:pt idx="1629">
                  <c:v>8.4637519999999995</c:v>
                </c:pt>
                <c:pt idx="1630">
                  <c:v>9.9022439999999996</c:v>
                </c:pt>
                <c:pt idx="1631">
                  <c:v>11.311004000000001</c:v>
                </c:pt>
                <c:pt idx="1632">
                  <c:v>11.167096000000001</c:v>
                </c:pt>
                <c:pt idx="1633">
                  <c:v>8.7700519999999997</c:v>
                </c:pt>
                <c:pt idx="1634">
                  <c:v>11.167016</c:v>
                </c:pt>
                <c:pt idx="1635">
                  <c:v>8.6062940000000001</c:v>
                </c:pt>
                <c:pt idx="1636">
                  <c:v>7.301272</c:v>
                </c:pt>
                <c:pt idx="1637">
                  <c:v>8.5071220000000007</c:v>
                </c:pt>
                <c:pt idx="1638">
                  <c:v>7.4641380000000002</c:v>
                </c:pt>
                <c:pt idx="1639">
                  <c:v>8.8676739999999992</c:v>
                </c:pt>
                <c:pt idx="1640">
                  <c:v>8.3709159999999994</c:v>
                </c:pt>
                <c:pt idx="1641">
                  <c:v>8.4689420000000002</c:v>
                </c:pt>
                <c:pt idx="1642">
                  <c:v>8.3645960000000006</c:v>
                </c:pt>
                <c:pt idx="1643">
                  <c:v>8.2653040000000004</c:v>
                </c:pt>
                <c:pt idx="1644">
                  <c:v>11.323143999999999</c:v>
                </c:pt>
                <c:pt idx="1645">
                  <c:v>8.0751000000000008</c:v>
                </c:pt>
                <c:pt idx="1646">
                  <c:v>9.3366699999999998</c:v>
                </c:pt>
                <c:pt idx="1647">
                  <c:v>11.891142</c:v>
                </c:pt>
                <c:pt idx="1648">
                  <c:v>6.6872559999999996</c:v>
                </c:pt>
                <c:pt idx="1649">
                  <c:v>10.345371999999999</c:v>
                </c:pt>
                <c:pt idx="1650">
                  <c:v>6.217244</c:v>
                </c:pt>
                <c:pt idx="1651">
                  <c:v>7.3758739999999996</c:v>
                </c:pt>
                <c:pt idx="1652">
                  <c:v>7.8363659999999999</c:v>
                </c:pt>
                <c:pt idx="1653">
                  <c:v>7.5550100000000002</c:v>
                </c:pt>
                <c:pt idx="1654">
                  <c:v>8.9651019999999999</c:v>
                </c:pt>
                <c:pt idx="1655">
                  <c:v>7.0455899999999998</c:v>
                </c:pt>
                <c:pt idx="1656">
                  <c:v>7.0679340000000002</c:v>
                </c:pt>
                <c:pt idx="1657">
                  <c:v>7.1000800000000002</c:v>
                </c:pt>
                <c:pt idx="1658">
                  <c:v>5.7517519999999998</c:v>
                </c:pt>
                <c:pt idx="1659">
                  <c:v>6.0515679999999996</c:v>
                </c:pt>
                <c:pt idx="1660">
                  <c:v>8.6588999999999992</c:v>
                </c:pt>
                <c:pt idx="1661">
                  <c:v>6.488378</c:v>
                </c:pt>
                <c:pt idx="1662">
                  <c:v>6.5809579999999999</c:v>
                </c:pt>
                <c:pt idx="1663">
                  <c:v>6.2910880000000002</c:v>
                </c:pt>
                <c:pt idx="1664">
                  <c:v>6.7202780000000004</c:v>
                </c:pt>
                <c:pt idx="1665">
                  <c:v>5.9738660000000001</c:v>
                </c:pt>
                <c:pt idx="1666">
                  <c:v>8.4909440000000007</c:v>
                </c:pt>
                <c:pt idx="1667">
                  <c:v>6.99892</c:v>
                </c:pt>
                <c:pt idx="1668">
                  <c:v>6.6716939999999996</c:v>
                </c:pt>
                <c:pt idx="1669">
                  <c:v>10.286464</c:v>
                </c:pt>
                <c:pt idx="1670">
                  <c:v>6.6712800000000003</c:v>
                </c:pt>
                <c:pt idx="1671">
                  <c:v>12.734958000000001</c:v>
                </c:pt>
                <c:pt idx="1672">
                  <c:v>9.8025160000000007</c:v>
                </c:pt>
                <c:pt idx="1673">
                  <c:v>7.05748</c:v>
                </c:pt>
                <c:pt idx="1674">
                  <c:v>9.9754199999999997</c:v>
                </c:pt>
                <c:pt idx="1675">
                  <c:v>7.3750840000000002</c:v>
                </c:pt>
                <c:pt idx="1676">
                  <c:v>8.2131340000000002</c:v>
                </c:pt>
                <c:pt idx="1677">
                  <c:v>6.8377860000000004</c:v>
                </c:pt>
                <c:pt idx="1678">
                  <c:v>11.027844</c:v>
                </c:pt>
                <c:pt idx="1679">
                  <c:v>6.5470100000000002</c:v>
                </c:pt>
                <c:pt idx="1680">
                  <c:v>10.000878</c:v>
                </c:pt>
                <c:pt idx="1681">
                  <c:v>6.4625079999999997</c:v>
                </c:pt>
                <c:pt idx="1682">
                  <c:v>9.8430520000000001</c:v>
                </c:pt>
                <c:pt idx="1683">
                  <c:v>9.4728379999999994</c:v>
                </c:pt>
                <c:pt idx="1684">
                  <c:v>6.1417200000000003</c:v>
                </c:pt>
                <c:pt idx="1685">
                  <c:v>13.106786</c:v>
                </c:pt>
                <c:pt idx="1686">
                  <c:v>6.3110280000000003</c:v>
                </c:pt>
                <c:pt idx="1687">
                  <c:v>6.4412039999999999</c:v>
                </c:pt>
                <c:pt idx="1688">
                  <c:v>10.279261999999999</c:v>
                </c:pt>
                <c:pt idx="1689">
                  <c:v>6.2137399999999996</c:v>
                </c:pt>
                <c:pt idx="1690">
                  <c:v>5.5677300000000001</c:v>
                </c:pt>
                <c:pt idx="1691">
                  <c:v>6.1320119999999996</c:v>
                </c:pt>
                <c:pt idx="1692">
                  <c:v>6.4786919999999997</c:v>
                </c:pt>
                <c:pt idx="1693">
                  <c:v>8.6330200000000001</c:v>
                </c:pt>
                <c:pt idx="1694">
                  <c:v>6.30708</c:v>
                </c:pt>
                <c:pt idx="1695">
                  <c:v>9.4193800000000003</c:v>
                </c:pt>
                <c:pt idx="1696">
                  <c:v>6.3433400000000004</c:v>
                </c:pt>
                <c:pt idx="1697">
                  <c:v>8.5609959999999994</c:v>
                </c:pt>
                <c:pt idx="1698">
                  <c:v>6.5204979999999999</c:v>
                </c:pt>
                <c:pt idx="1699">
                  <c:v>6.1748019999999997</c:v>
                </c:pt>
                <c:pt idx="1700">
                  <c:v>5.3792960000000001</c:v>
                </c:pt>
                <c:pt idx="1701">
                  <c:v>9.1737959999999994</c:v>
                </c:pt>
                <c:pt idx="1702">
                  <c:v>9.3394180000000002</c:v>
                </c:pt>
                <c:pt idx="1703">
                  <c:v>8.8701460000000001</c:v>
                </c:pt>
                <c:pt idx="1704">
                  <c:v>9.7143859999999993</c:v>
                </c:pt>
                <c:pt idx="1705">
                  <c:v>8.8696640000000002</c:v>
                </c:pt>
                <c:pt idx="1706">
                  <c:v>8.8632299999999997</c:v>
                </c:pt>
                <c:pt idx="1707">
                  <c:v>8.1492819999999995</c:v>
                </c:pt>
                <c:pt idx="1708">
                  <c:v>8.0294919999999994</c:v>
                </c:pt>
                <c:pt idx="1709">
                  <c:v>6.6352500000000001</c:v>
                </c:pt>
                <c:pt idx="1710">
                  <c:v>8.1691179999999992</c:v>
                </c:pt>
                <c:pt idx="1711">
                  <c:v>6.8185840000000004</c:v>
                </c:pt>
                <c:pt idx="1712">
                  <c:v>7.0675720000000002</c:v>
                </c:pt>
                <c:pt idx="1713">
                  <c:v>9.7149380000000001</c:v>
                </c:pt>
                <c:pt idx="1714">
                  <c:v>7.8915699999999998</c:v>
                </c:pt>
                <c:pt idx="1715">
                  <c:v>7.2076079999999996</c:v>
                </c:pt>
                <c:pt idx="1716">
                  <c:v>8.2968299999999999</c:v>
                </c:pt>
                <c:pt idx="1717">
                  <c:v>8.2285839999999997</c:v>
                </c:pt>
                <c:pt idx="1718">
                  <c:v>8.0743360000000006</c:v>
                </c:pt>
                <c:pt idx="1719">
                  <c:v>8.1306440000000002</c:v>
                </c:pt>
                <c:pt idx="1720">
                  <c:v>7.827318</c:v>
                </c:pt>
                <c:pt idx="1721">
                  <c:v>7.5150439999999996</c:v>
                </c:pt>
                <c:pt idx="1722">
                  <c:v>7.9364080000000001</c:v>
                </c:pt>
                <c:pt idx="1723">
                  <c:v>10.33672</c:v>
                </c:pt>
                <c:pt idx="1724">
                  <c:v>8.4171119999999995</c:v>
                </c:pt>
                <c:pt idx="1725">
                  <c:v>9.0851240000000004</c:v>
                </c:pt>
                <c:pt idx="1726">
                  <c:v>7.9294339999999996</c:v>
                </c:pt>
                <c:pt idx="1727">
                  <c:v>6.2310540000000003</c:v>
                </c:pt>
                <c:pt idx="1728">
                  <c:v>8.7221379999999993</c:v>
                </c:pt>
                <c:pt idx="1729">
                  <c:v>5.9944179999999996</c:v>
                </c:pt>
                <c:pt idx="1730">
                  <c:v>7.5504379999999998</c:v>
                </c:pt>
                <c:pt idx="1731">
                  <c:v>5.2290380000000001</c:v>
                </c:pt>
                <c:pt idx="1732">
                  <c:v>7.492858</c:v>
                </c:pt>
                <c:pt idx="1733">
                  <c:v>7.6763940000000002</c:v>
                </c:pt>
                <c:pt idx="1734">
                  <c:v>7.5813139999999999</c:v>
                </c:pt>
                <c:pt idx="1735">
                  <c:v>6.585356</c:v>
                </c:pt>
                <c:pt idx="1736">
                  <c:v>7.1205220000000002</c:v>
                </c:pt>
                <c:pt idx="1737">
                  <c:v>10.571524</c:v>
                </c:pt>
                <c:pt idx="1738">
                  <c:v>6.8466459999999998</c:v>
                </c:pt>
                <c:pt idx="1739">
                  <c:v>5.0319399999999996</c:v>
                </c:pt>
                <c:pt idx="1740">
                  <c:v>6.2890579999999998</c:v>
                </c:pt>
                <c:pt idx="1741">
                  <c:v>11.06522</c:v>
                </c:pt>
                <c:pt idx="1742">
                  <c:v>6.5024199999999999</c:v>
                </c:pt>
                <c:pt idx="1743">
                  <c:v>10.879232</c:v>
                </c:pt>
                <c:pt idx="1744">
                  <c:v>5.3852339999999996</c:v>
                </c:pt>
                <c:pt idx="1745">
                  <c:v>8.2012599999999996</c:v>
                </c:pt>
                <c:pt idx="1746">
                  <c:v>8.0254580000000004</c:v>
                </c:pt>
                <c:pt idx="1747">
                  <c:v>6.8002380000000002</c:v>
                </c:pt>
                <c:pt idx="1748">
                  <c:v>7.1216540000000004</c:v>
                </c:pt>
                <c:pt idx="1749">
                  <c:v>6.7442500000000001</c:v>
                </c:pt>
                <c:pt idx="1750">
                  <c:v>5.9697719999999999</c:v>
                </c:pt>
                <c:pt idx="1751">
                  <c:v>7.9744780000000004</c:v>
                </c:pt>
                <c:pt idx="1752">
                  <c:v>6.3571939999999998</c:v>
                </c:pt>
                <c:pt idx="1753">
                  <c:v>8.8118379999999998</c:v>
                </c:pt>
                <c:pt idx="1754">
                  <c:v>7.2588679999999997</c:v>
                </c:pt>
                <c:pt idx="1755">
                  <c:v>7.5640499999999999</c:v>
                </c:pt>
                <c:pt idx="1756">
                  <c:v>6.271706</c:v>
                </c:pt>
                <c:pt idx="1757">
                  <c:v>7.2825300000000004</c:v>
                </c:pt>
                <c:pt idx="1758">
                  <c:v>7.2180780000000002</c:v>
                </c:pt>
                <c:pt idx="1759">
                  <c:v>7.3073480000000002</c:v>
                </c:pt>
                <c:pt idx="1760">
                  <c:v>7.2099200000000003</c:v>
                </c:pt>
                <c:pt idx="1761">
                  <c:v>7.2195819999999999</c:v>
                </c:pt>
                <c:pt idx="1762">
                  <c:v>7.2519439999999999</c:v>
                </c:pt>
                <c:pt idx="1763">
                  <c:v>7.1681520000000001</c:v>
                </c:pt>
                <c:pt idx="1764">
                  <c:v>7.0335859999999997</c:v>
                </c:pt>
                <c:pt idx="1765">
                  <c:v>8.5801940000000005</c:v>
                </c:pt>
                <c:pt idx="1766">
                  <c:v>7.691192</c:v>
                </c:pt>
                <c:pt idx="1767">
                  <c:v>5.8071140000000003</c:v>
                </c:pt>
                <c:pt idx="1768">
                  <c:v>5.9440799999999996</c:v>
                </c:pt>
                <c:pt idx="1769">
                  <c:v>5.9480719999999998</c:v>
                </c:pt>
                <c:pt idx="1770">
                  <c:v>6.6933239999999996</c:v>
                </c:pt>
                <c:pt idx="1771">
                  <c:v>6.6795280000000004</c:v>
                </c:pt>
                <c:pt idx="1772">
                  <c:v>5.9061779999999997</c:v>
                </c:pt>
                <c:pt idx="1773">
                  <c:v>10.934564</c:v>
                </c:pt>
                <c:pt idx="1774">
                  <c:v>6.4590500000000004</c:v>
                </c:pt>
                <c:pt idx="1775">
                  <c:v>6.0830359999999999</c:v>
                </c:pt>
                <c:pt idx="1776">
                  <c:v>6.6233880000000003</c:v>
                </c:pt>
                <c:pt idx="1777">
                  <c:v>6.0516860000000001</c:v>
                </c:pt>
                <c:pt idx="1778">
                  <c:v>5.7761740000000001</c:v>
                </c:pt>
                <c:pt idx="1779">
                  <c:v>6.3302940000000003</c:v>
                </c:pt>
                <c:pt idx="1780">
                  <c:v>6.5093620000000003</c:v>
                </c:pt>
                <c:pt idx="1781">
                  <c:v>7.1125800000000003</c:v>
                </c:pt>
                <c:pt idx="1782">
                  <c:v>5.4390679999999998</c:v>
                </c:pt>
                <c:pt idx="1783">
                  <c:v>5.8517140000000003</c:v>
                </c:pt>
                <c:pt idx="1784">
                  <c:v>5.0549939999999998</c:v>
                </c:pt>
                <c:pt idx="1785">
                  <c:v>8.7219820000000006</c:v>
                </c:pt>
                <c:pt idx="1786">
                  <c:v>5.6361420000000004</c:v>
                </c:pt>
                <c:pt idx="1787">
                  <c:v>5.1484839999999998</c:v>
                </c:pt>
                <c:pt idx="1788">
                  <c:v>6.5552960000000002</c:v>
                </c:pt>
                <c:pt idx="1789">
                  <c:v>6.7852040000000002</c:v>
                </c:pt>
                <c:pt idx="1790">
                  <c:v>5.8069860000000002</c:v>
                </c:pt>
                <c:pt idx="1791">
                  <c:v>6.3825599999999998</c:v>
                </c:pt>
                <c:pt idx="1792">
                  <c:v>6.2778900000000002</c:v>
                </c:pt>
                <c:pt idx="1793">
                  <c:v>5.6324680000000003</c:v>
                </c:pt>
                <c:pt idx="1794">
                  <c:v>8.288786</c:v>
                </c:pt>
                <c:pt idx="1795">
                  <c:v>5.4901419999999996</c:v>
                </c:pt>
                <c:pt idx="1796">
                  <c:v>7.2896359999999998</c:v>
                </c:pt>
                <c:pt idx="1797">
                  <c:v>9.9484940000000002</c:v>
                </c:pt>
                <c:pt idx="1798">
                  <c:v>5.9196840000000002</c:v>
                </c:pt>
                <c:pt idx="1799">
                  <c:v>9.8593980000000006</c:v>
                </c:pt>
                <c:pt idx="1800">
                  <c:v>2.3653379999999999</c:v>
                </c:pt>
                <c:pt idx="1801">
                  <c:v>6.6157779999999997</c:v>
                </c:pt>
                <c:pt idx="1802">
                  <c:v>6.9646400000000002</c:v>
                </c:pt>
                <c:pt idx="1803">
                  <c:v>7.2618080000000003</c:v>
                </c:pt>
                <c:pt idx="1804">
                  <c:v>6.4134760000000002</c:v>
                </c:pt>
                <c:pt idx="1805">
                  <c:v>6.9451960000000001</c:v>
                </c:pt>
                <c:pt idx="1806">
                  <c:v>6.6464119999999998</c:v>
                </c:pt>
                <c:pt idx="1807">
                  <c:v>7.2839619999999998</c:v>
                </c:pt>
                <c:pt idx="1808">
                  <c:v>8.1474679999999999</c:v>
                </c:pt>
                <c:pt idx="1809">
                  <c:v>8.3741099999999999</c:v>
                </c:pt>
                <c:pt idx="1810">
                  <c:v>6.9919760000000002</c:v>
                </c:pt>
                <c:pt idx="1811">
                  <c:v>4.4154099999999996</c:v>
                </c:pt>
                <c:pt idx="1812">
                  <c:v>5.7464700000000004</c:v>
                </c:pt>
                <c:pt idx="1813">
                  <c:v>4.98149</c:v>
                </c:pt>
                <c:pt idx="1814">
                  <c:v>4.9783619999999997</c:v>
                </c:pt>
                <c:pt idx="1815">
                  <c:v>4.1718820000000001</c:v>
                </c:pt>
                <c:pt idx="1816">
                  <c:v>5.6131500000000001</c:v>
                </c:pt>
                <c:pt idx="1817">
                  <c:v>5.5396460000000003</c:v>
                </c:pt>
                <c:pt idx="1818">
                  <c:v>5.3589719999999996</c:v>
                </c:pt>
                <c:pt idx="1819">
                  <c:v>5.5270979999999996</c:v>
                </c:pt>
                <c:pt idx="1820">
                  <c:v>5.0592579999999998</c:v>
                </c:pt>
                <c:pt idx="1821">
                  <c:v>4.4576419999999999</c:v>
                </c:pt>
                <c:pt idx="1822">
                  <c:v>6.0409480000000002</c:v>
                </c:pt>
                <c:pt idx="1823">
                  <c:v>4.8095160000000003</c:v>
                </c:pt>
                <c:pt idx="1824">
                  <c:v>6.6476839999999999</c:v>
                </c:pt>
                <c:pt idx="1825">
                  <c:v>5.0004239999999998</c:v>
                </c:pt>
                <c:pt idx="1826">
                  <c:v>6.8402719999999997</c:v>
                </c:pt>
                <c:pt idx="1827">
                  <c:v>4.4054900000000004</c:v>
                </c:pt>
                <c:pt idx="1828">
                  <c:v>5.5840940000000003</c:v>
                </c:pt>
                <c:pt idx="1829">
                  <c:v>4.643268</c:v>
                </c:pt>
                <c:pt idx="1830">
                  <c:v>6.1051960000000003</c:v>
                </c:pt>
                <c:pt idx="1831">
                  <c:v>4.9446979999999998</c:v>
                </c:pt>
                <c:pt idx="1832">
                  <c:v>6.2201019999999998</c:v>
                </c:pt>
                <c:pt idx="1833">
                  <c:v>4.739236</c:v>
                </c:pt>
                <c:pt idx="1834">
                  <c:v>4.2492539999999996</c:v>
                </c:pt>
                <c:pt idx="1835">
                  <c:v>4.9120619999999997</c:v>
                </c:pt>
                <c:pt idx="1836">
                  <c:v>5.0205919999999997</c:v>
                </c:pt>
                <c:pt idx="1837">
                  <c:v>5.8516620000000001</c:v>
                </c:pt>
                <c:pt idx="1838">
                  <c:v>6.0567060000000001</c:v>
                </c:pt>
                <c:pt idx="1839">
                  <c:v>5.0957280000000003</c:v>
                </c:pt>
                <c:pt idx="1840">
                  <c:v>5.2831619999999999</c:v>
                </c:pt>
                <c:pt idx="1841">
                  <c:v>4.3905979999999998</c:v>
                </c:pt>
                <c:pt idx="1842">
                  <c:v>5.6178220000000003</c:v>
                </c:pt>
                <c:pt idx="1843">
                  <c:v>4.8028740000000001</c:v>
                </c:pt>
                <c:pt idx="1844">
                  <c:v>5.7966280000000001</c:v>
                </c:pt>
                <c:pt idx="1845">
                  <c:v>5.3017200000000004</c:v>
                </c:pt>
                <c:pt idx="1846">
                  <c:v>5.787274</c:v>
                </c:pt>
                <c:pt idx="1847">
                  <c:v>4.5982159999999999</c:v>
                </c:pt>
                <c:pt idx="1848">
                  <c:v>4.8035579999999998</c:v>
                </c:pt>
                <c:pt idx="1849">
                  <c:v>4.9865899999999996</c:v>
                </c:pt>
                <c:pt idx="1850">
                  <c:v>4.8407879999999999</c:v>
                </c:pt>
                <c:pt idx="1851">
                  <c:v>5.4761860000000002</c:v>
                </c:pt>
                <c:pt idx="1852">
                  <c:v>5.4126459999999996</c:v>
                </c:pt>
                <c:pt idx="1853">
                  <c:v>4.8129960000000001</c:v>
                </c:pt>
                <c:pt idx="1854">
                  <c:v>5.9106620000000003</c:v>
                </c:pt>
                <c:pt idx="1855">
                  <c:v>5.5151500000000002</c:v>
                </c:pt>
                <c:pt idx="1856">
                  <c:v>4.7469640000000002</c:v>
                </c:pt>
                <c:pt idx="1857">
                  <c:v>5.1046459999999998</c:v>
                </c:pt>
                <c:pt idx="1858">
                  <c:v>6.5934239999999997</c:v>
                </c:pt>
                <c:pt idx="1859">
                  <c:v>4.5207879999999996</c:v>
                </c:pt>
                <c:pt idx="1860">
                  <c:v>5.7270500000000002</c:v>
                </c:pt>
                <c:pt idx="1861">
                  <c:v>4.9345699999999999</c:v>
                </c:pt>
                <c:pt idx="1862">
                  <c:v>5.3961139999999999</c:v>
                </c:pt>
                <c:pt idx="1863">
                  <c:v>5.3416920000000001</c:v>
                </c:pt>
                <c:pt idx="1864">
                  <c:v>8.7945019999999996</c:v>
                </c:pt>
                <c:pt idx="1865">
                  <c:v>6.1610300000000002</c:v>
                </c:pt>
                <c:pt idx="1866">
                  <c:v>6.4043939999999999</c:v>
                </c:pt>
                <c:pt idx="1867">
                  <c:v>4.8473699999999997</c:v>
                </c:pt>
                <c:pt idx="1868">
                  <c:v>5.4065799999999999</c:v>
                </c:pt>
                <c:pt idx="1869">
                  <c:v>5.2128319999999997</c:v>
                </c:pt>
                <c:pt idx="1870">
                  <c:v>5.2874840000000001</c:v>
                </c:pt>
                <c:pt idx="1871">
                  <c:v>5.1964059999999996</c:v>
                </c:pt>
                <c:pt idx="1872">
                  <c:v>5.0116680000000002</c:v>
                </c:pt>
                <c:pt idx="1873">
                  <c:v>5.326174</c:v>
                </c:pt>
                <c:pt idx="1874">
                  <c:v>6.4261179999999998</c:v>
                </c:pt>
                <c:pt idx="1875">
                  <c:v>5.2747739999999999</c:v>
                </c:pt>
                <c:pt idx="1876">
                  <c:v>6.8887119999999999</c:v>
                </c:pt>
                <c:pt idx="1877">
                  <c:v>5.2799820000000004</c:v>
                </c:pt>
                <c:pt idx="1878">
                  <c:v>5.3610059999999997</c:v>
                </c:pt>
                <c:pt idx="1879">
                  <c:v>5.2247260000000004</c:v>
                </c:pt>
                <c:pt idx="1880">
                  <c:v>5.7125260000000004</c:v>
                </c:pt>
                <c:pt idx="1881">
                  <c:v>5.9642280000000003</c:v>
                </c:pt>
                <c:pt idx="1882">
                  <c:v>5.6885180000000002</c:v>
                </c:pt>
                <c:pt idx="1883">
                  <c:v>4.6984360000000001</c:v>
                </c:pt>
                <c:pt idx="1884">
                  <c:v>6.3125080000000002</c:v>
                </c:pt>
                <c:pt idx="1885">
                  <c:v>5.015682</c:v>
                </c:pt>
                <c:pt idx="1886">
                  <c:v>5.1612479999999996</c:v>
                </c:pt>
                <c:pt idx="1887">
                  <c:v>6.7403880000000003</c:v>
                </c:pt>
                <c:pt idx="1888">
                  <c:v>6.3543520000000004</c:v>
                </c:pt>
                <c:pt idx="1889">
                  <c:v>4.2978880000000004</c:v>
                </c:pt>
                <c:pt idx="1890">
                  <c:v>6.1696840000000002</c:v>
                </c:pt>
                <c:pt idx="1891">
                  <c:v>5.7709279999999996</c:v>
                </c:pt>
                <c:pt idx="1892">
                  <c:v>6.833386</c:v>
                </c:pt>
                <c:pt idx="1893">
                  <c:v>5.1784140000000001</c:v>
                </c:pt>
                <c:pt idx="1894">
                  <c:v>5.0492939999999997</c:v>
                </c:pt>
                <c:pt idx="1895">
                  <c:v>5.722226</c:v>
                </c:pt>
                <c:pt idx="1896">
                  <c:v>5.8852520000000004</c:v>
                </c:pt>
                <c:pt idx="1897">
                  <c:v>5.4353340000000001</c:v>
                </c:pt>
                <c:pt idx="1898">
                  <c:v>5.7198399999999996</c:v>
                </c:pt>
                <c:pt idx="1899">
                  <c:v>5.4480279999999999</c:v>
                </c:pt>
                <c:pt idx="1900">
                  <c:v>2.0336400000000001</c:v>
                </c:pt>
                <c:pt idx="1901">
                  <c:v>9.1294419999999992</c:v>
                </c:pt>
                <c:pt idx="1902">
                  <c:v>9.5456439999999994</c:v>
                </c:pt>
                <c:pt idx="1903">
                  <c:v>8.9862040000000007</c:v>
                </c:pt>
                <c:pt idx="1904">
                  <c:v>9.3799340000000004</c:v>
                </c:pt>
                <c:pt idx="1905">
                  <c:v>9.2143580000000007</c:v>
                </c:pt>
                <c:pt idx="1906">
                  <c:v>9.9405940000000008</c:v>
                </c:pt>
                <c:pt idx="1907">
                  <c:v>9.6376919999999995</c:v>
                </c:pt>
                <c:pt idx="1908">
                  <c:v>9.6567159999999994</c:v>
                </c:pt>
                <c:pt idx="1909">
                  <c:v>9.8689739999999997</c:v>
                </c:pt>
                <c:pt idx="1910">
                  <c:v>9.8211919999999999</c:v>
                </c:pt>
                <c:pt idx="1911">
                  <c:v>8.0278240000000007</c:v>
                </c:pt>
                <c:pt idx="1912">
                  <c:v>9.7894159999999992</c:v>
                </c:pt>
                <c:pt idx="1913">
                  <c:v>6.4449740000000002</c:v>
                </c:pt>
                <c:pt idx="1914">
                  <c:v>6.478256</c:v>
                </c:pt>
                <c:pt idx="1915">
                  <c:v>7.5396140000000003</c:v>
                </c:pt>
                <c:pt idx="1916">
                  <c:v>7.2488919999999997</c:v>
                </c:pt>
                <c:pt idx="1917">
                  <c:v>7.7976619999999999</c:v>
                </c:pt>
                <c:pt idx="1918">
                  <c:v>6.5635300000000001</c:v>
                </c:pt>
                <c:pt idx="1919">
                  <c:v>8.0424919999999993</c:v>
                </c:pt>
                <c:pt idx="1920">
                  <c:v>8.2687360000000005</c:v>
                </c:pt>
                <c:pt idx="1921">
                  <c:v>9.9078160000000004</c:v>
                </c:pt>
                <c:pt idx="1922">
                  <c:v>6.1473820000000003</c:v>
                </c:pt>
                <c:pt idx="1923">
                  <c:v>8.3281580000000002</c:v>
                </c:pt>
                <c:pt idx="1924">
                  <c:v>5.967714</c:v>
                </c:pt>
                <c:pt idx="1925">
                  <c:v>6.1747820000000004</c:v>
                </c:pt>
                <c:pt idx="1926">
                  <c:v>7.0439340000000001</c:v>
                </c:pt>
                <c:pt idx="1927">
                  <c:v>6.0727039999999999</c:v>
                </c:pt>
                <c:pt idx="1928">
                  <c:v>6.7004200000000003</c:v>
                </c:pt>
                <c:pt idx="1929">
                  <c:v>11.628641999999999</c:v>
                </c:pt>
                <c:pt idx="1930">
                  <c:v>5.8543979999999998</c:v>
                </c:pt>
                <c:pt idx="1931">
                  <c:v>10.953066</c:v>
                </c:pt>
                <c:pt idx="1932">
                  <c:v>6.7489819999999998</c:v>
                </c:pt>
                <c:pt idx="1933">
                  <c:v>11.072378</c:v>
                </c:pt>
                <c:pt idx="1934">
                  <c:v>5.3846559999999997</c:v>
                </c:pt>
                <c:pt idx="1935">
                  <c:v>10.964067999999999</c:v>
                </c:pt>
                <c:pt idx="1936">
                  <c:v>6.2502979999999999</c:v>
                </c:pt>
                <c:pt idx="1937">
                  <c:v>11.418464</c:v>
                </c:pt>
                <c:pt idx="1938">
                  <c:v>6.6205259999999999</c:v>
                </c:pt>
                <c:pt idx="1939">
                  <c:v>11.463018</c:v>
                </c:pt>
                <c:pt idx="1940">
                  <c:v>6.9069459999999996</c:v>
                </c:pt>
                <c:pt idx="1941">
                  <c:v>11.296446</c:v>
                </c:pt>
                <c:pt idx="1942">
                  <c:v>6.8251679999999997</c:v>
                </c:pt>
                <c:pt idx="1943">
                  <c:v>11.505447999999999</c:v>
                </c:pt>
                <c:pt idx="1944">
                  <c:v>6.161124</c:v>
                </c:pt>
                <c:pt idx="1945">
                  <c:v>6.5697099999999997</c:v>
                </c:pt>
                <c:pt idx="1946">
                  <c:v>6.6028840000000004</c:v>
                </c:pt>
                <c:pt idx="1947">
                  <c:v>12.56898</c:v>
                </c:pt>
                <c:pt idx="1948">
                  <c:v>9.6574639999999992</c:v>
                </c:pt>
                <c:pt idx="1949">
                  <c:v>7.7753699999999997</c:v>
                </c:pt>
                <c:pt idx="1950">
                  <c:v>11.014944</c:v>
                </c:pt>
                <c:pt idx="1951">
                  <c:v>9.1780919999999995</c:v>
                </c:pt>
                <c:pt idx="1952">
                  <c:v>7.8854939999999996</c:v>
                </c:pt>
                <c:pt idx="1953">
                  <c:v>7.3566260000000003</c:v>
                </c:pt>
                <c:pt idx="1954">
                  <c:v>6.3060359999999998</c:v>
                </c:pt>
                <c:pt idx="1955">
                  <c:v>6.959346</c:v>
                </c:pt>
                <c:pt idx="1956">
                  <c:v>7.8803919999999996</c:v>
                </c:pt>
                <c:pt idx="1957">
                  <c:v>7.2836720000000001</c:v>
                </c:pt>
                <c:pt idx="1958">
                  <c:v>8.7177799999999994</c:v>
                </c:pt>
                <c:pt idx="1959">
                  <c:v>10.146708</c:v>
                </c:pt>
                <c:pt idx="1960">
                  <c:v>7.8399900000000002</c:v>
                </c:pt>
                <c:pt idx="1961">
                  <c:v>12.83399</c:v>
                </c:pt>
                <c:pt idx="1962">
                  <c:v>8.1734639999999992</c:v>
                </c:pt>
                <c:pt idx="1963">
                  <c:v>12.603844</c:v>
                </c:pt>
                <c:pt idx="1964">
                  <c:v>13.093422</c:v>
                </c:pt>
                <c:pt idx="1965">
                  <c:v>8.1121540000000003</c:v>
                </c:pt>
                <c:pt idx="1966">
                  <c:v>12.437554</c:v>
                </c:pt>
                <c:pt idx="1967">
                  <c:v>7.0510700000000002</c:v>
                </c:pt>
                <c:pt idx="1968">
                  <c:v>9.241968</c:v>
                </c:pt>
                <c:pt idx="1969">
                  <c:v>8.5006740000000001</c:v>
                </c:pt>
                <c:pt idx="1970">
                  <c:v>10.776256</c:v>
                </c:pt>
                <c:pt idx="1971">
                  <c:v>13.15005</c:v>
                </c:pt>
                <c:pt idx="1972">
                  <c:v>13.34421</c:v>
                </c:pt>
                <c:pt idx="1973">
                  <c:v>12.883232</c:v>
                </c:pt>
                <c:pt idx="1974">
                  <c:v>13.705717999999999</c:v>
                </c:pt>
                <c:pt idx="1975">
                  <c:v>8.0906420000000008</c:v>
                </c:pt>
                <c:pt idx="1976">
                  <c:v>13.549799999999999</c:v>
                </c:pt>
                <c:pt idx="1977">
                  <c:v>13.821598</c:v>
                </c:pt>
                <c:pt idx="1978">
                  <c:v>9.8174100000000006</c:v>
                </c:pt>
                <c:pt idx="1979">
                  <c:v>13.650148</c:v>
                </c:pt>
                <c:pt idx="1980">
                  <c:v>13.001787999999999</c:v>
                </c:pt>
                <c:pt idx="1981">
                  <c:v>13.27136</c:v>
                </c:pt>
                <c:pt idx="1982">
                  <c:v>9.4672820000000009</c:v>
                </c:pt>
                <c:pt idx="1983">
                  <c:v>8.1119420000000009</c:v>
                </c:pt>
                <c:pt idx="1984">
                  <c:v>8.9124499999999998</c:v>
                </c:pt>
                <c:pt idx="1985">
                  <c:v>10.292562</c:v>
                </c:pt>
                <c:pt idx="1986">
                  <c:v>13.216562</c:v>
                </c:pt>
                <c:pt idx="1987">
                  <c:v>13.209406</c:v>
                </c:pt>
                <c:pt idx="1988">
                  <c:v>9.6385000000000005</c:v>
                </c:pt>
                <c:pt idx="1989">
                  <c:v>10.364126000000001</c:v>
                </c:pt>
                <c:pt idx="1990">
                  <c:v>9.6091239999999996</c:v>
                </c:pt>
                <c:pt idx="1991">
                  <c:v>8.8779780000000006</c:v>
                </c:pt>
                <c:pt idx="1992">
                  <c:v>13.53265</c:v>
                </c:pt>
                <c:pt idx="1993">
                  <c:v>13.637358000000001</c:v>
                </c:pt>
                <c:pt idx="1994">
                  <c:v>8.8883139999999994</c:v>
                </c:pt>
                <c:pt idx="1995">
                  <c:v>14.526282</c:v>
                </c:pt>
                <c:pt idx="1996">
                  <c:v>8.7260340000000003</c:v>
                </c:pt>
                <c:pt idx="1997">
                  <c:v>9.6144599999999993</c:v>
                </c:pt>
                <c:pt idx="1998">
                  <c:v>12.694649999999999</c:v>
                </c:pt>
                <c:pt idx="1999">
                  <c:v>9.7576260000000001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F-4EBE-8C94-297BB2EE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05335"/>
        <c:axId val="916544604"/>
      </c:lineChart>
      <c:catAx>
        <c:axId val="1601305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6544604"/>
        <c:crosses val="autoZero"/>
        <c:auto val="1"/>
        <c:lblAlgn val="ctr"/>
        <c:lblOffset val="100"/>
        <c:noMultiLvlLbl val="1"/>
      </c:catAx>
      <c:valAx>
        <c:axId val="916544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13053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'base-4'!$C$1:$C$2002</c:f>
              <c:numCache>
                <c:formatCode>General</c:formatCode>
                <c:ptCount val="2002"/>
                <c:pt idx="0">
                  <c:v>2.07515573194449</c:v>
                </c:pt>
                <c:pt idx="1">
                  <c:v>2.2527701173099102</c:v>
                </c:pt>
                <c:pt idx="2">
                  <c:v>2.3483425388910701</c:v>
                </c:pt>
                <c:pt idx="3">
                  <c:v>2.3617980218088999</c:v>
                </c:pt>
                <c:pt idx="4">
                  <c:v>2.4140359200747801</c:v>
                </c:pt>
                <c:pt idx="5">
                  <c:v>2.3768402271696401</c:v>
                </c:pt>
                <c:pt idx="6">
                  <c:v>2.4346607151152702</c:v>
                </c:pt>
                <c:pt idx="7">
                  <c:v>2.4323459618357601</c:v>
                </c:pt>
                <c:pt idx="8">
                  <c:v>2.4378961164558999</c:v>
                </c:pt>
                <c:pt idx="9">
                  <c:v>2.4033559901348598</c:v>
                </c:pt>
                <c:pt idx="10">
                  <c:v>2.3965020069720602</c:v>
                </c:pt>
                <c:pt idx="11">
                  <c:v>2.4072006461084299</c:v>
                </c:pt>
                <c:pt idx="12">
                  <c:v>2.3991603887232702</c:v>
                </c:pt>
                <c:pt idx="13">
                  <c:v>2.4138652365173598</c:v>
                </c:pt>
                <c:pt idx="14">
                  <c:v>2.4411514457973702</c:v>
                </c:pt>
                <c:pt idx="15">
                  <c:v>2.4065055782843499</c:v>
                </c:pt>
                <c:pt idx="16">
                  <c:v>2.4356065181234499</c:v>
                </c:pt>
                <c:pt idx="17">
                  <c:v>2.4110190617718401</c:v>
                </c:pt>
                <c:pt idx="18">
                  <c:v>2.4527982360085301</c:v>
                </c:pt>
                <c:pt idx="19">
                  <c:v>2.4538604348604802</c:v>
                </c:pt>
                <c:pt idx="20">
                  <c:v>2.43698437156129</c:v>
                </c:pt>
                <c:pt idx="21">
                  <c:v>2.45681504351202</c:v>
                </c:pt>
                <c:pt idx="22">
                  <c:v>2.48312349674698</c:v>
                </c:pt>
                <c:pt idx="23">
                  <c:v>2.45827313974018</c:v>
                </c:pt>
                <c:pt idx="24">
                  <c:v>2.4968594180021699</c:v>
                </c:pt>
                <c:pt idx="25">
                  <c:v>2.5418462515990998</c:v>
                </c:pt>
                <c:pt idx="26">
                  <c:v>2.5424322409237701</c:v>
                </c:pt>
                <c:pt idx="27">
                  <c:v>2.5510792470832602</c:v>
                </c:pt>
                <c:pt idx="28">
                  <c:v>2.5777882049144698</c:v>
                </c:pt>
                <c:pt idx="29">
                  <c:v>2.65584031709452</c:v>
                </c:pt>
                <c:pt idx="30">
                  <c:v>2.6219639326744302</c:v>
                </c:pt>
                <c:pt idx="31">
                  <c:v>2.6521893540878101</c:v>
                </c:pt>
                <c:pt idx="32">
                  <c:v>2.71244330319331</c:v>
                </c:pt>
                <c:pt idx="33">
                  <c:v>2.7762824882534098</c:v>
                </c:pt>
                <c:pt idx="34">
                  <c:v>2.7724764218404001</c:v>
                </c:pt>
                <c:pt idx="35">
                  <c:v>2.7709198991298698</c:v>
                </c:pt>
                <c:pt idx="36">
                  <c:v>2.8451353794841601</c:v>
                </c:pt>
                <c:pt idx="37">
                  <c:v>2.9193006512669402</c:v>
                </c:pt>
                <c:pt idx="38">
                  <c:v>2.9226552126357999</c:v>
                </c:pt>
                <c:pt idx="39">
                  <c:v>2.9057811770012099</c:v>
                </c:pt>
                <c:pt idx="40">
                  <c:v>2.8982143039736998</c:v>
                </c:pt>
                <c:pt idx="41">
                  <c:v>2.9146119020879002</c:v>
                </c:pt>
                <c:pt idx="42">
                  <c:v>2.9070495820115201</c:v>
                </c:pt>
                <c:pt idx="43">
                  <c:v>2.8680737091728701</c:v>
                </c:pt>
                <c:pt idx="44">
                  <c:v>2.8556016745289901</c:v>
                </c:pt>
                <c:pt idx="45">
                  <c:v>2.86595544253914</c:v>
                </c:pt>
                <c:pt idx="46">
                  <c:v>2.8640181082646801</c:v>
                </c:pt>
                <c:pt idx="47">
                  <c:v>2.84110198410702</c:v>
                </c:pt>
                <c:pt idx="48">
                  <c:v>2.8351941800387999</c:v>
                </c:pt>
                <c:pt idx="49">
                  <c:v>2.8175028388628802</c:v>
                </c:pt>
                <c:pt idx="50">
                  <c:v>2.8232634044427001</c:v>
                </c:pt>
                <c:pt idx="51">
                  <c:v>2.7990363518041899</c:v>
                </c:pt>
                <c:pt idx="52">
                  <c:v>2.8347798818393501</c:v>
                </c:pt>
                <c:pt idx="53">
                  <c:v>2.8203178092065802</c:v>
                </c:pt>
                <c:pt idx="54">
                  <c:v>2.8555645479218299</c:v>
                </c:pt>
                <c:pt idx="55">
                  <c:v>2.9209256474210199</c:v>
                </c:pt>
                <c:pt idx="56">
                  <c:v>2.9359986441688002</c:v>
                </c:pt>
                <c:pt idx="57">
                  <c:v>2.9633035225628701</c:v>
                </c:pt>
                <c:pt idx="58">
                  <c:v>3.0078861969364499</c:v>
                </c:pt>
                <c:pt idx="59">
                  <c:v>3.0723621445406302</c:v>
                </c:pt>
                <c:pt idx="60">
                  <c:v>3.0829185730234201</c:v>
                </c:pt>
                <c:pt idx="61">
                  <c:v>3.1529896839844902</c:v>
                </c:pt>
                <c:pt idx="62">
                  <c:v>3.1934715456884901</c:v>
                </c:pt>
                <c:pt idx="63">
                  <c:v>3.1997955221539498</c:v>
                </c:pt>
                <c:pt idx="64">
                  <c:v>3.2311359370300798</c:v>
                </c:pt>
                <c:pt idx="65">
                  <c:v>3.2496382717786001</c:v>
                </c:pt>
                <c:pt idx="66">
                  <c:v>3.29452246208053</c:v>
                </c:pt>
                <c:pt idx="67">
                  <c:v>3.30305309166621</c:v>
                </c:pt>
                <c:pt idx="68">
                  <c:v>3.2975334878952398</c:v>
                </c:pt>
                <c:pt idx="69">
                  <c:v>3.3573173345256802</c:v>
                </c:pt>
                <c:pt idx="70">
                  <c:v>3.3438574178598701</c:v>
                </c:pt>
                <c:pt idx="71">
                  <c:v>3.3517146326755198</c:v>
                </c:pt>
                <c:pt idx="72">
                  <c:v>3.3997857289161599</c:v>
                </c:pt>
                <c:pt idx="73">
                  <c:v>3.38510931487634</c:v>
                </c:pt>
                <c:pt idx="74">
                  <c:v>3.3493173267621299</c:v>
                </c:pt>
                <c:pt idx="75">
                  <c:v>3.3470576551778901</c:v>
                </c:pt>
                <c:pt idx="76">
                  <c:v>3.3660517744610399</c:v>
                </c:pt>
                <c:pt idx="77">
                  <c:v>3.4192741715933601</c:v>
                </c:pt>
                <c:pt idx="78">
                  <c:v>3.3890841016166702</c:v>
                </c:pt>
                <c:pt idx="79">
                  <c:v>3.4148373228106101</c:v>
                </c:pt>
                <c:pt idx="80">
                  <c:v>3.4221978684022898</c:v>
                </c:pt>
                <c:pt idx="81">
                  <c:v>3.4197992045078101</c:v>
                </c:pt>
                <c:pt idx="82">
                  <c:v>3.4186845779274799</c:v>
                </c:pt>
                <c:pt idx="83">
                  <c:v>3.4631273135177998</c:v>
                </c:pt>
                <c:pt idx="84">
                  <c:v>3.4536888869122002</c:v>
                </c:pt>
                <c:pt idx="85">
                  <c:v>3.45203211631032</c:v>
                </c:pt>
                <c:pt idx="86">
                  <c:v>3.41212578997435</c:v>
                </c:pt>
                <c:pt idx="87">
                  <c:v>3.4441048762745301</c:v>
                </c:pt>
                <c:pt idx="88">
                  <c:v>3.44762958327073</c:v>
                </c:pt>
                <c:pt idx="89">
                  <c:v>3.4392090605411201</c:v>
                </c:pt>
                <c:pt idx="90">
                  <c:v>3.48140146557868</c:v>
                </c:pt>
                <c:pt idx="91">
                  <c:v>3.4818275586273999</c:v>
                </c:pt>
                <c:pt idx="92">
                  <c:v>3.5045224105847401</c:v>
                </c:pt>
                <c:pt idx="93">
                  <c:v>3.5266991489688202</c:v>
                </c:pt>
                <c:pt idx="94">
                  <c:v>3.5175172795634402</c:v>
                </c:pt>
                <c:pt idx="95">
                  <c:v>3.5389990258034998</c:v>
                </c:pt>
                <c:pt idx="96">
                  <c:v>3.5420269935261399</c:v>
                </c:pt>
                <c:pt idx="97">
                  <c:v>3.59507071310829</c:v>
                </c:pt>
                <c:pt idx="98">
                  <c:v>3.64689216956311</c:v>
                </c:pt>
                <c:pt idx="99">
                  <c:v>3.6737781154495699</c:v>
                </c:pt>
                <c:pt idx="100">
                  <c:v>1.8815694435793899</c:v>
                </c:pt>
                <c:pt idx="101">
                  <c:v>2.13187609995961</c:v>
                </c:pt>
                <c:pt idx="102">
                  <c:v>2.1867926543844201</c:v>
                </c:pt>
                <c:pt idx="103">
                  <c:v>2.2281485740312399</c:v>
                </c:pt>
                <c:pt idx="104">
                  <c:v>2.2752878403648999</c:v>
                </c:pt>
                <c:pt idx="105">
                  <c:v>2.3293721070913</c:v>
                </c:pt>
                <c:pt idx="106">
                  <c:v>2.3613272014069202</c:v>
                </c:pt>
                <c:pt idx="107">
                  <c:v>2.36524726669023</c:v>
                </c:pt>
                <c:pt idx="108">
                  <c:v>2.41370084709683</c:v>
                </c:pt>
                <c:pt idx="109">
                  <c:v>2.47042439978823</c:v>
                </c:pt>
                <c:pt idx="110">
                  <c:v>2.5276383798896198</c:v>
                </c:pt>
                <c:pt idx="111">
                  <c:v>2.56295802158487</c:v>
                </c:pt>
                <c:pt idx="112">
                  <c:v>2.5660182251643202</c:v>
                </c:pt>
                <c:pt idx="113">
                  <c:v>2.5131502812315798</c:v>
                </c:pt>
                <c:pt idx="114">
                  <c:v>2.6233047072676401</c:v>
                </c:pt>
                <c:pt idx="115">
                  <c:v>2.6761806530947099</c:v>
                </c:pt>
                <c:pt idx="116">
                  <c:v>2.66190322300469</c:v>
                </c:pt>
                <c:pt idx="117">
                  <c:v>2.6460767982726399</c:v>
                </c:pt>
                <c:pt idx="118">
                  <c:v>2.6805753818173899</c:v>
                </c:pt>
                <c:pt idx="119">
                  <c:v>2.7311919166874299</c:v>
                </c:pt>
                <c:pt idx="120">
                  <c:v>2.7753743079888</c:v>
                </c:pt>
                <c:pt idx="121">
                  <c:v>2.8171461863773501</c:v>
                </c:pt>
                <c:pt idx="122">
                  <c:v>2.82203804834006</c:v>
                </c:pt>
                <c:pt idx="123">
                  <c:v>2.8380070344157602</c:v>
                </c:pt>
                <c:pt idx="124">
                  <c:v>2.9162690830387499</c:v>
                </c:pt>
                <c:pt idx="125">
                  <c:v>2.95263015692055</c:v>
                </c:pt>
                <c:pt idx="126">
                  <c:v>2.9891514026683499</c:v>
                </c:pt>
                <c:pt idx="127">
                  <c:v>2.9493080515635501</c:v>
                </c:pt>
                <c:pt idx="128">
                  <c:v>2.9779718015158898</c:v>
                </c:pt>
                <c:pt idx="129">
                  <c:v>2.9615734965813201</c:v>
                </c:pt>
                <c:pt idx="130">
                  <c:v>2.9615012498111701</c:v>
                </c:pt>
                <c:pt idx="131">
                  <c:v>2.9606429040866602</c:v>
                </c:pt>
                <c:pt idx="132">
                  <c:v>2.97584464364374</c:v>
                </c:pt>
                <c:pt idx="133">
                  <c:v>2.9645578206321099</c:v>
                </c:pt>
                <c:pt idx="134">
                  <c:v>2.98775956813079</c:v>
                </c:pt>
                <c:pt idx="135">
                  <c:v>3.02590726631544</c:v>
                </c:pt>
                <c:pt idx="136">
                  <c:v>2.9999405699699202</c:v>
                </c:pt>
                <c:pt idx="137">
                  <c:v>2.9555796510499199</c:v>
                </c:pt>
                <c:pt idx="138">
                  <c:v>3.0296806265815199</c:v>
                </c:pt>
                <c:pt idx="139">
                  <c:v>3.0163613124039799</c:v>
                </c:pt>
                <c:pt idx="140">
                  <c:v>3.03390391450547</c:v>
                </c:pt>
                <c:pt idx="141">
                  <c:v>3.0560251521027202</c:v>
                </c:pt>
                <c:pt idx="142">
                  <c:v>3.0839355409262401</c:v>
                </c:pt>
                <c:pt idx="143">
                  <c:v>3.1028127682007498</c:v>
                </c:pt>
                <c:pt idx="144">
                  <c:v>3.06711870038745</c:v>
                </c:pt>
                <c:pt idx="145">
                  <c:v>3.0994287621187699</c:v>
                </c:pt>
                <c:pt idx="146">
                  <c:v>3.0819765087798099</c:v>
                </c:pt>
                <c:pt idx="147">
                  <c:v>3.1431545893584398</c:v>
                </c:pt>
                <c:pt idx="148">
                  <c:v>3.1866212613274798</c:v>
                </c:pt>
                <c:pt idx="149">
                  <c:v>3.1510585176669501</c:v>
                </c:pt>
                <c:pt idx="150">
                  <c:v>3.2368587558907098</c:v>
                </c:pt>
                <c:pt idx="151">
                  <c:v>3.2235258667435098</c:v>
                </c:pt>
                <c:pt idx="152">
                  <c:v>3.2642370644175598</c:v>
                </c:pt>
                <c:pt idx="153">
                  <c:v>3.2739638581091302</c:v>
                </c:pt>
                <c:pt idx="154">
                  <c:v>3.2831564200635301</c:v>
                </c:pt>
                <c:pt idx="155">
                  <c:v>3.2970989747738901</c:v>
                </c:pt>
                <c:pt idx="156">
                  <c:v>3.3130013193449601</c:v>
                </c:pt>
                <c:pt idx="157">
                  <c:v>3.3255071586907099</c:v>
                </c:pt>
                <c:pt idx="158">
                  <c:v>3.3560057036564301</c:v>
                </c:pt>
                <c:pt idx="159">
                  <c:v>3.3592156756312699</c:v>
                </c:pt>
                <c:pt idx="160">
                  <c:v>3.3656669858045198</c:v>
                </c:pt>
                <c:pt idx="161">
                  <c:v>3.3826523947473399</c:v>
                </c:pt>
                <c:pt idx="162">
                  <c:v>3.3903806890300401</c:v>
                </c:pt>
                <c:pt idx="163">
                  <c:v>3.4221514892833098</c:v>
                </c:pt>
                <c:pt idx="164">
                  <c:v>3.4432366389684002</c:v>
                </c:pt>
                <c:pt idx="165">
                  <c:v>3.4095142324796499</c:v>
                </c:pt>
                <c:pt idx="166">
                  <c:v>3.4418577510707302</c:v>
                </c:pt>
                <c:pt idx="167">
                  <c:v>3.4334040494688201</c:v>
                </c:pt>
                <c:pt idx="168">
                  <c:v>3.4811933866313201</c:v>
                </c:pt>
                <c:pt idx="169">
                  <c:v>3.5001518873025601</c:v>
                </c:pt>
                <c:pt idx="170">
                  <c:v>3.5048659541479901</c:v>
                </c:pt>
                <c:pt idx="171">
                  <c:v>3.5327039387365202</c:v>
                </c:pt>
                <c:pt idx="172">
                  <c:v>3.5077084724382801</c:v>
                </c:pt>
                <c:pt idx="173">
                  <c:v>3.5157631094079398</c:v>
                </c:pt>
                <c:pt idx="174">
                  <c:v>3.56018181140435</c:v>
                </c:pt>
                <c:pt idx="175">
                  <c:v>3.5809729633365999</c:v>
                </c:pt>
                <c:pt idx="176">
                  <c:v>3.54128077389041</c:v>
                </c:pt>
                <c:pt idx="177">
                  <c:v>3.5307849821791701</c:v>
                </c:pt>
                <c:pt idx="178">
                  <c:v>3.5188501102255798</c:v>
                </c:pt>
                <c:pt idx="179">
                  <c:v>3.47347138059525</c:v>
                </c:pt>
                <c:pt idx="180">
                  <c:v>3.4978914035272299</c:v>
                </c:pt>
                <c:pt idx="181">
                  <c:v>3.47450799088289</c:v>
                </c:pt>
                <c:pt idx="182">
                  <c:v>3.5192162121753698</c:v>
                </c:pt>
                <c:pt idx="183">
                  <c:v>3.4973597757335999</c:v>
                </c:pt>
                <c:pt idx="184">
                  <c:v>3.56464712897965</c:v>
                </c:pt>
                <c:pt idx="185">
                  <c:v>3.54907227825715</c:v>
                </c:pt>
                <c:pt idx="186">
                  <c:v>3.4907283607741002</c:v>
                </c:pt>
                <c:pt idx="187">
                  <c:v>3.4511167575142601</c:v>
                </c:pt>
                <c:pt idx="188">
                  <c:v>3.4755617683679199</c:v>
                </c:pt>
                <c:pt idx="189">
                  <c:v>3.4938847451221702</c:v>
                </c:pt>
                <c:pt idx="190">
                  <c:v>3.5357326886556901</c:v>
                </c:pt>
                <c:pt idx="191">
                  <c:v>3.4838529683149599</c:v>
                </c:pt>
                <c:pt idx="192">
                  <c:v>3.5285314938633698</c:v>
                </c:pt>
                <c:pt idx="193">
                  <c:v>3.5975407612085801</c:v>
                </c:pt>
                <c:pt idx="194">
                  <c:v>3.56215310805552</c:v>
                </c:pt>
                <c:pt idx="195">
                  <c:v>3.6163726906536602</c:v>
                </c:pt>
                <c:pt idx="196">
                  <c:v>3.5977588185311999</c:v>
                </c:pt>
                <c:pt idx="197">
                  <c:v>3.66698293033236</c:v>
                </c:pt>
                <c:pt idx="198">
                  <c:v>3.6548875246025498</c:v>
                </c:pt>
                <c:pt idx="199">
                  <c:v>3.58860677995402</c:v>
                </c:pt>
                <c:pt idx="200">
                  <c:v>1.69391151602418</c:v>
                </c:pt>
                <c:pt idx="201">
                  <c:v>1.8153250118417501</c:v>
                </c:pt>
                <c:pt idx="202">
                  <c:v>1.8704452300057901</c:v>
                </c:pt>
                <c:pt idx="203">
                  <c:v>1.9539310567102</c:v>
                </c:pt>
                <c:pt idx="204">
                  <c:v>2.0332154239976501</c:v>
                </c:pt>
                <c:pt idx="205">
                  <c:v>2.1007041044577499</c:v>
                </c:pt>
                <c:pt idx="206">
                  <c:v>2.1654518566416301</c:v>
                </c:pt>
                <c:pt idx="207">
                  <c:v>2.2337868381013002</c:v>
                </c:pt>
                <c:pt idx="208">
                  <c:v>2.27207941745873</c:v>
                </c:pt>
                <c:pt idx="209">
                  <c:v>2.2917757991562202</c:v>
                </c:pt>
                <c:pt idx="210">
                  <c:v>2.3558670441944898</c:v>
                </c:pt>
                <c:pt idx="211">
                  <c:v>2.38484994119518</c:v>
                </c:pt>
                <c:pt idx="212">
                  <c:v>2.38832767377543</c:v>
                </c:pt>
                <c:pt idx="213">
                  <c:v>2.4120836452531398</c:v>
                </c:pt>
                <c:pt idx="214">
                  <c:v>2.4107009352848601</c:v>
                </c:pt>
                <c:pt idx="215">
                  <c:v>2.3632942245995801</c:v>
                </c:pt>
                <c:pt idx="216">
                  <c:v>2.3600840209273799</c:v>
                </c:pt>
                <c:pt idx="217">
                  <c:v>2.34947092636606</c:v>
                </c:pt>
                <c:pt idx="218">
                  <c:v>2.41895120171346</c:v>
                </c:pt>
                <c:pt idx="219">
                  <c:v>2.4444994105845601</c:v>
                </c:pt>
                <c:pt idx="220">
                  <c:v>2.4647081104977202</c:v>
                </c:pt>
                <c:pt idx="221">
                  <c:v>2.4994784221847799</c:v>
                </c:pt>
                <c:pt idx="222">
                  <c:v>2.524778087224</c:v>
                </c:pt>
                <c:pt idx="223">
                  <c:v>2.5747817323678199</c:v>
                </c:pt>
                <c:pt idx="224">
                  <c:v>2.5659626355771201</c:v>
                </c:pt>
                <c:pt idx="225">
                  <c:v>2.5798534955285</c:v>
                </c:pt>
                <c:pt idx="226">
                  <c:v>2.6087157492352202</c:v>
                </c:pt>
                <c:pt idx="227">
                  <c:v>2.6350967557609701</c:v>
                </c:pt>
                <c:pt idx="228">
                  <c:v>2.62218417978848</c:v>
                </c:pt>
                <c:pt idx="229">
                  <c:v>2.63355873688019</c:v>
                </c:pt>
                <c:pt idx="230">
                  <c:v>2.63942251003302</c:v>
                </c:pt>
                <c:pt idx="231">
                  <c:v>2.6713655323646099</c:v>
                </c:pt>
                <c:pt idx="232">
                  <c:v>2.73964256004757</c:v>
                </c:pt>
                <c:pt idx="233">
                  <c:v>2.72154282628768</c:v>
                </c:pt>
                <c:pt idx="234">
                  <c:v>2.72880686000943</c:v>
                </c:pt>
                <c:pt idx="235">
                  <c:v>2.7946733150364</c:v>
                </c:pt>
                <c:pt idx="236">
                  <c:v>2.7837720753258499</c:v>
                </c:pt>
                <c:pt idx="237">
                  <c:v>2.7717787976194899</c:v>
                </c:pt>
                <c:pt idx="238">
                  <c:v>2.75885455063574</c:v>
                </c:pt>
                <c:pt idx="239">
                  <c:v>2.7392745911397101</c:v>
                </c:pt>
                <c:pt idx="240">
                  <c:v>2.7317282306137098</c:v>
                </c:pt>
                <c:pt idx="241">
                  <c:v>2.7374076593603198</c:v>
                </c:pt>
                <c:pt idx="242">
                  <c:v>2.7487130928301502</c:v>
                </c:pt>
                <c:pt idx="243">
                  <c:v>2.7842269209862098</c:v>
                </c:pt>
                <c:pt idx="244">
                  <c:v>2.7977285208008702</c:v>
                </c:pt>
                <c:pt idx="245">
                  <c:v>2.7420985475998001</c:v>
                </c:pt>
                <c:pt idx="246">
                  <c:v>2.8203969243058999</c:v>
                </c:pt>
                <c:pt idx="247">
                  <c:v>2.8424926750783999</c:v>
                </c:pt>
                <c:pt idx="248">
                  <c:v>2.8877224254988199</c:v>
                </c:pt>
                <c:pt idx="249">
                  <c:v>2.92482972584168</c:v>
                </c:pt>
                <c:pt idx="250">
                  <c:v>2.9298846221393502</c:v>
                </c:pt>
                <c:pt idx="251">
                  <c:v>2.9545153726054698</c:v>
                </c:pt>
                <c:pt idx="252">
                  <c:v>2.99023100285459</c:v>
                </c:pt>
                <c:pt idx="253">
                  <c:v>2.99256880585917</c:v>
                </c:pt>
                <c:pt idx="254">
                  <c:v>2.9821985769297799</c:v>
                </c:pt>
                <c:pt idx="255">
                  <c:v>2.96693340884433</c:v>
                </c:pt>
                <c:pt idx="256">
                  <c:v>2.9487421489736501</c:v>
                </c:pt>
                <c:pt idx="257">
                  <c:v>2.9452337853306298</c:v>
                </c:pt>
                <c:pt idx="258">
                  <c:v>2.9168171998975598</c:v>
                </c:pt>
                <c:pt idx="259">
                  <c:v>2.9189585632877502</c:v>
                </c:pt>
                <c:pt idx="260">
                  <c:v>2.9487879137397699</c:v>
                </c:pt>
                <c:pt idx="261">
                  <c:v>2.9144190736572799</c:v>
                </c:pt>
                <c:pt idx="262">
                  <c:v>2.87690297306722</c:v>
                </c:pt>
                <c:pt idx="263">
                  <c:v>2.9115999795450902</c:v>
                </c:pt>
                <c:pt idx="264">
                  <c:v>2.9376687702570101</c:v>
                </c:pt>
                <c:pt idx="265">
                  <c:v>3.0105507051198299</c:v>
                </c:pt>
                <c:pt idx="266">
                  <c:v>3.0152534819541299</c:v>
                </c:pt>
                <c:pt idx="267">
                  <c:v>3.0693767014359099</c:v>
                </c:pt>
                <c:pt idx="268">
                  <c:v>3.0922193883004501</c:v>
                </c:pt>
                <c:pt idx="269">
                  <c:v>3.13444185598392</c:v>
                </c:pt>
                <c:pt idx="270">
                  <c:v>3.06161345676222</c:v>
                </c:pt>
                <c:pt idx="271">
                  <c:v>3.0687860612271498</c:v>
                </c:pt>
                <c:pt idx="272">
                  <c:v>3.1030271807562202</c:v>
                </c:pt>
                <c:pt idx="273">
                  <c:v>3.13376359874432</c:v>
                </c:pt>
                <c:pt idx="274">
                  <c:v>3.0868973983453798</c:v>
                </c:pt>
                <c:pt idx="275">
                  <c:v>3.10214657926507</c:v>
                </c:pt>
                <c:pt idx="276">
                  <c:v>3.1114634858213499</c:v>
                </c:pt>
                <c:pt idx="277">
                  <c:v>3.0767602032332499</c:v>
                </c:pt>
                <c:pt idx="278">
                  <c:v>3.0801103712942899</c:v>
                </c:pt>
                <c:pt idx="279">
                  <c:v>3.0956070849952502</c:v>
                </c:pt>
                <c:pt idx="280">
                  <c:v>3.0575591392333101</c:v>
                </c:pt>
                <c:pt idx="281">
                  <c:v>3.1386406932867001</c:v>
                </c:pt>
                <c:pt idx="282">
                  <c:v>3.10685078686106</c:v>
                </c:pt>
                <c:pt idx="283">
                  <c:v>3.11598944495949</c:v>
                </c:pt>
                <c:pt idx="284">
                  <c:v>3.1410165221202</c:v>
                </c:pt>
                <c:pt idx="285">
                  <c:v>3.1548438953998601</c:v>
                </c:pt>
                <c:pt idx="286">
                  <c:v>3.1580471012697502</c:v>
                </c:pt>
                <c:pt idx="287">
                  <c:v>3.1499522455748798</c:v>
                </c:pt>
                <c:pt idx="288">
                  <c:v>3.18079837631727</c:v>
                </c:pt>
                <c:pt idx="289">
                  <c:v>3.1355878233029202</c:v>
                </c:pt>
                <c:pt idx="290">
                  <c:v>3.17129207562447</c:v>
                </c:pt>
                <c:pt idx="291">
                  <c:v>3.1728540267430598</c:v>
                </c:pt>
                <c:pt idx="292">
                  <c:v>3.20097812389491</c:v>
                </c:pt>
                <c:pt idx="293">
                  <c:v>3.2312211970693299</c:v>
                </c:pt>
                <c:pt idx="294">
                  <c:v>3.1901990524845498</c:v>
                </c:pt>
                <c:pt idx="295">
                  <c:v>3.1489211923892602</c:v>
                </c:pt>
                <c:pt idx="296">
                  <c:v>3.2018657451257999</c:v>
                </c:pt>
                <c:pt idx="297">
                  <c:v>3.18126356537265</c:v>
                </c:pt>
                <c:pt idx="298">
                  <c:v>3.1581270463492599</c:v>
                </c:pt>
                <c:pt idx="299">
                  <c:v>3.16470737407312</c:v>
                </c:pt>
                <c:pt idx="300">
                  <c:v>1.67020966575846</c:v>
                </c:pt>
                <c:pt idx="301">
                  <c:v>1.72676758550856</c:v>
                </c:pt>
                <c:pt idx="302">
                  <c:v>1.7166576019661</c:v>
                </c:pt>
                <c:pt idx="303">
                  <c:v>1.7408947931630001</c:v>
                </c:pt>
                <c:pt idx="304">
                  <c:v>1.7316815457561601</c:v>
                </c:pt>
                <c:pt idx="305">
                  <c:v>1.79721289201878</c:v>
                </c:pt>
                <c:pt idx="306">
                  <c:v>1.86159542915589</c:v>
                </c:pt>
                <c:pt idx="307">
                  <c:v>1.85109719188347</c:v>
                </c:pt>
                <c:pt idx="308">
                  <c:v>1.9012942009443401</c:v>
                </c:pt>
                <c:pt idx="309">
                  <c:v>1.9157508542696999</c:v>
                </c:pt>
                <c:pt idx="310">
                  <c:v>1.94563312796341</c:v>
                </c:pt>
                <c:pt idx="311">
                  <c:v>1.9415023183876601</c:v>
                </c:pt>
                <c:pt idx="312">
                  <c:v>2.0093363883045599</c:v>
                </c:pt>
                <c:pt idx="313">
                  <c:v>2.0248997496647898</c:v>
                </c:pt>
                <c:pt idx="314">
                  <c:v>2.0413732920984402</c:v>
                </c:pt>
                <c:pt idx="315">
                  <c:v>2.05647363869336</c:v>
                </c:pt>
                <c:pt idx="316">
                  <c:v>2.0838567348924002</c:v>
                </c:pt>
                <c:pt idx="317">
                  <c:v>2.0636621483117699</c:v>
                </c:pt>
                <c:pt idx="318">
                  <c:v>2.0920593605393201</c:v>
                </c:pt>
                <c:pt idx="319">
                  <c:v>2.1467621399837</c:v>
                </c:pt>
                <c:pt idx="320">
                  <c:v>2.1200386704424399</c:v>
                </c:pt>
                <c:pt idx="321">
                  <c:v>2.14147934951857</c:v>
                </c:pt>
                <c:pt idx="322">
                  <c:v>2.1788272311280199</c:v>
                </c:pt>
                <c:pt idx="323">
                  <c:v>2.1982078120134898</c:v>
                </c:pt>
                <c:pt idx="324">
                  <c:v>2.2452797595220599</c:v>
                </c:pt>
                <c:pt idx="325">
                  <c:v>2.2468502182220602</c:v>
                </c:pt>
                <c:pt idx="326">
                  <c:v>2.2609015544505899</c:v>
                </c:pt>
                <c:pt idx="327">
                  <c:v>2.2762540259967601</c:v>
                </c:pt>
                <c:pt idx="328">
                  <c:v>2.3283446600784399</c:v>
                </c:pt>
                <c:pt idx="329">
                  <c:v>2.2806703038309499</c:v>
                </c:pt>
                <c:pt idx="330">
                  <c:v>2.3287952519669299</c:v>
                </c:pt>
                <c:pt idx="331">
                  <c:v>2.3734611303968798</c:v>
                </c:pt>
                <c:pt idx="332">
                  <c:v>2.4369538170852998</c:v>
                </c:pt>
                <c:pt idx="333">
                  <c:v>2.4072246773378301</c:v>
                </c:pt>
                <c:pt idx="334">
                  <c:v>2.42511628904695</c:v>
                </c:pt>
                <c:pt idx="335">
                  <c:v>2.39368220976215</c:v>
                </c:pt>
                <c:pt idx="336">
                  <c:v>2.4410915381055101</c:v>
                </c:pt>
                <c:pt idx="337">
                  <c:v>2.4296856799994901</c:v>
                </c:pt>
                <c:pt idx="338">
                  <c:v>2.4380599269531702</c:v>
                </c:pt>
                <c:pt idx="339">
                  <c:v>2.4651258816118</c:v>
                </c:pt>
                <c:pt idx="340">
                  <c:v>2.4595084030154699</c:v>
                </c:pt>
                <c:pt idx="341">
                  <c:v>2.43688489942619</c:v>
                </c:pt>
                <c:pt idx="342">
                  <c:v>2.4383780924065301</c:v>
                </c:pt>
                <c:pt idx="343">
                  <c:v>2.4174184514559598</c:v>
                </c:pt>
                <c:pt idx="344">
                  <c:v>2.5026426114423699</c:v>
                </c:pt>
                <c:pt idx="345">
                  <c:v>2.5156741354166199</c:v>
                </c:pt>
                <c:pt idx="346">
                  <c:v>2.5149872546827399</c:v>
                </c:pt>
                <c:pt idx="347">
                  <c:v>2.5717834615119499</c:v>
                </c:pt>
                <c:pt idx="348">
                  <c:v>2.5415049236546201</c:v>
                </c:pt>
                <c:pt idx="349">
                  <c:v>2.5603179041455202</c:v>
                </c:pt>
                <c:pt idx="350">
                  <c:v>2.5637008620912201</c:v>
                </c:pt>
                <c:pt idx="351">
                  <c:v>2.6133916568557498</c:v>
                </c:pt>
                <c:pt idx="352">
                  <c:v>2.6465669668707901</c:v>
                </c:pt>
                <c:pt idx="353">
                  <c:v>2.6355114222370299</c:v>
                </c:pt>
                <c:pt idx="354">
                  <c:v>2.59699472631914</c:v>
                </c:pt>
                <c:pt idx="355">
                  <c:v>2.6385744543761498</c:v>
                </c:pt>
                <c:pt idx="356">
                  <c:v>2.7044077996973201</c:v>
                </c:pt>
                <c:pt idx="357">
                  <c:v>2.7062588208591398</c:v>
                </c:pt>
                <c:pt idx="358">
                  <c:v>2.7075889902344099</c:v>
                </c:pt>
                <c:pt idx="359">
                  <c:v>2.7201207684737199</c:v>
                </c:pt>
                <c:pt idx="360">
                  <c:v>2.7815446242556598</c:v>
                </c:pt>
                <c:pt idx="361">
                  <c:v>2.7337767268037898</c:v>
                </c:pt>
                <c:pt idx="362">
                  <c:v>2.7773536686517799</c:v>
                </c:pt>
                <c:pt idx="363">
                  <c:v>2.86525867866452</c:v>
                </c:pt>
                <c:pt idx="364">
                  <c:v>2.8683073739622502</c:v>
                </c:pt>
                <c:pt idx="365">
                  <c:v>2.82921472596361</c:v>
                </c:pt>
                <c:pt idx="366">
                  <c:v>2.8692443844231001</c:v>
                </c:pt>
                <c:pt idx="367">
                  <c:v>2.9023835041743702</c:v>
                </c:pt>
                <c:pt idx="368">
                  <c:v>2.8880302290883901</c:v>
                </c:pt>
                <c:pt idx="369">
                  <c:v>2.84508414834534</c:v>
                </c:pt>
                <c:pt idx="370">
                  <c:v>2.8997406165695301</c:v>
                </c:pt>
                <c:pt idx="371">
                  <c:v>2.9156430024431099</c:v>
                </c:pt>
                <c:pt idx="372">
                  <c:v>2.8830060236213302</c:v>
                </c:pt>
                <c:pt idx="373">
                  <c:v>2.8879272517952099</c:v>
                </c:pt>
                <c:pt idx="374">
                  <c:v>3.00946163791345</c:v>
                </c:pt>
                <c:pt idx="375">
                  <c:v>2.9684743148180899</c:v>
                </c:pt>
                <c:pt idx="376">
                  <c:v>2.9748992769168998</c:v>
                </c:pt>
                <c:pt idx="377">
                  <c:v>2.9835273082248799</c:v>
                </c:pt>
                <c:pt idx="378">
                  <c:v>3.0401608273971199</c:v>
                </c:pt>
                <c:pt idx="379">
                  <c:v>3.0488342970582099</c:v>
                </c:pt>
                <c:pt idx="380">
                  <c:v>3.0109089641923901</c:v>
                </c:pt>
                <c:pt idx="381">
                  <c:v>3.0526090955866199</c:v>
                </c:pt>
                <c:pt idx="382">
                  <c:v>3.0678601977483901</c:v>
                </c:pt>
                <c:pt idx="383">
                  <c:v>3.04030046515591</c:v>
                </c:pt>
                <c:pt idx="384">
                  <c:v>3.08162429511796</c:v>
                </c:pt>
                <c:pt idx="385">
                  <c:v>3.0870235351514501</c:v>
                </c:pt>
                <c:pt idx="386">
                  <c:v>3.0627165023980099</c:v>
                </c:pt>
                <c:pt idx="387">
                  <c:v>3.0810475154699999</c:v>
                </c:pt>
                <c:pt idx="388">
                  <c:v>3.0981381883533201</c:v>
                </c:pt>
                <c:pt idx="389">
                  <c:v>3.0779739158855901</c:v>
                </c:pt>
                <c:pt idx="390">
                  <c:v>3.1419437984119298</c:v>
                </c:pt>
                <c:pt idx="391">
                  <c:v>3.17888913362779</c:v>
                </c:pt>
                <c:pt idx="392">
                  <c:v>3.1662968782954799</c:v>
                </c:pt>
                <c:pt idx="393">
                  <c:v>3.1401971512039002</c:v>
                </c:pt>
                <c:pt idx="394">
                  <c:v>3.16317741513557</c:v>
                </c:pt>
                <c:pt idx="395">
                  <c:v>3.1016431124982602</c:v>
                </c:pt>
                <c:pt idx="396">
                  <c:v>3.15439970531465</c:v>
                </c:pt>
                <c:pt idx="397">
                  <c:v>3.1142482213572502</c:v>
                </c:pt>
                <c:pt idx="398">
                  <c:v>3.1846845270989999</c:v>
                </c:pt>
                <c:pt idx="399">
                  <c:v>3.1532398243603899</c:v>
                </c:pt>
                <c:pt idx="400">
                  <c:v>2.1689798746908102</c:v>
                </c:pt>
                <c:pt idx="401">
                  <c:v>2.35073349239955</c:v>
                </c:pt>
                <c:pt idx="402">
                  <c:v>2.4045619708456898</c:v>
                </c:pt>
                <c:pt idx="403">
                  <c:v>2.4202850173329198</c:v>
                </c:pt>
                <c:pt idx="404">
                  <c:v>2.40277399923959</c:v>
                </c:pt>
                <c:pt idx="405">
                  <c:v>2.4137032654191</c:v>
                </c:pt>
                <c:pt idx="406">
                  <c:v>2.3995711655514902</c:v>
                </c:pt>
                <c:pt idx="407">
                  <c:v>2.3796136275043298</c:v>
                </c:pt>
                <c:pt idx="408">
                  <c:v>2.37687393362497</c:v>
                </c:pt>
                <c:pt idx="409">
                  <c:v>2.37736389886678</c:v>
                </c:pt>
                <c:pt idx="410">
                  <c:v>2.3622915892336298</c:v>
                </c:pt>
                <c:pt idx="411">
                  <c:v>2.3886447050346802</c:v>
                </c:pt>
                <c:pt idx="412">
                  <c:v>2.3735383883608701</c:v>
                </c:pt>
                <c:pt idx="413">
                  <c:v>2.3533824523427902</c:v>
                </c:pt>
                <c:pt idx="414">
                  <c:v>2.3221608429693701</c:v>
                </c:pt>
                <c:pt idx="415">
                  <c:v>2.2960232965708598</c:v>
                </c:pt>
                <c:pt idx="416">
                  <c:v>2.2767217761778098</c:v>
                </c:pt>
                <c:pt idx="417">
                  <c:v>2.2981816467569001</c:v>
                </c:pt>
                <c:pt idx="418">
                  <c:v>2.23671921637701</c:v>
                </c:pt>
                <c:pt idx="419">
                  <c:v>2.2016006494476299</c:v>
                </c:pt>
                <c:pt idx="420">
                  <c:v>2.21076656684171</c:v>
                </c:pt>
                <c:pt idx="421">
                  <c:v>2.1646795465605999</c:v>
                </c:pt>
                <c:pt idx="422">
                  <c:v>2.1754864282375901</c:v>
                </c:pt>
                <c:pt idx="423">
                  <c:v>2.1997325644996</c:v>
                </c:pt>
                <c:pt idx="424">
                  <c:v>2.12990386241911</c:v>
                </c:pt>
                <c:pt idx="425">
                  <c:v>2.1861955172325098</c:v>
                </c:pt>
                <c:pt idx="426">
                  <c:v>2.1833735694068901</c:v>
                </c:pt>
                <c:pt idx="427">
                  <c:v>2.1919260237448199</c:v>
                </c:pt>
                <c:pt idx="428">
                  <c:v>2.20577795372493</c:v>
                </c:pt>
                <c:pt idx="429">
                  <c:v>2.2386412706977898</c:v>
                </c:pt>
                <c:pt idx="430">
                  <c:v>2.3301292023289299</c:v>
                </c:pt>
                <c:pt idx="431">
                  <c:v>2.3221516577861001</c:v>
                </c:pt>
                <c:pt idx="432">
                  <c:v>2.32041976330432</c:v>
                </c:pt>
                <c:pt idx="433">
                  <c:v>2.34905861596719</c:v>
                </c:pt>
                <c:pt idx="434">
                  <c:v>2.3277025970102101</c:v>
                </c:pt>
                <c:pt idx="435">
                  <c:v>2.3685440597594698</c:v>
                </c:pt>
                <c:pt idx="436">
                  <c:v>2.3838524318762899</c:v>
                </c:pt>
                <c:pt idx="437">
                  <c:v>2.3682936888186501</c:v>
                </c:pt>
                <c:pt idx="438">
                  <c:v>2.3770889809477098</c:v>
                </c:pt>
                <c:pt idx="439">
                  <c:v>2.41354865820822</c:v>
                </c:pt>
                <c:pt idx="440">
                  <c:v>2.4729069743070502</c:v>
                </c:pt>
                <c:pt idx="441">
                  <c:v>2.4957133634895401</c:v>
                </c:pt>
                <c:pt idx="442">
                  <c:v>2.5732781802027702</c:v>
                </c:pt>
                <c:pt idx="443">
                  <c:v>2.5817844949311799</c:v>
                </c:pt>
                <c:pt idx="444">
                  <c:v>2.6356523573416801</c:v>
                </c:pt>
                <c:pt idx="445">
                  <c:v>2.6312833852780599</c:v>
                </c:pt>
                <c:pt idx="446">
                  <c:v>2.64183586866561</c:v>
                </c:pt>
                <c:pt idx="447">
                  <c:v>2.6389755644836899</c:v>
                </c:pt>
                <c:pt idx="448">
                  <c:v>2.68429262229296</c:v>
                </c:pt>
                <c:pt idx="449">
                  <c:v>2.7104805269182499</c:v>
                </c:pt>
                <c:pt idx="450">
                  <c:v>2.74619634525666</c:v>
                </c:pt>
                <c:pt idx="451">
                  <c:v>2.7445393967124398</c:v>
                </c:pt>
                <c:pt idx="452">
                  <c:v>2.7815651965891801</c:v>
                </c:pt>
                <c:pt idx="453">
                  <c:v>2.7364527802923599</c:v>
                </c:pt>
                <c:pt idx="454">
                  <c:v>2.7525011558441199</c:v>
                </c:pt>
                <c:pt idx="455">
                  <c:v>2.7364480056506801</c:v>
                </c:pt>
                <c:pt idx="456">
                  <c:v>2.7531349393510198</c:v>
                </c:pt>
                <c:pt idx="457">
                  <c:v>2.7072761817207298</c:v>
                </c:pt>
                <c:pt idx="458">
                  <c:v>2.7399329086140498</c:v>
                </c:pt>
                <c:pt idx="459">
                  <c:v>2.7832505125765401</c:v>
                </c:pt>
                <c:pt idx="460">
                  <c:v>2.8038382726519999</c:v>
                </c:pt>
                <c:pt idx="461">
                  <c:v>2.79886682916593</c:v>
                </c:pt>
                <c:pt idx="462">
                  <c:v>2.8614402821003599</c:v>
                </c:pt>
                <c:pt idx="463">
                  <c:v>2.8437998514262302</c:v>
                </c:pt>
                <c:pt idx="464">
                  <c:v>2.86413147805031</c:v>
                </c:pt>
                <c:pt idx="465">
                  <c:v>2.87558111884587</c:v>
                </c:pt>
                <c:pt idx="466">
                  <c:v>2.8187467996641198</c:v>
                </c:pt>
                <c:pt idx="467">
                  <c:v>2.83519816225308</c:v>
                </c:pt>
                <c:pt idx="468">
                  <c:v>2.8776786852901002</c:v>
                </c:pt>
                <c:pt idx="469">
                  <c:v>2.8703341262483399</c:v>
                </c:pt>
                <c:pt idx="470">
                  <c:v>2.8661546828030602</c:v>
                </c:pt>
                <c:pt idx="471">
                  <c:v>2.9033255430082199</c:v>
                </c:pt>
                <c:pt idx="472">
                  <c:v>2.88967669351451</c:v>
                </c:pt>
                <c:pt idx="473">
                  <c:v>2.88499405395397</c:v>
                </c:pt>
                <c:pt idx="474">
                  <c:v>2.9147317007068798</c:v>
                </c:pt>
                <c:pt idx="475">
                  <c:v>2.9196884111663199</c:v>
                </c:pt>
                <c:pt idx="476">
                  <c:v>2.9345280602307402</c:v>
                </c:pt>
                <c:pt idx="477">
                  <c:v>2.9241802865128399</c:v>
                </c:pt>
                <c:pt idx="478">
                  <c:v>2.9094215212919399</c:v>
                </c:pt>
                <c:pt idx="479">
                  <c:v>2.9880742412874599</c:v>
                </c:pt>
                <c:pt idx="480">
                  <c:v>3.02196551320201</c:v>
                </c:pt>
                <c:pt idx="481">
                  <c:v>3.0564923118913501</c:v>
                </c:pt>
                <c:pt idx="482">
                  <c:v>3.0497041130674098</c:v>
                </c:pt>
                <c:pt idx="483">
                  <c:v>3.0183963444338402</c:v>
                </c:pt>
                <c:pt idx="484">
                  <c:v>3.0532163513447399</c:v>
                </c:pt>
                <c:pt idx="485">
                  <c:v>3.00559587585454</c:v>
                </c:pt>
                <c:pt idx="486">
                  <c:v>3.03557045368628</c:v>
                </c:pt>
                <c:pt idx="487">
                  <c:v>3.0376472623320598</c:v>
                </c:pt>
                <c:pt idx="488">
                  <c:v>3.0292861720163198</c:v>
                </c:pt>
                <c:pt idx="489">
                  <c:v>3.1168197731982401</c:v>
                </c:pt>
                <c:pt idx="490">
                  <c:v>3.0651145354268499</c:v>
                </c:pt>
                <c:pt idx="491">
                  <c:v>3.1239880762990802</c:v>
                </c:pt>
                <c:pt idx="492">
                  <c:v>3.09986374223377</c:v>
                </c:pt>
                <c:pt idx="493">
                  <c:v>3.09075223278789</c:v>
                </c:pt>
                <c:pt idx="494">
                  <c:v>3.0728715407084901</c:v>
                </c:pt>
                <c:pt idx="495">
                  <c:v>3.0865302888252</c:v>
                </c:pt>
                <c:pt idx="496">
                  <c:v>3.1165780198947899</c:v>
                </c:pt>
                <c:pt idx="497">
                  <c:v>3.0914877218586501</c:v>
                </c:pt>
                <c:pt idx="498">
                  <c:v>3.0799369355355699</c:v>
                </c:pt>
                <c:pt idx="499">
                  <c:v>3.0780748210950302</c:v>
                </c:pt>
                <c:pt idx="500">
                  <c:v>1.8071757202713801</c:v>
                </c:pt>
                <c:pt idx="501">
                  <c:v>1.9267104564345301</c:v>
                </c:pt>
                <c:pt idx="502">
                  <c:v>2.0226972290824801</c:v>
                </c:pt>
                <c:pt idx="503">
                  <c:v>2.0684741629445602</c:v>
                </c:pt>
                <c:pt idx="504">
                  <c:v>2.1557646893874698</c:v>
                </c:pt>
                <c:pt idx="505">
                  <c:v>2.17133541498431</c:v>
                </c:pt>
                <c:pt idx="506">
                  <c:v>2.1745060277567201</c:v>
                </c:pt>
                <c:pt idx="507">
                  <c:v>2.22377821962528</c:v>
                </c:pt>
                <c:pt idx="508">
                  <c:v>2.2803487933886601</c:v>
                </c:pt>
                <c:pt idx="509">
                  <c:v>2.27782905346207</c:v>
                </c:pt>
                <c:pt idx="510">
                  <c:v>2.2840639037403898</c:v>
                </c:pt>
                <c:pt idx="511">
                  <c:v>2.39120941555879</c:v>
                </c:pt>
                <c:pt idx="512">
                  <c:v>2.3868204728030902</c:v>
                </c:pt>
                <c:pt idx="513">
                  <c:v>2.4268155540656</c:v>
                </c:pt>
                <c:pt idx="514">
                  <c:v>2.4523511421515098</c:v>
                </c:pt>
                <c:pt idx="515">
                  <c:v>2.4656124090534002</c:v>
                </c:pt>
                <c:pt idx="516">
                  <c:v>2.4939023946838499</c:v>
                </c:pt>
                <c:pt idx="517">
                  <c:v>2.5067246567052801</c:v>
                </c:pt>
                <c:pt idx="518">
                  <c:v>2.52940758126093</c:v>
                </c:pt>
                <c:pt idx="519">
                  <c:v>2.5406863707238001</c:v>
                </c:pt>
                <c:pt idx="520">
                  <c:v>2.5954820011118298</c:v>
                </c:pt>
                <c:pt idx="521">
                  <c:v>2.6144430374846199</c:v>
                </c:pt>
                <c:pt idx="522">
                  <c:v>2.6446831557056498</c:v>
                </c:pt>
                <c:pt idx="523">
                  <c:v>2.6374027166052501</c:v>
                </c:pt>
                <c:pt idx="524">
                  <c:v>2.6856533972988399</c:v>
                </c:pt>
                <c:pt idx="525">
                  <c:v>2.6984058912492199</c:v>
                </c:pt>
                <c:pt idx="526">
                  <c:v>2.7664857385654198</c:v>
                </c:pt>
                <c:pt idx="527">
                  <c:v>2.79353690376248</c:v>
                </c:pt>
                <c:pt idx="528">
                  <c:v>2.7569683598062502</c:v>
                </c:pt>
                <c:pt idx="529">
                  <c:v>2.8186981179504298</c:v>
                </c:pt>
                <c:pt idx="530">
                  <c:v>2.8240409964375601</c:v>
                </c:pt>
                <c:pt idx="531">
                  <c:v>2.8629038085898002</c:v>
                </c:pt>
                <c:pt idx="532">
                  <c:v>2.90820224930687</c:v>
                </c:pt>
                <c:pt idx="533">
                  <c:v>2.8611206407761101</c:v>
                </c:pt>
                <c:pt idx="534">
                  <c:v>2.8942053259545499</c:v>
                </c:pt>
                <c:pt idx="535">
                  <c:v>2.84754880352813</c:v>
                </c:pt>
                <c:pt idx="536">
                  <c:v>2.8582857389956802</c:v>
                </c:pt>
                <c:pt idx="537">
                  <c:v>2.8069692599728802</c:v>
                </c:pt>
                <c:pt idx="538">
                  <c:v>2.7705340767170998</c:v>
                </c:pt>
                <c:pt idx="539">
                  <c:v>2.7337675511698998</c:v>
                </c:pt>
                <c:pt idx="540">
                  <c:v>2.6999372652107398</c:v>
                </c:pt>
                <c:pt idx="541">
                  <c:v>2.70955797190609</c:v>
                </c:pt>
                <c:pt idx="542">
                  <c:v>2.6377656685180302</c:v>
                </c:pt>
                <c:pt idx="543">
                  <c:v>2.7053273395522002</c:v>
                </c:pt>
                <c:pt idx="544">
                  <c:v>2.67565703852501</c:v>
                </c:pt>
                <c:pt idx="545">
                  <c:v>2.7349780069765299</c:v>
                </c:pt>
                <c:pt idx="546">
                  <c:v>2.7351704464578201</c:v>
                </c:pt>
                <c:pt idx="547">
                  <c:v>2.77661229880714</c:v>
                </c:pt>
                <c:pt idx="548">
                  <c:v>2.7594436339606099</c:v>
                </c:pt>
                <c:pt idx="549">
                  <c:v>2.82890508466545</c:v>
                </c:pt>
                <c:pt idx="550">
                  <c:v>2.8054531402491101</c:v>
                </c:pt>
                <c:pt idx="551">
                  <c:v>2.8213231152877101</c:v>
                </c:pt>
                <c:pt idx="552">
                  <c:v>2.7624584487625401</c:v>
                </c:pt>
                <c:pt idx="553">
                  <c:v>2.7702745581222201</c:v>
                </c:pt>
                <c:pt idx="554">
                  <c:v>2.76956673257158</c:v>
                </c:pt>
                <c:pt idx="555">
                  <c:v>2.7937280771280499</c:v>
                </c:pt>
                <c:pt idx="556">
                  <c:v>2.76147428802122</c:v>
                </c:pt>
                <c:pt idx="557">
                  <c:v>2.7653672291860798</c:v>
                </c:pt>
                <c:pt idx="558">
                  <c:v>2.7984215769922098</c:v>
                </c:pt>
                <c:pt idx="559">
                  <c:v>2.78991250382342</c:v>
                </c:pt>
                <c:pt idx="560">
                  <c:v>2.8086561256767801</c:v>
                </c:pt>
                <c:pt idx="561">
                  <c:v>2.7931438554263601</c:v>
                </c:pt>
                <c:pt idx="562">
                  <c:v>2.8011544002747999</c:v>
                </c:pt>
                <c:pt idx="563">
                  <c:v>2.8204801769978398</c:v>
                </c:pt>
                <c:pt idx="564">
                  <c:v>2.7841181041792602</c:v>
                </c:pt>
                <c:pt idx="565">
                  <c:v>2.8555682188137599</c:v>
                </c:pt>
                <c:pt idx="566">
                  <c:v>2.8797951325987299</c:v>
                </c:pt>
                <c:pt idx="567">
                  <c:v>2.8899831350337899</c:v>
                </c:pt>
                <c:pt idx="568">
                  <c:v>2.8935725811365902</c:v>
                </c:pt>
                <c:pt idx="569">
                  <c:v>2.8971937738846898</c:v>
                </c:pt>
                <c:pt idx="570">
                  <c:v>2.8315912368045799</c:v>
                </c:pt>
                <c:pt idx="571">
                  <c:v>2.82870405052737</c:v>
                </c:pt>
                <c:pt idx="572">
                  <c:v>2.8511751553760698</c:v>
                </c:pt>
                <c:pt idx="573">
                  <c:v>2.8570918889232901</c:v>
                </c:pt>
                <c:pt idx="574">
                  <c:v>2.89621050170163</c:v>
                </c:pt>
                <c:pt idx="575">
                  <c:v>2.90504475722194</c:v>
                </c:pt>
                <c:pt idx="576">
                  <c:v>2.8804369885756</c:v>
                </c:pt>
                <c:pt idx="577">
                  <c:v>2.87212809048544</c:v>
                </c:pt>
                <c:pt idx="578">
                  <c:v>2.8692238827405299</c:v>
                </c:pt>
                <c:pt idx="579">
                  <c:v>2.90023005701349</c:v>
                </c:pt>
                <c:pt idx="580">
                  <c:v>2.88624965099187</c:v>
                </c:pt>
                <c:pt idx="581">
                  <c:v>2.8803414958755398</c:v>
                </c:pt>
                <c:pt idx="582">
                  <c:v>2.89343074827298</c:v>
                </c:pt>
                <c:pt idx="583">
                  <c:v>2.9092546994544599</c:v>
                </c:pt>
                <c:pt idx="584">
                  <c:v>2.82398466609621</c:v>
                </c:pt>
                <c:pt idx="585">
                  <c:v>2.8390944891212602</c:v>
                </c:pt>
                <c:pt idx="586">
                  <c:v>2.82002198428986</c:v>
                </c:pt>
                <c:pt idx="587">
                  <c:v>2.78801302584918</c:v>
                </c:pt>
                <c:pt idx="588">
                  <c:v>2.7876890871253499</c:v>
                </c:pt>
                <c:pt idx="589">
                  <c:v>2.7878772921741302</c:v>
                </c:pt>
                <c:pt idx="590">
                  <c:v>2.80072351006815</c:v>
                </c:pt>
                <c:pt idx="591">
                  <c:v>2.8072243432306099</c:v>
                </c:pt>
                <c:pt idx="592">
                  <c:v>2.87187195714642</c:v>
                </c:pt>
                <c:pt idx="593">
                  <c:v>2.8689888705685802</c:v>
                </c:pt>
                <c:pt idx="594">
                  <c:v>2.9054431940463799</c:v>
                </c:pt>
                <c:pt idx="595">
                  <c:v>2.9605047339614998</c:v>
                </c:pt>
                <c:pt idx="596">
                  <c:v>2.9500779322273498</c:v>
                </c:pt>
                <c:pt idx="597">
                  <c:v>2.9551045056869398</c:v>
                </c:pt>
                <c:pt idx="598">
                  <c:v>2.9103254094489799</c:v>
                </c:pt>
                <c:pt idx="599">
                  <c:v>2.9138917607766701</c:v>
                </c:pt>
                <c:pt idx="600">
                  <c:v>1.56635341125605</c:v>
                </c:pt>
                <c:pt idx="601">
                  <c:v>1.7330443218404701</c:v>
                </c:pt>
                <c:pt idx="602">
                  <c:v>1.80552848493131</c:v>
                </c:pt>
                <c:pt idx="603">
                  <c:v>1.8931314411861799</c:v>
                </c:pt>
                <c:pt idx="604">
                  <c:v>1.95074090386095</c:v>
                </c:pt>
                <c:pt idx="605">
                  <c:v>1.9640787532471</c:v>
                </c:pt>
                <c:pt idx="606">
                  <c:v>2.0033416692267001</c:v>
                </c:pt>
                <c:pt idx="607">
                  <c:v>2.05841312134093</c:v>
                </c:pt>
                <c:pt idx="608">
                  <c:v>2.05892606679495</c:v>
                </c:pt>
                <c:pt idx="609">
                  <c:v>2.13450337844974</c:v>
                </c:pt>
                <c:pt idx="610">
                  <c:v>2.13908413739667</c:v>
                </c:pt>
                <c:pt idx="611">
                  <c:v>2.1362226516635499</c:v>
                </c:pt>
                <c:pt idx="612">
                  <c:v>2.1260076164635899</c:v>
                </c:pt>
                <c:pt idx="613">
                  <c:v>2.1353113470752301</c:v>
                </c:pt>
                <c:pt idx="614">
                  <c:v>2.1918299261218999</c:v>
                </c:pt>
                <c:pt idx="615">
                  <c:v>2.1647591838522802</c:v>
                </c:pt>
                <c:pt idx="616">
                  <c:v>2.1701955460764601</c:v>
                </c:pt>
                <c:pt idx="617">
                  <c:v>2.1831570182286599</c:v>
                </c:pt>
                <c:pt idx="618">
                  <c:v>2.2688812540043601</c:v>
                </c:pt>
                <c:pt idx="619">
                  <c:v>2.2441550123119698</c:v>
                </c:pt>
                <c:pt idx="620">
                  <c:v>2.2615846570604101</c:v>
                </c:pt>
                <c:pt idx="621">
                  <c:v>2.2575932265935199</c:v>
                </c:pt>
                <c:pt idx="622">
                  <c:v>2.3373862003552799</c:v>
                </c:pt>
                <c:pt idx="623">
                  <c:v>2.31503777853895</c:v>
                </c:pt>
                <c:pt idx="624">
                  <c:v>2.31126657612384</c:v>
                </c:pt>
                <c:pt idx="625">
                  <c:v>2.3347277697887399</c:v>
                </c:pt>
                <c:pt idx="626">
                  <c:v>2.3768931601053001</c:v>
                </c:pt>
                <c:pt idx="627">
                  <c:v>2.38979633766029</c:v>
                </c:pt>
                <c:pt idx="628">
                  <c:v>2.4135487312790098</c:v>
                </c:pt>
                <c:pt idx="629">
                  <c:v>2.4833601712425999</c:v>
                </c:pt>
                <c:pt idx="630">
                  <c:v>2.5078686711080098</c:v>
                </c:pt>
                <c:pt idx="631">
                  <c:v>2.4868227786735599</c:v>
                </c:pt>
                <c:pt idx="632">
                  <c:v>2.4919089735143598</c:v>
                </c:pt>
                <c:pt idx="633">
                  <c:v>2.5285221936155202</c:v>
                </c:pt>
                <c:pt idx="634">
                  <c:v>2.56267767492856</c:v>
                </c:pt>
                <c:pt idx="635">
                  <c:v>2.5671992204485399</c:v>
                </c:pt>
                <c:pt idx="636">
                  <c:v>2.4904066492671002</c:v>
                </c:pt>
                <c:pt idx="637">
                  <c:v>2.4988325176735802</c:v>
                </c:pt>
                <c:pt idx="638">
                  <c:v>2.5084900731936601</c:v>
                </c:pt>
                <c:pt idx="639">
                  <c:v>2.4919515518637199</c:v>
                </c:pt>
                <c:pt idx="640">
                  <c:v>2.4757446912502501</c:v>
                </c:pt>
                <c:pt idx="641">
                  <c:v>2.5420133335927999</c:v>
                </c:pt>
                <c:pt idx="642">
                  <c:v>2.4860613643309701</c:v>
                </c:pt>
                <c:pt idx="643">
                  <c:v>2.4688141872364699</c:v>
                </c:pt>
                <c:pt idx="644">
                  <c:v>2.5354585134691399</c:v>
                </c:pt>
                <c:pt idx="645">
                  <c:v>2.5544189246634401</c:v>
                </c:pt>
                <c:pt idx="646">
                  <c:v>2.4860554634632299</c:v>
                </c:pt>
                <c:pt idx="647">
                  <c:v>2.4809116807711198</c:v>
                </c:pt>
                <c:pt idx="648">
                  <c:v>2.4930177703416301</c:v>
                </c:pt>
                <c:pt idx="649">
                  <c:v>2.5374589687934699</c:v>
                </c:pt>
                <c:pt idx="650">
                  <c:v>2.5341926787720199</c:v>
                </c:pt>
                <c:pt idx="651">
                  <c:v>2.5355255966625201</c:v>
                </c:pt>
                <c:pt idx="652">
                  <c:v>2.5298010576247298</c:v>
                </c:pt>
                <c:pt idx="653">
                  <c:v>2.5777492930758799</c:v>
                </c:pt>
                <c:pt idx="654">
                  <c:v>2.5557138463734201</c:v>
                </c:pt>
                <c:pt idx="655">
                  <c:v>2.59488890046614</c:v>
                </c:pt>
                <c:pt idx="656">
                  <c:v>2.6456697062019301</c:v>
                </c:pt>
                <c:pt idx="657">
                  <c:v>2.60420628923058</c:v>
                </c:pt>
                <c:pt idx="658">
                  <c:v>2.64206340802534</c:v>
                </c:pt>
                <c:pt idx="659">
                  <c:v>2.6399162345555398</c:v>
                </c:pt>
                <c:pt idx="660">
                  <c:v>2.66921933805693</c:v>
                </c:pt>
                <c:pt idx="661">
                  <c:v>2.6975276435294702</c:v>
                </c:pt>
                <c:pt idx="662">
                  <c:v>2.72278043102231</c:v>
                </c:pt>
                <c:pt idx="663">
                  <c:v>2.7581794614157902</c:v>
                </c:pt>
                <c:pt idx="664">
                  <c:v>2.7303270207249901</c:v>
                </c:pt>
                <c:pt idx="665">
                  <c:v>2.7551924733042101</c:v>
                </c:pt>
                <c:pt idx="666">
                  <c:v>2.7177982553897402</c:v>
                </c:pt>
                <c:pt idx="667">
                  <c:v>2.7139878025486799</c:v>
                </c:pt>
                <c:pt idx="668">
                  <c:v>2.76256448826588</c:v>
                </c:pt>
                <c:pt idx="669">
                  <c:v>2.7963514195044099</c:v>
                </c:pt>
                <c:pt idx="670">
                  <c:v>2.8217695888495999</c:v>
                </c:pt>
                <c:pt idx="671">
                  <c:v>2.8002886825327198</c:v>
                </c:pt>
                <c:pt idx="672">
                  <c:v>2.7327887316508601</c:v>
                </c:pt>
                <c:pt idx="673">
                  <c:v>2.7606980032975201</c:v>
                </c:pt>
                <c:pt idx="674">
                  <c:v>2.71845077522942</c:v>
                </c:pt>
                <c:pt idx="675">
                  <c:v>2.7645244592337099</c:v>
                </c:pt>
                <c:pt idx="676">
                  <c:v>2.7336221534815501</c:v>
                </c:pt>
                <c:pt idx="677">
                  <c:v>2.7397067121678198</c:v>
                </c:pt>
                <c:pt idx="678">
                  <c:v>2.7528090929842</c:v>
                </c:pt>
                <c:pt idx="679">
                  <c:v>2.8238738257623899</c:v>
                </c:pt>
                <c:pt idx="680">
                  <c:v>2.83711887930053</c:v>
                </c:pt>
                <c:pt idx="681">
                  <c:v>2.8660588480525</c:v>
                </c:pt>
                <c:pt idx="682">
                  <c:v>2.8574198075277102</c:v>
                </c:pt>
                <c:pt idx="683">
                  <c:v>2.8398665741351898</c:v>
                </c:pt>
                <c:pt idx="684">
                  <c:v>2.8935170889131401</c:v>
                </c:pt>
                <c:pt idx="685">
                  <c:v>2.9140378209888098</c:v>
                </c:pt>
                <c:pt idx="686">
                  <c:v>2.92702271116368</c:v>
                </c:pt>
                <c:pt idx="687">
                  <c:v>2.8594556966745501</c:v>
                </c:pt>
                <c:pt idx="688">
                  <c:v>2.8615260903075299</c:v>
                </c:pt>
                <c:pt idx="689">
                  <c:v>2.8916227361169802</c:v>
                </c:pt>
                <c:pt idx="690">
                  <c:v>2.8451381657220098</c:v>
                </c:pt>
                <c:pt idx="691">
                  <c:v>2.8422451573354999</c:v>
                </c:pt>
                <c:pt idx="692">
                  <c:v>2.8359813937206999</c:v>
                </c:pt>
                <c:pt idx="693">
                  <c:v>2.8280451941040901</c:v>
                </c:pt>
                <c:pt idx="694">
                  <c:v>2.8405456640817999</c:v>
                </c:pt>
                <c:pt idx="695">
                  <c:v>2.81217802873384</c:v>
                </c:pt>
                <c:pt idx="696">
                  <c:v>2.81922065982058</c:v>
                </c:pt>
                <c:pt idx="697">
                  <c:v>2.8537494657506599</c:v>
                </c:pt>
                <c:pt idx="698">
                  <c:v>2.81171101594225</c:v>
                </c:pt>
                <c:pt idx="699">
                  <c:v>2.8231453492806202</c:v>
                </c:pt>
                <c:pt idx="700">
                  <c:v>1.9098218765362001</c:v>
                </c:pt>
                <c:pt idx="701">
                  <c:v>2.0864906130251302</c:v>
                </c:pt>
                <c:pt idx="702">
                  <c:v>2.0738964345011599</c:v>
                </c:pt>
                <c:pt idx="703">
                  <c:v>2.1531320872308202</c:v>
                </c:pt>
                <c:pt idx="704">
                  <c:v>2.1713127000147199</c:v>
                </c:pt>
                <c:pt idx="705">
                  <c:v>2.2305545693787701</c:v>
                </c:pt>
                <c:pt idx="706">
                  <c:v>2.2586685607532102</c:v>
                </c:pt>
                <c:pt idx="707">
                  <c:v>2.34083270055504</c:v>
                </c:pt>
                <c:pt idx="708">
                  <c:v>2.3969999798289199</c:v>
                </c:pt>
                <c:pt idx="709">
                  <c:v>2.4367234658173298</c:v>
                </c:pt>
                <c:pt idx="710">
                  <c:v>2.4460530767176798</c:v>
                </c:pt>
                <c:pt idx="711">
                  <c:v>2.5274701326388098</c:v>
                </c:pt>
                <c:pt idx="712">
                  <c:v>2.56690510758468</c:v>
                </c:pt>
                <c:pt idx="713">
                  <c:v>2.62024346176009</c:v>
                </c:pt>
                <c:pt idx="714">
                  <c:v>2.5914395012508602</c:v>
                </c:pt>
                <c:pt idx="715">
                  <c:v>2.5900335674344599</c:v>
                </c:pt>
                <c:pt idx="716">
                  <c:v>2.6595182955188998</c:v>
                </c:pt>
                <c:pt idx="717">
                  <c:v>2.6958519895805702</c:v>
                </c:pt>
                <c:pt idx="718">
                  <c:v>2.6961360999114898</c:v>
                </c:pt>
                <c:pt idx="719">
                  <c:v>2.6609158041661698</c:v>
                </c:pt>
                <c:pt idx="720">
                  <c:v>2.74497390773075</c:v>
                </c:pt>
                <c:pt idx="721">
                  <c:v>2.75159593549746</c:v>
                </c:pt>
                <c:pt idx="722">
                  <c:v>2.7755271669957602</c:v>
                </c:pt>
                <c:pt idx="723">
                  <c:v>2.78546246735467</c:v>
                </c:pt>
                <c:pt idx="724">
                  <c:v>2.8451656263672702</c:v>
                </c:pt>
                <c:pt idx="725">
                  <c:v>2.8769628812466599</c:v>
                </c:pt>
                <c:pt idx="726">
                  <c:v>2.91622644815974</c:v>
                </c:pt>
                <c:pt idx="727">
                  <c:v>2.9776265434059401</c:v>
                </c:pt>
                <c:pt idx="728">
                  <c:v>3.0170664462015702</c:v>
                </c:pt>
                <c:pt idx="729">
                  <c:v>3.1132053909067299</c:v>
                </c:pt>
                <c:pt idx="730">
                  <c:v>3.1655396280748298</c:v>
                </c:pt>
                <c:pt idx="731">
                  <c:v>3.1503871751176198</c:v>
                </c:pt>
                <c:pt idx="732">
                  <c:v>3.16971187700207</c:v>
                </c:pt>
                <c:pt idx="733">
                  <c:v>3.1904795456792798</c:v>
                </c:pt>
                <c:pt idx="734">
                  <c:v>3.1538685810239802</c:v>
                </c:pt>
                <c:pt idx="735">
                  <c:v>3.2136548113539698</c:v>
                </c:pt>
                <c:pt idx="736">
                  <c:v>3.2123676602427098</c:v>
                </c:pt>
                <c:pt idx="737">
                  <c:v>3.2413536059685102</c:v>
                </c:pt>
                <c:pt idx="738">
                  <c:v>3.2915919815643102</c:v>
                </c:pt>
                <c:pt idx="739">
                  <c:v>3.24179956572363</c:v>
                </c:pt>
                <c:pt idx="740">
                  <c:v>3.2562386654673201</c:v>
                </c:pt>
                <c:pt idx="741">
                  <c:v>3.29838707969629</c:v>
                </c:pt>
                <c:pt idx="742">
                  <c:v>3.27595947918276</c:v>
                </c:pt>
                <c:pt idx="743">
                  <c:v>3.33425531702972</c:v>
                </c:pt>
                <c:pt idx="744">
                  <c:v>3.3374964478181401</c:v>
                </c:pt>
                <c:pt idx="745">
                  <c:v>3.4024739677122602</c:v>
                </c:pt>
                <c:pt idx="746">
                  <c:v>3.45113012371508</c:v>
                </c:pt>
                <c:pt idx="747">
                  <c:v>3.4871404535535899</c:v>
                </c:pt>
                <c:pt idx="748">
                  <c:v>3.4611420244584399</c:v>
                </c:pt>
                <c:pt idx="749">
                  <c:v>3.4724402683952098</c:v>
                </c:pt>
                <c:pt idx="750">
                  <c:v>3.5512491806975199</c:v>
                </c:pt>
                <c:pt idx="751">
                  <c:v>3.51630548526528</c:v>
                </c:pt>
                <c:pt idx="752">
                  <c:v>3.5194408796836498</c:v>
                </c:pt>
                <c:pt idx="753">
                  <c:v>3.5207334136781099</c:v>
                </c:pt>
                <c:pt idx="754">
                  <c:v>3.5443292624198501</c:v>
                </c:pt>
                <c:pt idx="755">
                  <c:v>3.59627470419316</c:v>
                </c:pt>
                <c:pt idx="756">
                  <c:v>3.6164543514492</c:v>
                </c:pt>
                <c:pt idx="757">
                  <c:v>3.57946143498194</c:v>
                </c:pt>
                <c:pt idx="758">
                  <c:v>3.66278274912754</c:v>
                </c:pt>
                <c:pt idx="759">
                  <c:v>3.6709539648007401</c:v>
                </c:pt>
                <c:pt idx="760">
                  <c:v>3.6573283468328301</c:v>
                </c:pt>
                <c:pt idx="761">
                  <c:v>3.613991995818</c:v>
                </c:pt>
                <c:pt idx="762">
                  <c:v>3.6259440678805799</c:v>
                </c:pt>
                <c:pt idx="763">
                  <c:v>3.7134411494332</c:v>
                </c:pt>
                <c:pt idx="764">
                  <c:v>3.7596464200248398</c:v>
                </c:pt>
                <c:pt idx="765">
                  <c:v>3.68997950065671</c:v>
                </c:pt>
                <c:pt idx="766">
                  <c:v>3.7470924014430498</c:v>
                </c:pt>
                <c:pt idx="767">
                  <c:v>3.7632020324756899</c:v>
                </c:pt>
                <c:pt idx="768">
                  <c:v>3.8194642417878599</c:v>
                </c:pt>
                <c:pt idx="769">
                  <c:v>3.87012669341197</c:v>
                </c:pt>
                <c:pt idx="770">
                  <c:v>3.9476424337405098</c:v>
                </c:pt>
                <c:pt idx="771">
                  <c:v>3.8738939675249102</c:v>
                </c:pt>
                <c:pt idx="772">
                  <c:v>3.9507697657297798</c:v>
                </c:pt>
                <c:pt idx="773">
                  <c:v>3.9303800140272398</c:v>
                </c:pt>
                <c:pt idx="774">
                  <c:v>4.0014907878662598</c:v>
                </c:pt>
                <c:pt idx="775">
                  <c:v>3.9688170833449301</c:v>
                </c:pt>
                <c:pt idx="776">
                  <c:v>3.9737155670836999</c:v>
                </c:pt>
                <c:pt idx="777">
                  <c:v>3.9951175367643299</c:v>
                </c:pt>
                <c:pt idx="778">
                  <c:v>3.9988495434109699</c:v>
                </c:pt>
                <c:pt idx="779">
                  <c:v>4.03618485173204</c:v>
                </c:pt>
                <c:pt idx="780">
                  <c:v>4.0050357628831197</c:v>
                </c:pt>
                <c:pt idx="781">
                  <c:v>4.0680718443793404</c:v>
                </c:pt>
                <c:pt idx="782">
                  <c:v>4.0525782710096898</c:v>
                </c:pt>
                <c:pt idx="783">
                  <c:v>4.0973452308842102</c:v>
                </c:pt>
                <c:pt idx="784">
                  <c:v>4.0822660669409299</c:v>
                </c:pt>
                <c:pt idx="785">
                  <c:v>4.0716622230976203</c:v>
                </c:pt>
                <c:pt idx="786">
                  <c:v>4.0803312504584497</c:v>
                </c:pt>
                <c:pt idx="787">
                  <c:v>4.1106417401995499</c:v>
                </c:pt>
                <c:pt idx="788">
                  <c:v>4.1352012648487904</c:v>
                </c:pt>
                <c:pt idx="789">
                  <c:v>4.1127746352569101</c:v>
                </c:pt>
                <c:pt idx="790">
                  <c:v>4.1155462519393797</c:v>
                </c:pt>
                <c:pt idx="791">
                  <c:v>4.1429320847508899</c:v>
                </c:pt>
                <c:pt idx="792">
                  <c:v>4.1382869527165296</c:v>
                </c:pt>
                <c:pt idx="793">
                  <c:v>4.1844818212315298</c:v>
                </c:pt>
                <c:pt idx="794">
                  <c:v>4.1502939311813396</c:v>
                </c:pt>
                <c:pt idx="795">
                  <c:v>4.1592214986579599</c:v>
                </c:pt>
                <c:pt idx="796">
                  <c:v>4.1158478602048501</c:v>
                </c:pt>
                <c:pt idx="797">
                  <c:v>4.0931122593331297</c:v>
                </c:pt>
                <c:pt idx="798">
                  <c:v>4.2024409948833403</c:v>
                </c:pt>
                <c:pt idx="799">
                  <c:v>4.1160337205183604</c:v>
                </c:pt>
                <c:pt idx="800">
                  <c:v>1.5325808717452301</c:v>
                </c:pt>
                <c:pt idx="801">
                  <c:v>1.6109533981781901</c:v>
                </c:pt>
                <c:pt idx="802">
                  <c:v>1.6792472318621099</c:v>
                </c:pt>
                <c:pt idx="803">
                  <c:v>1.7341842122986999</c:v>
                </c:pt>
                <c:pt idx="804">
                  <c:v>1.7336153410709401</c:v>
                </c:pt>
                <c:pt idx="805">
                  <c:v>1.7817796237468699</c:v>
                </c:pt>
                <c:pt idx="806">
                  <c:v>1.8270153309504999</c:v>
                </c:pt>
                <c:pt idx="807">
                  <c:v>1.8482763276773</c:v>
                </c:pt>
                <c:pt idx="808">
                  <c:v>1.87002801725621</c:v>
                </c:pt>
                <c:pt idx="809">
                  <c:v>1.9490039556254899</c:v>
                </c:pt>
                <c:pt idx="810">
                  <c:v>1.9370147188715201</c:v>
                </c:pt>
                <c:pt idx="811">
                  <c:v>1.9626086543796799</c:v>
                </c:pt>
                <c:pt idx="812">
                  <c:v>2.0563212757697098</c:v>
                </c:pt>
                <c:pt idx="813">
                  <c:v>2.0607127180338298</c:v>
                </c:pt>
                <c:pt idx="814">
                  <c:v>2.1068002496777001</c:v>
                </c:pt>
                <c:pt idx="815">
                  <c:v>2.1758758435744201</c:v>
                </c:pt>
                <c:pt idx="816">
                  <c:v>2.18808624888598</c:v>
                </c:pt>
                <c:pt idx="817">
                  <c:v>2.2185689209970598</c:v>
                </c:pt>
                <c:pt idx="818">
                  <c:v>2.2601519024918399</c:v>
                </c:pt>
                <c:pt idx="819">
                  <c:v>2.3230123490345802</c:v>
                </c:pt>
                <c:pt idx="820">
                  <c:v>2.3641779097658699</c:v>
                </c:pt>
                <c:pt idx="821">
                  <c:v>2.3464954369953301</c:v>
                </c:pt>
                <c:pt idx="822">
                  <c:v>2.3991337203558998</c:v>
                </c:pt>
                <c:pt idx="823">
                  <c:v>2.4428345700309801</c:v>
                </c:pt>
                <c:pt idx="824">
                  <c:v>2.4628305903549199</c:v>
                </c:pt>
                <c:pt idx="825">
                  <c:v>2.4871233315111398</c:v>
                </c:pt>
                <c:pt idx="826">
                  <c:v>2.4981409822704501</c:v>
                </c:pt>
                <c:pt idx="827">
                  <c:v>2.4671463762752599</c:v>
                </c:pt>
                <c:pt idx="828">
                  <c:v>2.43701174490127</c:v>
                </c:pt>
                <c:pt idx="829">
                  <c:v>2.4322504266792602</c:v>
                </c:pt>
                <c:pt idx="830">
                  <c:v>2.4854516250415299</c:v>
                </c:pt>
                <c:pt idx="831">
                  <c:v>2.4854067078911499</c:v>
                </c:pt>
                <c:pt idx="832">
                  <c:v>2.4745021363683901</c:v>
                </c:pt>
                <c:pt idx="833">
                  <c:v>2.4995419259417</c:v>
                </c:pt>
                <c:pt idx="834">
                  <c:v>2.5004048989029202</c:v>
                </c:pt>
                <c:pt idx="835">
                  <c:v>2.4671856273954198</c:v>
                </c:pt>
                <c:pt idx="836">
                  <c:v>2.4863621746923101</c:v>
                </c:pt>
                <c:pt idx="837">
                  <c:v>2.49119712620237</c:v>
                </c:pt>
                <c:pt idx="838">
                  <c:v>2.47542968239016</c:v>
                </c:pt>
                <c:pt idx="839">
                  <c:v>2.4580977420127801</c:v>
                </c:pt>
                <c:pt idx="840">
                  <c:v>2.4925930886491301</c:v>
                </c:pt>
                <c:pt idx="841">
                  <c:v>2.45855096197123</c:v>
                </c:pt>
                <c:pt idx="842">
                  <c:v>2.42266334763152</c:v>
                </c:pt>
                <c:pt idx="843">
                  <c:v>2.35580495624591</c:v>
                </c:pt>
                <c:pt idx="844">
                  <c:v>2.3434016764668</c:v>
                </c:pt>
                <c:pt idx="845">
                  <c:v>2.3906505137976901</c:v>
                </c:pt>
                <c:pt idx="846">
                  <c:v>2.4531428801869302</c:v>
                </c:pt>
                <c:pt idx="847">
                  <c:v>2.4258232192593998</c:v>
                </c:pt>
                <c:pt idx="848">
                  <c:v>2.4473984234270998</c:v>
                </c:pt>
                <c:pt idx="849">
                  <c:v>2.5126920625100402</c:v>
                </c:pt>
                <c:pt idx="850">
                  <c:v>2.49943048415548</c:v>
                </c:pt>
                <c:pt idx="851">
                  <c:v>2.49085597054638</c:v>
                </c:pt>
                <c:pt idx="852">
                  <c:v>2.4806279064429799</c:v>
                </c:pt>
                <c:pt idx="853">
                  <c:v>2.5412302503732298</c:v>
                </c:pt>
                <c:pt idx="854">
                  <c:v>2.5341677257082398</c:v>
                </c:pt>
                <c:pt idx="855">
                  <c:v>2.5393710451279299</c:v>
                </c:pt>
                <c:pt idx="856">
                  <c:v>2.5896307694475298</c:v>
                </c:pt>
                <c:pt idx="857">
                  <c:v>2.59337926078382</c:v>
                </c:pt>
                <c:pt idx="858">
                  <c:v>2.6295609394561699</c:v>
                </c:pt>
                <c:pt idx="859">
                  <c:v>2.62609299311258</c:v>
                </c:pt>
                <c:pt idx="860">
                  <c:v>2.5884303005445801</c:v>
                </c:pt>
                <c:pt idx="861">
                  <c:v>2.62521484532303</c:v>
                </c:pt>
                <c:pt idx="862">
                  <c:v>2.6220228853455598</c:v>
                </c:pt>
                <c:pt idx="863">
                  <c:v>2.6059151301922898</c:v>
                </c:pt>
                <c:pt idx="864">
                  <c:v>2.60174578677755</c:v>
                </c:pt>
                <c:pt idx="865">
                  <c:v>2.6502143062900099</c:v>
                </c:pt>
                <c:pt idx="866">
                  <c:v>2.6398389512222602</c:v>
                </c:pt>
                <c:pt idx="867">
                  <c:v>2.6328259508126299</c:v>
                </c:pt>
                <c:pt idx="868">
                  <c:v>2.6637516910844399</c:v>
                </c:pt>
                <c:pt idx="869">
                  <c:v>2.6349032433793398</c:v>
                </c:pt>
                <c:pt idx="870">
                  <c:v>2.5863522445402198</c:v>
                </c:pt>
                <c:pt idx="871">
                  <c:v>2.62759453431172</c:v>
                </c:pt>
                <c:pt idx="872">
                  <c:v>2.6103280872314301</c:v>
                </c:pt>
                <c:pt idx="873">
                  <c:v>2.6120351898155501</c:v>
                </c:pt>
                <c:pt idx="874">
                  <c:v>2.5814800251088901</c:v>
                </c:pt>
                <c:pt idx="875">
                  <c:v>2.5707872652453001</c:v>
                </c:pt>
                <c:pt idx="876">
                  <c:v>2.5164395826357402</c:v>
                </c:pt>
                <c:pt idx="877">
                  <c:v>2.5252541676574598</c:v>
                </c:pt>
                <c:pt idx="878">
                  <c:v>2.5252803050866501</c:v>
                </c:pt>
                <c:pt idx="879">
                  <c:v>2.5083965145958902</c:v>
                </c:pt>
                <c:pt idx="880">
                  <c:v>2.5132893401002998</c:v>
                </c:pt>
                <c:pt idx="881">
                  <c:v>2.5255983915613198</c:v>
                </c:pt>
                <c:pt idx="882">
                  <c:v>2.4777945634898599</c:v>
                </c:pt>
                <c:pt idx="883">
                  <c:v>2.43703649451562</c:v>
                </c:pt>
                <c:pt idx="884">
                  <c:v>2.4491409945481202</c:v>
                </c:pt>
                <c:pt idx="885">
                  <c:v>2.4420989089548</c:v>
                </c:pt>
                <c:pt idx="886">
                  <c:v>2.3965755637858299</c:v>
                </c:pt>
                <c:pt idx="887">
                  <c:v>2.3992950744047801</c:v>
                </c:pt>
                <c:pt idx="888">
                  <c:v>2.4146309510189901</c:v>
                </c:pt>
                <c:pt idx="889">
                  <c:v>2.4095359630909501</c:v>
                </c:pt>
                <c:pt idx="890">
                  <c:v>2.3991019646165301</c:v>
                </c:pt>
                <c:pt idx="891">
                  <c:v>2.3662411791753599</c:v>
                </c:pt>
                <c:pt idx="892">
                  <c:v>2.3661449486322499</c:v>
                </c:pt>
                <c:pt idx="893">
                  <c:v>2.34912004137776</c:v>
                </c:pt>
                <c:pt idx="894">
                  <c:v>2.3546016773958298</c:v>
                </c:pt>
                <c:pt idx="895">
                  <c:v>2.40468120997487</c:v>
                </c:pt>
                <c:pt idx="896">
                  <c:v>2.3924812733523599</c:v>
                </c:pt>
                <c:pt idx="897">
                  <c:v>2.3948769277009001</c:v>
                </c:pt>
                <c:pt idx="898">
                  <c:v>2.3820730122982798</c:v>
                </c:pt>
                <c:pt idx="899">
                  <c:v>2.3760523972960601</c:v>
                </c:pt>
                <c:pt idx="900">
                  <c:v>1.6652877584026899</c:v>
                </c:pt>
                <c:pt idx="901">
                  <c:v>1.7662534295174099</c:v>
                </c:pt>
                <c:pt idx="902">
                  <c:v>1.82736579360643</c:v>
                </c:pt>
                <c:pt idx="903">
                  <c:v>1.9130881488571501</c:v>
                </c:pt>
                <c:pt idx="904">
                  <c:v>1.9940028276266299</c:v>
                </c:pt>
                <c:pt idx="905">
                  <c:v>2.07944652435609</c:v>
                </c:pt>
                <c:pt idx="906">
                  <c:v>2.1435721491590698</c:v>
                </c:pt>
                <c:pt idx="907">
                  <c:v>2.14802288276343</c:v>
                </c:pt>
                <c:pt idx="908">
                  <c:v>2.2122954552339902</c:v>
                </c:pt>
                <c:pt idx="909">
                  <c:v>2.2498321142996001</c:v>
                </c:pt>
                <c:pt idx="910">
                  <c:v>2.3087225580620698</c:v>
                </c:pt>
                <c:pt idx="911">
                  <c:v>2.3200089852805599</c:v>
                </c:pt>
                <c:pt idx="912">
                  <c:v>2.2997625611955899</c:v>
                </c:pt>
                <c:pt idx="913">
                  <c:v>2.3443484822576202</c:v>
                </c:pt>
                <c:pt idx="914">
                  <c:v>2.3341584366236101</c:v>
                </c:pt>
                <c:pt idx="915">
                  <c:v>2.3424869450958599</c:v>
                </c:pt>
                <c:pt idx="916">
                  <c:v>2.3237218235583801</c:v>
                </c:pt>
                <c:pt idx="917">
                  <c:v>2.34790171503654</c:v>
                </c:pt>
                <c:pt idx="918">
                  <c:v>2.33997995800229</c:v>
                </c:pt>
                <c:pt idx="919">
                  <c:v>2.3546284708847902</c:v>
                </c:pt>
                <c:pt idx="920">
                  <c:v>2.4340574049419601</c:v>
                </c:pt>
                <c:pt idx="921">
                  <c:v>2.4955906526806801</c:v>
                </c:pt>
                <c:pt idx="922">
                  <c:v>2.5118783678171401</c:v>
                </c:pt>
                <c:pt idx="923">
                  <c:v>2.5561290715587699</c:v>
                </c:pt>
                <c:pt idx="924">
                  <c:v>2.55863605675599</c:v>
                </c:pt>
                <c:pt idx="925">
                  <c:v>2.5783535313159098</c:v>
                </c:pt>
                <c:pt idx="926">
                  <c:v>2.6563214591634901</c:v>
                </c:pt>
                <c:pt idx="927">
                  <c:v>2.6432018116111</c:v>
                </c:pt>
                <c:pt idx="928">
                  <c:v>2.68908705101666</c:v>
                </c:pt>
                <c:pt idx="929">
                  <c:v>2.7237107632248301</c:v>
                </c:pt>
                <c:pt idx="930">
                  <c:v>2.66652936086335</c:v>
                </c:pt>
                <c:pt idx="931">
                  <c:v>2.7316169715557699</c:v>
                </c:pt>
                <c:pt idx="932">
                  <c:v>2.71487070766204</c:v>
                </c:pt>
                <c:pt idx="933">
                  <c:v>2.7294377387556898</c:v>
                </c:pt>
                <c:pt idx="934">
                  <c:v>2.75441109604097</c:v>
                </c:pt>
                <c:pt idx="935">
                  <c:v>2.7723870689386199</c:v>
                </c:pt>
                <c:pt idx="936">
                  <c:v>2.7867030596872602</c:v>
                </c:pt>
                <c:pt idx="937">
                  <c:v>2.8393020557324902</c:v>
                </c:pt>
                <c:pt idx="938">
                  <c:v>2.8130678004494798</c:v>
                </c:pt>
                <c:pt idx="939">
                  <c:v>2.8466533148219302</c:v>
                </c:pt>
                <c:pt idx="940">
                  <c:v>2.86691533842738</c:v>
                </c:pt>
                <c:pt idx="941">
                  <c:v>2.8099753022401699</c:v>
                </c:pt>
                <c:pt idx="942">
                  <c:v>2.8223925705876298</c:v>
                </c:pt>
                <c:pt idx="943">
                  <c:v>2.7755738840453001</c:v>
                </c:pt>
                <c:pt idx="944">
                  <c:v>2.7561127901425699</c:v>
                </c:pt>
                <c:pt idx="945">
                  <c:v>2.7480985490587599</c:v>
                </c:pt>
                <c:pt idx="946">
                  <c:v>2.7007963738521799</c:v>
                </c:pt>
                <c:pt idx="947">
                  <c:v>2.70929150804196</c:v>
                </c:pt>
                <c:pt idx="948">
                  <c:v>2.67745674292247</c:v>
                </c:pt>
                <c:pt idx="949">
                  <c:v>2.6762936620823501</c:v>
                </c:pt>
                <c:pt idx="950">
                  <c:v>2.6678033853106902</c:v>
                </c:pt>
                <c:pt idx="951">
                  <c:v>2.6838604559698398</c:v>
                </c:pt>
                <c:pt idx="952">
                  <c:v>2.7295263789364199</c:v>
                </c:pt>
                <c:pt idx="953">
                  <c:v>2.7061008515973102</c:v>
                </c:pt>
                <c:pt idx="954">
                  <c:v>2.7093565839734999</c:v>
                </c:pt>
                <c:pt idx="955">
                  <c:v>2.7612243377144901</c:v>
                </c:pt>
                <c:pt idx="956">
                  <c:v>2.73169748593059</c:v>
                </c:pt>
                <c:pt idx="957">
                  <c:v>2.6886874445301698</c:v>
                </c:pt>
                <c:pt idx="958">
                  <c:v>2.7011518206855998</c:v>
                </c:pt>
                <c:pt idx="959">
                  <c:v>2.70570911431706</c:v>
                </c:pt>
                <c:pt idx="960">
                  <c:v>2.6539476255554799</c:v>
                </c:pt>
                <c:pt idx="961">
                  <c:v>2.6614539056469702</c:v>
                </c:pt>
                <c:pt idx="962">
                  <c:v>2.6815907598592199</c:v>
                </c:pt>
                <c:pt idx="963">
                  <c:v>2.6694241165033699</c:v>
                </c:pt>
                <c:pt idx="964">
                  <c:v>2.6405922262002299</c:v>
                </c:pt>
                <c:pt idx="965">
                  <c:v>2.6693266098545201</c:v>
                </c:pt>
                <c:pt idx="966">
                  <c:v>2.6757410029787598</c:v>
                </c:pt>
                <c:pt idx="967">
                  <c:v>2.6567754589814001</c:v>
                </c:pt>
                <c:pt idx="968">
                  <c:v>2.6748955297562902</c:v>
                </c:pt>
                <c:pt idx="969">
                  <c:v>2.6963666289891499</c:v>
                </c:pt>
                <c:pt idx="970">
                  <c:v>2.7459660787495501</c:v>
                </c:pt>
                <c:pt idx="971">
                  <c:v>2.79514794287486</c:v>
                </c:pt>
                <c:pt idx="972">
                  <c:v>2.7222910201978401</c:v>
                </c:pt>
                <c:pt idx="973">
                  <c:v>2.7608724083048601</c:v>
                </c:pt>
                <c:pt idx="974">
                  <c:v>2.7702172778216698</c:v>
                </c:pt>
                <c:pt idx="975">
                  <c:v>2.8328979093765598</c:v>
                </c:pt>
                <c:pt idx="976">
                  <c:v>2.8098405603520402</c:v>
                </c:pt>
                <c:pt idx="977">
                  <c:v>2.8222339398376</c:v>
                </c:pt>
                <c:pt idx="978">
                  <c:v>2.82469568717026</c:v>
                </c:pt>
                <c:pt idx="979">
                  <c:v>2.8402426446361702</c:v>
                </c:pt>
                <c:pt idx="980">
                  <c:v>2.8623009323497901</c:v>
                </c:pt>
                <c:pt idx="981">
                  <c:v>2.8393103974223499</c:v>
                </c:pt>
                <c:pt idx="982">
                  <c:v>2.76911514311844</c:v>
                </c:pt>
                <c:pt idx="983">
                  <c:v>2.7585171526083001</c:v>
                </c:pt>
                <c:pt idx="984">
                  <c:v>2.82965574796608</c:v>
                </c:pt>
                <c:pt idx="985">
                  <c:v>2.8868621100564198</c:v>
                </c:pt>
                <c:pt idx="986">
                  <c:v>2.8243669418951098</c:v>
                </c:pt>
                <c:pt idx="987">
                  <c:v>2.8318404479122101</c:v>
                </c:pt>
                <c:pt idx="988">
                  <c:v>2.9048394220230001</c:v>
                </c:pt>
                <c:pt idx="989">
                  <c:v>2.9563490857082102</c:v>
                </c:pt>
                <c:pt idx="990">
                  <c:v>2.9702774333980702</c:v>
                </c:pt>
                <c:pt idx="991">
                  <c:v>2.9870183772405201</c:v>
                </c:pt>
                <c:pt idx="992">
                  <c:v>3.00924212624327</c:v>
                </c:pt>
                <c:pt idx="993">
                  <c:v>2.95910495362619</c:v>
                </c:pt>
                <c:pt idx="994">
                  <c:v>3.0139638070178001</c:v>
                </c:pt>
                <c:pt idx="995">
                  <c:v>3.0301334296104798</c:v>
                </c:pt>
                <c:pt idx="996">
                  <c:v>3.0208051707239898</c:v>
                </c:pt>
                <c:pt idx="997">
                  <c:v>3.0413673646223298</c:v>
                </c:pt>
                <c:pt idx="998">
                  <c:v>3.02789884893869</c:v>
                </c:pt>
                <c:pt idx="999">
                  <c:v>2.9866926669256499</c:v>
                </c:pt>
                <c:pt idx="1000">
                  <c:v>1.7191521495792701</c:v>
                </c:pt>
                <c:pt idx="1001">
                  <c:v>1.8715752120542499</c:v>
                </c:pt>
                <c:pt idx="1002">
                  <c:v>1.91966215474514</c:v>
                </c:pt>
                <c:pt idx="1003">
                  <c:v>1.9866112590532099</c:v>
                </c:pt>
                <c:pt idx="1004">
                  <c:v>2.0531655035701699</c:v>
                </c:pt>
                <c:pt idx="1005">
                  <c:v>2.0984545657382401</c:v>
                </c:pt>
                <c:pt idx="1006">
                  <c:v>2.13995307559895</c:v>
                </c:pt>
                <c:pt idx="1007">
                  <c:v>2.17235689822515</c:v>
                </c:pt>
                <c:pt idx="1008">
                  <c:v>2.2623770175604201</c:v>
                </c:pt>
                <c:pt idx="1009">
                  <c:v>2.28070502152578</c:v>
                </c:pt>
                <c:pt idx="1010">
                  <c:v>2.36191504755798</c:v>
                </c:pt>
                <c:pt idx="1011">
                  <c:v>2.3593003570669802</c:v>
                </c:pt>
                <c:pt idx="1012">
                  <c:v>2.4448589064230899</c:v>
                </c:pt>
                <c:pt idx="1013">
                  <c:v>2.4763033091745399</c:v>
                </c:pt>
                <c:pt idx="1014">
                  <c:v>2.4749860174954001</c:v>
                </c:pt>
                <c:pt idx="1015">
                  <c:v>2.5346661884799899</c:v>
                </c:pt>
                <c:pt idx="1016">
                  <c:v>2.5110909565559898</c:v>
                </c:pt>
                <c:pt idx="1017">
                  <c:v>2.5754380086227799</c:v>
                </c:pt>
                <c:pt idx="1018">
                  <c:v>2.6431094239552402</c:v>
                </c:pt>
                <c:pt idx="1019">
                  <c:v>2.64959001353798</c:v>
                </c:pt>
                <c:pt idx="1020">
                  <c:v>2.6747704330043001</c:v>
                </c:pt>
                <c:pt idx="1021">
                  <c:v>2.6929819961396602</c:v>
                </c:pt>
                <c:pt idx="1022">
                  <c:v>2.7038020257345399</c:v>
                </c:pt>
                <c:pt idx="1023">
                  <c:v>2.79227797144708</c:v>
                </c:pt>
                <c:pt idx="1024">
                  <c:v>2.8058638820403301</c:v>
                </c:pt>
                <c:pt idx="1025">
                  <c:v>2.8170084016835801</c:v>
                </c:pt>
                <c:pt idx="1026">
                  <c:v>2.8264690835424999</c:v>
                </c:pt>
                <c:pt idx="1027">
                  <c:v>2.9104813677716899</c:v>
                </c:pt>
                <c:pt idx="1028">
                  <c:v>2.9198142227116501</c:v>
                </c:pt>
                <c:pt idx="1029">
                  <c:v>2.96855980216468</c:v>
                </c:pt>
                <c:pt idx="1030">
                  <c:v>2.96982175681452</c:v>
                </c:pt>
                <c:pt idx="1031">
                  <c:v>3.00015575974155</c:v>
                </c:pt>
                <c:pt idx="1032">
                  <c:v>2.9684153766332799</c:v>
                </c:pt>
                <c:pt idx="1033">
                  <c:v>3.0102098298800399</c:v>
                </c:pt>
                <c:pt idx="1034">
                  <c:v>3.01845799647585</c:v>
                </c:pt>
                <c:pt idx="1035">
                  <c:v>2.98860932584719</c:v>
                </c:pt>
                <c:pt idx="1036">
                  <c:v>2.9820545130848601</c:v>
                </c:pt>
                <c:pt idx="1037">
                  <c:v>3.0340651085600698</c:v>
                </c:pt>
                <c:pt idx="1038">
                  <c:v>3.0385508550820899</c:v>
                </c:pt>
                <c:pt idx="1039">
                  <c:v>3.0422784887512599</c:v>
                </c:pt>
                <c:pt idx="1040">
                  <c:v>3.0994469843791701</c:v>
                </c:pt>
                <c:pt idx="1041">
                  <c:v>3.09406474439414</c:v>
                </c:pt>
                <c:pt idx="1042">
                  <c:v>3.0818720039273599</c:v>
                </c:pt>
                <c:pt idx="1043">
                  <c:v>3.1096342168645501</c:v>
                </c:pt>
                <c:pt idx="1044">
                  <c:v>3.1130604367018799</c:v>
                </c:pt>
                <c:pt idx="1045">
                  <c:v>3.1218765185138202</c:v>
                </c:pt>
                <c:pt idx="1046">
                  <c:v>3.1309890989075502</c:v>
                </c:pt>
                <c:pt idx="1047">
                  <c:v>3.1564360559614002</c:v>
                </c:pt>
                <c:pt idx="1048">
                  <c:v>3.1590595433781301</c:v>
                </c:pt>
                <c:pt idx="1049">
                  <c:v>3.2025685741775902</c:v>
                </c:pt>
                <c:pt idx="1050">
                  <c:v>3.2435193712906099</c:v>
                </c:pt>
                <c:pt idx="1051">
                  <c:v>3.18181219226887</c:v>
                </c:pt>
                <c:pt idx="1052">
                  <c:v>3.17701273508577</c:v>
                </c:pt>
                <c:pt idx="1053">
                  <c:v>3.1833153534435001</c:v>
                </c:pt>
                <c:pt idx="1054">
                  <c:v>3.1771361495500599</c:v>
                </c:pt>
                <c:pt idx="1055">
                  <c:v>3.2597674295961099</c:v>
                </c:pt>
                <c:pt idx="1056">
                  <c:v>3.2020094406018398</c:v>
                </c:pt>
                <c:pt idx="1057">
                  <c:v>3.1886060123620199</c:v>
                </c:pt>
                <c:pt idx="1058">
                  <c:v>3.1766925684120402</c:v>
                </c:pt>
                <c:pt idx="1059">
                  <c:v>3.1475029395751499</c:v>
                </c:pt>
                <c:pt idx="1060">
                  <c:v>3.11118859274147</c:v>
                </c:pt>
                <c:pt idx="1061">
                  <c:v>3.0785562788710399</c:v>
                </c:pt>
                <c:pt idx="1062">
                  <c:v>3.0650511267745602</c:v>
                </c:pt>
                <c:pt idx="1063">
                  <c:v>3.0293584328135599</c:v>
                </c:pt>
                <c:pt idx="1064">
                  <c:v>3.0515528899032902</c:v>
                </c:pt>
                <c:pt idx="1065">
                  <c:v>2.9756478693491002</c:v>
                </c:pt>
                <c:pt idx="1066">
                  <c:v>2.98630074959974</c:v>
                </c:pt>
                <c:pt idx="1067">
                  <c:v>2.9552974782509098</c:v>
                </c:pt>
                <c:pt idx="1068">
                  <c:v>2.9601109362472</c:v>
                </c:pt>
                <c:pt idx="1069">
                  <c:v>2.9787406885835699</c:v>
                </c:pt>
                <c:pt idx="1070">
                  <c:v>2.88064432577923</c:v>
                </c:pt>
                <c:pt idx="1071">
                  <c:v>2.8174914393533901</c:v>
                </c:pt>
                <c:pt idx="1072">
                  <c:v>2.7620721603718099</c:v>
                </c:pt>
                <c:pt idx="1073">
                  <c:v>2.7424326305113298</c:v>
                </c:pt>
                <c:pt idx="1074">
                  <c:v>2.7186087544022102</c:v>
                </c:pt>
                <c:pt idx="1075">
                  <c:v>2.67446474098579</c:v>
                </c:pt>
                <c:pt idx="1076">
                  <c:v>2.7442484056488801</c:v>
                </c:pt>
                <c:pt idx="1077">
                  <c:v>2.6725210573258402</c:v>
                </c:pt>
                <c:pt idx="1078">
                  <c:v>2.65256105610458</c:v>
                </c:pt>
                <c:pt idx="1079">
                  <c:v>2.6702486145922899</c:v>
                </c:pt>
                <c:pt idx="1080">
                  <c:v>2.6663656581997</c:v>
                </c:pt>
                <c:pt idx="1081">
                  <c:v>2.68814614041252</c:v>
                </c:pt>
                <c:pt idx="1082">
                  <c:v>2.72347770669862</c:v>
                </c:pt>
                <c:pt idx="1083">
                  <c:v>2.7124294356452401</c:v>
                </c:pt>
                <c:pt idx="1084">
                  <c:v>2.78546782842598</c:v>
                </c:pt>
                <c:pt idx="1085">
                  <c:v>2.7085541530302901</c:v>
                </c:pt>
                <c:pt idx="1086">
                  <c:v>2.7067684693691598</c:v>
                </c:pt>
                <c:pt idx="1087">
                  <c:v>2.7680573939865298</c:v>
                </c:pt>
                <c:pt idx="1088">
                  <c:v>2.7484591848317401</c:v>
                </c:pt>
                <c:pt idx="1089">
                  <c:v>2.7581807747737299</c:v>
                </c:pt>
                <c:pt idx="1090">
                  <c:v>2.71424698231609</c:v>
                </c:pt>
                <c:pt idx="1091">
                  <c:v>2.7829198220945699</c:v>
                </c:pt>
                <c:pt idx="1092">
                  <c:v>2.8120507036370799</c:v>
                </c:pt>
                <c:pt idx="1093">
                  <c:v>2.84366917297486</c:v>
                </c:pt>
                <c:pt idx="1094">
                  <c:v>2.8455050372095898</c:v>
                </c:pt>
                <c:pt idx="1095">
                  <c:v>2.8787586647904999</c:v>
                </c:pt>
                <c:pt idx="1096">
                  <c:v>2.8875547498306098</c:v>
                </c:pt>
                <c:pt idx="1097">
                  <c:v>2.8288209918403302</c:v>
                </c:pt>
                <c:pt idx="1098">
                  <c:v>2.8431864709730901</c:v>
                </c:pt>
                <c:pt idx="1099">
                  <c:v>2.8706774513628099</c:v>
                </c:pt>
                <c:pt idx="1100">
                  <c:v>1.70878463700185</c:v>
                </c:pt>
                <c:pt idx="1101">
                  <c:v>1.93945456047441</c:v>
                </c:pt>
                <c:pt idx="1102">
                  <c:v>2.01701470807205</c:v>
                </c:pt>
                <c:pt idx="1103">
                  <c:v>2.0948607320865298</c:v>
                </c:pt>
                <c:pt idx="1104">
                  <c:v>2.1334837226077901</c:v>
                </c:pt>
                <c:pt idx="1105">
                  <c:v>2.2081722052327799</c:v>
                </c:pt>
                <c:pt idx="1106">
                  <c:v>2.2227251096936298</c:v>
                </c:pt>
                <c:pt idx="1107">
                  <c:v>2.2930575690028601</c:v>
                </c:pt>
                <c:pt idx="1108">
                  <c:v>2.3495121999655399</c:v>
                </c:pt>
                <c:pt idx="1109">
                  <c:v>2.4059833961599302</c:v>
                </c:pt>
                <c:pt idx="1110">
                  <c:v>2.4422665814156099</c:v>
                </c:pt>
                <c:pt idx="1111">
                  <c:v>2.4948204466618602</c:v>
                </c:pt>
                <c:pt idx="1112">
                  <c:v>2.5097398941203002</c:v>
                </c:pt>
                <c:pt idx="1113">
                  <c:v>2.5053318247035898</c:v>
                </c:pt>
                <c:pt idx="1114">
                  <c:v>2.52803602359407</c:v>
                </c:pt>
                <c:pt idx="1115">
                  <c:v>2.4857174078080302</c:v>
                </c:pt>
                <c:pt idx="1116">
                  <c:v>2.5392450411720402</c:v>
                </c:pt>
                <c:pt idx="1117">
                  <c:v>2.5318535475299799</c:v>
                </c:pt>
                <c:pt idx="1118">
                  <c:v>2.53411907448353</c:v>
                </c:pt>
                <c:pt idx="1119">
                  <c:v>2.59789436950172</c:v>
                </c:pt>
                <c:pt idx="1120">
                  <c:v>2.64248847567867</c:v>
                </c:pt>
                <c:pt idx="1121">
                  <c:v>2.6363181369933901</c:v>
                </c:pt>
                <c:pt idx="1122">
                  <c:v>2.64202337315341</c:v>
                </c:pt>
                <c:pt idx="1123">
                  <c:v>2.6979338666405202</c:v>
                </c:pt>
                <c:pt idx="1124">
                  <c:v>2.7284607787034201</c:v>
                </c:pt>
                <c:pt idx="1125">
                  <c:v>2.7522137673585498</c:v>
                </c:pt>
                <c:pt idx="1126">
                  <c:v>2.7181855887207198</c:v>
                </c:pt>
                <c:pt idx="1127">
                  <c:v>2.69923643364181</c:v>
                </c:pt>
                <c:pt idx="1128">
                  <c:v>2.70146103857553</c:v>
                </c:pt>
                <c:pt idx="1129">
                  <c:v>2.7349487871329101</c:v>
                </c:pt>
                <c:pt idx="1130">
                  <c:v>2.7716430108752101</c:v>
                </c:pt>
                <c:pt idx="1131">
                  <c:v>2.7949323722547001</c:v>
                </c:pt>
                <c:pt idx="1132">
                  <c:v>2.8122572404370101</c:v>
                </c:pt>
                <c:pt idx="1133">
                  <c:v>2.8770298693737102</c:v>
                </c:pt>
                <c:pt idx="1134">
                  <c:v>2.9018076380712801</c:v>
                </c:pt>
                <c:pt idx="1135">
                  <c:v>2.9047938883798299</c:v>
                </c:pt>
                <c:pt idx="1136">
                  <c:v>2.92504093517076</c:v>
                </c:pt>
                <c:pt idx="1137">
                  <c:v>2.9443739518396699</c:v>
                </c:pt>
                <c:pt idx="1138">
                  <c:v>2.92165713206749</c:v>
                </c:pt>
                <c:pt idx="1139">
                  <c:v>2.9896562091705099</c:v>
                </c:pt>
                <c:pt idx="1140">
                  <c:v>2.9988652261589501</c:v>
                </c:pt>
                <c:pt idx="1141">
                  <c:v>2.9734566173221202</c:v>
                </c:pt>
                <c:pt idx="1142">
                  <c:v>3.00118970951715</c:v>
                </c:pt>
                <c:pt idx="1143">
                  <c:v>3.0137023323748302</c:v>
                </c:pt>
                <c:pt idx="1144">
                  <c:v>2.9820029567508</c:v>
                </c:pt>
                <c:pt idx="1145">
                  <c:v>3.04521459764227</c:v>
                </c:pt>
                <c:pt idx="1146">
                  <c:v>2.9894545266977302</c:v>
                </c:pt>
                <c:pt idx="1147">
                  <c:v>3.0608708072494202</c:v>
                </c:pt>
                <c:pt idx="1148">
                  <c:v>3.0611680095657801</c:v>
                </c:pt>
                <c:pt idx="1149">
                  <c:v>3.0681324997967598</c:v>
                </c:pt>
                <c:pt idx="1150">
                  <c:v>3.1122539720928999</c:v>
                </c:pt>
                <c:pt idx="1151">
                  <c:v>3.1109867496099302</c:v>
                </c:pt>
                <c:pt idx="1152">
                  <c:v>3.1461959511863302</c:v>
                </c:pt>
                <c:pt idx="1153">
                  <c:v>3.1409222072423701</c:v>
                </c:pt>
                <c:pt idx="1154">
                  <c:v>3.12484176286585</c:v>
                </c:pt>
                <c:pt idx="1155">
                  <c:v>3.1583890508543502</c:v>
                </c:pt>
                <c:pt idx="1156">
                  <c:v>3.1217333307495898</c:v>
                </c:pt>
                <c:pt idx="1157">
                  <c:v>3.1972615132881401</c:v>
                </c:pt>
                <c:pt idx="1158">
                  <c:v>3.1260821863684201</c:v>
                </c:pt>
                <c:pt idx="1159">
                  <c:v>3.1728336827116199</c:v>
                </c:pt>
                <c:pt idx="1160">
                  <c:v>3.2070315993775198</c:v>
                </c:pt>
                <c:pt idx="1161">
                  <c:v>3.1961886195709499</c:v>
                </c:pt>
                <c:pt idx="1162">
                  <c:v>3.2480384336380799</c:v>
                </c:pt>
                <c:pt idx="1163">
                  <c:v>3.2642051450020202</c:v>
                </c:pt>
                <c:pt idx="1164">
                  <c:v>3.3298498078617902</c:v>
                </c:pt>
                <c:pt idx="1165">
                  <c:v>3.3263803209087901</c:v>
                </c:pt>
                <c:pt idx="1166">
                  <c:v>3.4182418197523301</c:v>
                </c:pt>
                <c:pt idx="1167">
                  <c:v>3.4507039772508401</c:v>
                </c:pt>
                <c:pt idx="1168">
                  <c:v>3.4571357303678298</c:v>
                </c:pt>
                <c:pt idx="1169">
                  <c:v>3.4380412021192699</c:v>
                </c:pt>
                <c:pt idx="1170">
                  <c:v>3.4384478588435901</c:v>
                </c:pt>
                <c:pt idx="1171">
                  <c:v>3.38451893179165</c:v>
                </c:pt>
                <c:pt idx="1172">
                  <c:v>3.4333728970691202</c:v>
                </c:pt>
                <c:pt idx="1173">
                  <c:v>3.41012447558994</c:v>
                </c:pt>
                <c:pt idx="1174">
                  <c:v>3.4690621624234002</c:v>
                </c:pt>
                <c:pt idx="1175">
                  <c:v>3.4390172349194801</c:v>
                </c:pt>
                <c:pt idx="1176">
                  <c:v>3.4837880051094898</c:v>
                </c:pt>
                <c:pt idx="1177">
                  <c:v>3.46270847179929</c:v>
                </c:pt>
                <c:pt idx="1178">
                  <c:v>3.49023097433076</c:v>
                </c:pt>
                <c:pt idx="1179">
                  <c:v>3.4895812932533801</c:v>
                </c:pt>
                <c:pt idx="1180">
                  <c:v>3.4615841540491901</c:v>
                </c:pt>
                <c:pt idx="1181">
                  <c:v>3.5425576107407202</c:v>
                </c:pt>
                <c:pt idx="1182">
                  <c:v>3.4822134894382999</c:v>
                </c:pt>
                <c:pt idx="1183">
                  <c:v>3.5065975378021901</c:v>
                </c:pt>
                <c:pt idx="1184">
                  <c:v>3.5409901775725499</c:v>
                </c:pt>
                <c:pt idx="1185">
                  <c:v>3.5439505984138302</c:v>
                </c:pt>
                <c:pt idx="1186">
                  <c:v>3.5773193049157701</c:v>
                </c:pt>
                <c:pt idx="1187">
                  <c:v>3.6455579051267999</c:v>
                </c:pt>
                <c:pt idx="1188">
                  <c:v>3.6269456568929499</c:v>
                </c:pt>
                <c:pt idx="1189">
                  <c:v>3.6679327885433501</c:v>
                </c:pt>
                <c:pt idx="1190">
                  <c:v>3.6602007019449498</c:v>
                </c:pt>
                <c:pt idx="1191">
                  <c:v>3.6612913617899498</c:v>
                </c:pt>
                <c:pt idx="1192">
                  <c:v>3.6949121508996101</c:v>
                </c:pt>
                <c:pt idx="1193">
                  <c:v>3.6627857630689098</c:v>
                </c:pt>
                <c:pt idx="1194">
                  <c:v>3.6466368136096299</c:v>
                </c:pt>
                <c:pt idx="1195">
                  <c:v>3.6582855877107399</c:v>
                </c:pt>
                <c:pt idx="1196">
                  <c:v>3.6134572680221102</c:v>
                </c:pt>
                <c:pt idx="1197">
                  <c:v>3.6043060499871902</c:v>
                </c:pt>
                <c:pt idx="1198">
                  <c:v>3.6109969630911798</c:v>
                </c:pt>
                <c:pt idx="1199">
                  <c:v>3.6489283948464699</c:v>
                </c:pt>
                <c:pt idx="1200">
                  <c:v>1.71907495237917</c:v>
                </c:pt>
                <c:pt idx="1201">
                  <c:v>1.85054655713375</c:v>
                </c:pt>
                <c:pt idx="1202">
                  <c:v>1.85550089578567</c:v>
                </c:pt>
                <c:pt idx="1203">
                  <c:v>1.8379600599238499</c:v>
                </c:pt>
                <c:pt idx="1204">
                  <c:v>1.89300409160217</c:v>
                </c:pt>
                <c:pt idx="1205">
                  <c:v>1.8898854476099201</c:v>
                </c:pt>
                <c:pt idx="1206">
                  <c:v>1.90808273683</c:v>
                </c:pt>
                <c:pt idx="1207">
                  <c:v>1.9203170657884601</c:v>
                </c:pt>
                <c:pt idx="1208">
                  <c:v>1.9284412322087501</c:v>
                </c:pt>
                <c:pt idx="1209">
                  <c:v>1.9071576679897999</c:v>
                </c:pt>
                <c:pt idx="1210">
                  <c:v>1.93358791867775</c:v>
                </c:pt>
                <c:pt idx="1211">
                  <c:v>1.9322550150981701</c:v>
                </c:pt>
                <c:pt idx="1212">
                  <c:v>1.9344222071038299</c:v>
                </c:pt>
                <c:pt idx="1213">
                  <c:v>1.9444304386951401</c:v>
                </c:pt>
                <c:pt idx="1214">
                  <c:v>1.9191741920686101</c:v>
                </c:pt>
                <c:pt idx="1215">
                  <c:v>1.92690570164575</c:v>
                </c:pt>
                <c:pt idx="1216">
                  <c:v>1.94199190524959</c:v>
                </c:pt>
                <c:pt idx="1217">
                  <c:v>1.96301380571633</c:v>
                </c:pt>
                <c:pt idx="1218">
                  <c:v>1.96551182937748</c:v>
                </c:pt>
                <c:pt idx="1219">
                  <c:v>2.00929325480555</c:v>
                </c:pt>
                <c:pt idx="1220">
                  <c:v>2.0648375273541699</c:v>
                </c:pt>
                <c:pt idx="1221">
                  <c:v>2.0322878989620299</c:v>
                </c:pt>
                <c:pt idx="1222">
                  <c:v>2.0315662004808202</c:v>
                </c:pt>
                <c:pt idx="1223">
                  <c:v>2.0417897863985499</c:v>
                </c:pt>
                <c:pt idx="1224">
                  <c:v>2.0819147813476402</c:v>
                </c:pt>
                <c:pt idx="1225">
                  <c:v>2.2060676853936698</c:v>
                </c:pt>
                <c:pt idx="1226">
                  <c:v>2.1846039537325699</c:v>
                </c:pt>
                <c:pt idx="1227">
                  <c:v>2.1967252719922201</c:v>
                </c:pt>
                <c:pt idx="1228">
                  <c:v>2.1454395111968898</c:v>
                </c:pt>
                <c:pt idx="1229">
                  <c:v>2.2010283919032401</c:v>
                </c:pt>
                <c:pt idx="1230">
                  <c:v>2.21307040408669</c:v>
                </c:pt>
                <c:pt idx="1231">
                  <c:v>2.1917344010569999</c:v>
                </c:pt>
                <c:pt idx="1232">
                  <c:v>2.2593796905199102</c:v>
                </c:pt>
                <c:pt idx="1233">
                  <c:v>2.27503317811302</c:v>
                </c:pt>
                <c:pt idx="1234">
                  <c:v>2.2885884746894201</c:v>
                </c:pt>
                <c:pt idx="1235">
                  <c:v>2.3302770795085599</c:v>
                </c:pt>
                <c:pt idx="1236">
                  <c:v>2.3506680818999102</c:v>
                </c:pt>
                <c:pt idx="1237">
                  <c:v>2.3596453123413998</c:v>
                </c:pt>
                <c:pt idx="1238">
                  <c:v>2.3632586482966098</c:v>
                </c:pt>
                <c:pt idx="1239">
                  <c:v>2.3456821093881701</c:v>
                </c:pt>
                <c:pt idx="1240">
                  <c:v>2.43050832695846</c:v>
                </c:pt>
                <c:pt idx="1241">
                  <c:v>2.39594452203497</c:v>
                </c:pt>
                <c:pt idx="1242">
                  <c:v>2.3447553384895601</c:v>
                </c:pt>
                <c:pt idx="1243">
                  <c:v>2.3945383670374998</c:v>
                </c:pt>
                <c:pt idx="1244">
                  <c:v>2.40864027722606</c:v>
                </c:pt>
                <c:pt idx="1245">
                  <c:v>2.38132565222412</c:v>
                </c:pt>
                <c:pt idx="1246">
                  <c:v>2.4298163555760501</c:v>
                </c:pt>
                <c:pt idx="1247">
                  <c:v>2.4141113135549199</c:v>
                </c:pt>
                <c:pt idx="1248">
                  <c:v>2.4309285271247001</c:v>
                </c:pt>
                <c:pt idx="1249">
                  <c:v>2.42890703626421</c:v>
                </c:pt>
                <c:pt idx="1250">
                  <c:v>2.4259469021769</c:v>
                </c:pt>
                <c:pt idx="1251">
                  <c:v>2.3843751914847999</c:v>
                </c:pt>
                <c:pt idx="1252">
                  <c:v>2.37853217888888</c:v>
                </c:pt>
                <c:pt idx="1253">
                  <c:v>2.3897727739520702</c:v>
                </c:pt>
                <c:pt idx="1254">
                  <c:v>2.3975804458099299</c:v>
                </c:pt>
                <c:pt idx="1255">
                  <c:v>2.4065584619729501</c:v>
                </c:pt>
                <c:pt idx="1256">
                  <c:v>2.4036824376010602</c:v>
                </c:pt>
                <c:pt idx="1257">
                  <c:v>2.4406199325242102</c:v>
                </c:pt>
                <c:pt idx="1258">
                  <c:v>2.42759042319843</c:v>
                </c:pt>
                <c:pt idx="1259">
                  <c:v>2.45540441838236</c:v>
                </c:pt>
                <c:pt idx="1260">
                  <c:v>2.4225850906287598</c:v>
                </c:pt>
                <c:pt idx="1261">
                  <c:v>2.43796151419799</c:v>
                </c:pt>
                <c:pt idx="1262">
                  <c:v>2.3997698985122402</c:v>
                </c:pt>
                <c:pt idx="1263">
                  <c:v>2.4932902910424399</c:v>
                </c:pt>
                <c:pt idx="1264">
                  <c:v>2.50636178622121</c:v>
                </c:pt>
                <c:pt idx="1265">
                  <c:v>2.52151703849677</c:v>
                </c:pt>
                <c:pt idx="1266">
                  <c:v>2.5684463350716</c:v>
                </c:pt>
                <c:pt idx="1267">
                  <c:v>2.5644640750029501</c:v>
                </c:pt>
                <c:pt idx="1268">
                  <c:v>2.5142382001158499</c:v>
                </c:pt>
                <c:pt idx="1269">
                  <c:v>2.5731021996194499</c:v>
                </c:pt>
                <c:pt idx="1270">
                  <c:v>2.6344254693055502</c:v>
                </c:pt>
                <c:pt idx="1271">
                  <c:v>2.65554257883367</c:v>
                </c:pt>
                <c:pt idx="1272">
                  <c:v>2.5949873386274702</c:v>
                </c:pt>
                <c:pt idx="1273">
                  <c:v>2.6031677086961902</c:v>
                </c:pt>
                <c:pt idx="1274">
                  <c:v>2.5605305664823002</c:v>
                </c:pt>
                <c:pt idx="1275">
                  <c:v>2.5816710319676002</c:v>
                </c:pt>
                <c:pt idx="1276">
                  <c:v>2.6119416145472401</c:v>
                </c:pt>
                <c:pt idx="1277">
                  <c:v>2.5441342920808201</c:v>
                </c:pt>
                <c:pt idx="1278">
                  <c:v>2.5759135021201001</c:v>
                </c:pt>
                <c:pt idx="1279">
                  <c:v>2.5525861390856299</c:v>
                </c:pt>
                <c:pt idx="1280">
                  <c:v>2.5741878585451099</c:v>
                </c:pt>
                <c:pt idx="1281">
                  <c:v>2.5633109083308998</c:v>
                </c:pt>
                <c:pt idx="1282">
                  <c:v>2.5906402487367601</c:v>
                </c:pt>
                <c:pt idx="1283">
                  <c:v>2.52418811138139</c:v>
                </c:pt>
                <c:pt idx="1284">
                  <c:v>2.5473075966562599</c:v>
                </c:pt>
                <c:pt idx="1285">
                  <c:v>2.55215704713356</c:v>
                </c:pt>
                <c:pt idx="1286">
                  <c:v>2.5713011536169401</c:v>
                </c:pt>
                <c:pt idx="1287">
                  <c:v>2.61193317866389</c:v>
                </c:pt>
                <c:pt idx="1288">
                  <c:v>2.6429407599910602</c:v>
                </c:pt>
                <c:pt idx="1289">
                  <c:v>2.6001471828317499</c:v>
                </c:pt>
                <c:pt idx="1290">
                  <c:v>2.6295291575666999</c:v>
                </c:pt>
                <c:pt idx="1291">
                  <c:v>2.63701277062941</c:v>
                </c:pt>
                <c:pt idx="1292">
                  <c:v>2.6138550358812198</c:v>
                </c:pt>
                <c:pt idx="1293">
                  <c:v>2.57558405020563</c:v>
                </c:pt>
                <c:pt idx="1294">
                  <c:v>2.5872869148070401</c:v>
                </c:pt>
                <c:pt idx="1295">
                  <c:v>2.5419001669764998</c:v>
                </c:pt>
                <c:pt idx="1296">
                  <c:v>2.5631826103003701</c:v>
                </c:pt>
                <c:pt idx="1297">
                  <c:v>2.5765136071493</c:v>
                </c:pt>
                <c:pt idx="1298">
                  <c:v>2.62883063381148</c:v>
                </c:pt>
                <c:pt idx="1299">
                  <c:v>2.6189733773394401</c:v>
                </c:pt>
                <c:pt idx="1300">
                  <c:v>1.63746848425999</c:v>
                </c:pt>
                <c:pt idx="1301">
                  <c:v>1.71953044612395</c:v>
                </c:pt>
                <c:pt idx="1302">
                  <c:v>1.77423226766169</c:v>
                </c:pt>
                <c:pt idx="1303">
                  <c:v>1.83913985315458</c:v>
                </c:pt>
                <c:pt idx="1304">
                  <c:v>1.9168337666288799</c:v>
                </c:pt>
                <c:pt idx="1305">
                  <c:v>2.0095368561072702</c:v>
                </c:pt>
                <c:pt idx="1306">
                  <c:v>2.1016702036344999</c:v>
                </c:pt>
                <c:pt idx="1307">
                  <c:v>2.2234164652103701</c:v>
                </c:pt>
                <c:pt idx="1308">
                  <c:v>2.2511690626725902</c:v>
                </c:pt>
                <c:pt idx="1309">
                  <c:v>2.3026675329774098</c:v>
                </c:pt>
                <c:pt idx="1310">
                  <c:v>2.2885734650096001</c:v>
                </c:pt>
                <c:pt idx="1311">
                  <c:v>2.3499163524031101</c:v>
                </c:pt>
                <c:pt idx="1312">
                  <c:v>2.4216259569144598</c:v>
                </c:pt>
                <c:pt idx="1313">
                  <c:v>2.4596982247649999</c:v>
                </c:pt>
                <c:pt idx="1314">
                  <c:v>2.4317124150398599</c:v>
                </c:pt>
                <c:pt idx="1315">
                  <c:v>2.4967166342054501</c:v>
                </c:pt>
                <c:pt idx="1316">
                  <c:v>2.4861930571617101</c:v>
                </c:pt>
                <c:pt idx="1317">
                  <c:v>2.5439242676268199</c:v>
                </c:pt>
                <c:pt idx="1318">
                  <c:v>2.5245453303750698</c:v>
                </c:pt>
                <c:pt idx="1319">
                  <c:v>2.5306467652662801</c:v>
                </c:pt>
                <c:pt idx="1320">
                  <c:v>2.6198326220472401</c:v>
                </c:pt>
                <c:pt idx="1321">
                  <c:v>2.5974043306726702</c:v>
                </c:pt>
                <c:pt idx="1322">
                  <c:v>2.61735847154134</c:v>
                </c:pt>
                <c:pt idx="1323">
                  <c:v>2.65599363855448</c:v>
                </c:pt>
                <c:pt idx="1324">
                  <c:v>2.6851990125212</c:v>
                </c:pt>
                <c:pt idx="1325">
                  <c:v>2.7757383697158202</c:v>
                </c:pt>
                <c:pt idx="1326">
                  <c:v>2.7747197364075502</c:v>
                </c:pt>
                <c:pt idx="1327">
                  <c:v>2.78885277901415</c:v>
                </c:pt>
                <c:pt idx="1328">
                  <c:v>2.8120464583107498</c:v>
                </c:pt>
                <c:pt idx="1329">
                  <c:v>2.8181579341827101</c:v>
                </c:pt>
                <c:pt idx="1330">
                  <c:v>2.8437988572047299</c:v>
                </c:pt>
                <c:pt idx="1331">
                  <c:v>2.8202805514035498</c:v>
                </c:pt>
                <c:pt idx="1332">
                  <c:v>2.8637348699310898</c:v>
                </c:pt>
                <c:pt idx="1333">
                  <c:v>2.8737684365902898</c:v>
                </c:pt>
                <c:pt idx="1334">
                  <c:v>2.8929253560668</c:v>
                </c:pt>
                <c:pt idx="1335">
                  <c:v>2.9150120759695199</c:v>
                </c:pt>
                <c:pt idx="1336">
                  <c:v>2.8478020945298299</c:v>
                </c:pt>
                <c:pt idx="1337">
                  <c:v>2.8684676644884299</c:v>
                </c:pt>
                <c:pt idx="1338">
                  <c:v>2.8574602866491898</c:v>
                </c:pt>
                <c:pt idx="1339">
                  <c:v>2.8485528130994</c:v>
                </c:pt>
                <c:pt idx="1340">
                  <c:v>2.8917374282211701</c:v>
                </c:pt>
                <c:pt idx="1341">
                  <c:v>2.8925944616222501</c:v>
                </c:pt>
                <c:pt idx="1342">
                  <c:v>2.9184179570730899</c:v>
                </c:pt>
                <c:pt idx="1343">
                  <c:v>2.95973697540308</c:v>
                </c:pt>
                <c:pt idx="1344">
                  <c:v>2.94901564193409</c:v>
                </c:pt>
                <c:pt idx="1345">
                  <c:v>2.952983847904</c:v>
                </c:pt>
                <c:pt idx="1346">
                  <c:v>2.97704583055818</c:v>
                </c:pt>
                <c:pt idx="1347">
                  <c:v>2.9819410794509502</c:v>
                </c:pt>
                <c:pt idx="1348">
                  <c:v>2.98179650161034</c:v>
                </c:pt>
                <c:pt idx="1349">
                  <c:v>3.01986444210669</c:v>
                </c:pt>
                <c:pt idx="1350">
                  <c:v>3.0263559568748599</c:v>
                </c:pt>
                <c:pt idx="1351">
                  <c:v>3.0168854502515901</c:v>
                </c:pt>
                <c:pt idx="1352">
                  <c:v>3.0088099335520799</c:v>
                </c:pt>
                <c:pt idx="1353">
                  <c:v>3.0592447271237302</c:v>
                </c:pt>
                <c:pt idx="1354">
                  <c:v>3.1240406979371298</c:v>
                </c:pt>
                <c:pt idx="1355">
                  <c:v>3.08680721097581</c:v>
                </c:pt>
                <c:pt idx="1356">
                  <c:v>3.11456975400854</c:v>
                </c:pt>
                <c:pt idx="1357">
                  <c:v>3.11960062526876</c:v>
                </c:pt>
                <c:pt idx="1358">
                  <c:v>3.1246687797921102</c:v>
                </c:pt>
                <c:pt idx="1359">
                  <c:v>3.1192670873069601</c:v>
                </c:pt>
                <c:pt idx="1360">
                  <c:v>3.12623579495853</c:v>
                </c:pt>
                <c:pt idx="1361">
                  <c:v>3.1950611294860201</c:v>
                </c:pt>
                <c:pt idx="1362">
                  <c:v>3.1396019470354899</c:v>
                </c:pt>
                <c:pt idx="1363">
                  <c:v>3.2026716036140499</c:v>
                </c:pt>
                <c:pt idx="1364">
                  <c:v>3.19633950676306</c:v>
                </c:pt>
                <c:pt idx="1365">
                  <c:v>3.2282402175718401</c:v>
                </c:pt>
                <c:pt idx="1366">
                  <c:v>3.2682570114913001</c:v>
                </c:pt>
                <c:pt idx="1367">
                  <c:v>3.2938533322858499</c:v>
                </c:pt>
                <c:pt idx="1368">
                  <c:v>3.28885116237098</c:v>
                </c:pt>
                <c:pt idx="1369">
                  <c:v>3.2626212213770498</c:v>
                </c:pt>
                <c:pt idx="1370">
                  <c:v>3.2992966316969099</c:v>
                </c:pt>
                <c:pt idx="1371">
                  <c:v>3.3334163644987198</c:v>
                </c:pt>
                <c:pt idx="1372">
                  <c:v>3.3669959534528302</c:v>
                </c:pt>
                <c:pt idx="1373">
                  <c:v>3.39093158964624</c:v>
                </c:pt>
                <c:pt idx="1374">
                  <c:v>3.4777920787802898</c:v>
                </c:pt>
                <c:pt idx="1375">
                  <c:v>3.4369332935419101</c:v>
                </c:pt>
                <c:pt idx="1376">
                  <c:v>3.44248365256996</c:v>
                </c:pt>
                <c:pt idx="1377">
                  <c:v>3.4399110330520299</c:v>
                </c:pt>
                <c:pt idx="1378">
                  <c:v>3.4038452750565802</c:v>
                </c:pt>
                <c:pt idx="1379">
                  <c:v>3.4245113491377199</c:v>
                </c:pt>
                <c:pt idx="1380">
                  <c:v>3.4843271491579402</c:v>
                </c:pt>
                <c:pt idx="1381">
                  <c:v>3.4480295463597099</c:v>
                </c:pt>
                <c:pt idx="1382">
                  <c:v>3.4831441610151002</c:v>
                </c:pt>
                <c:pt idx="1383">
                  <c:v>3.4585897797484799</c:v>
                </c:pt>
                <c:pt idx="1384">
                  <c:v>3.5112453180728602</c:v>
                </c:pt>
                <c:pt idx="1385">
                  <c:v>3.5090728202802399</c:v>
                </c:pt>
                <c:pt idx="1386">
                  <c:v>3.4494017053789001</c:v>
                </c:pt>
                <c:pt idx="1387">
                  <c:v>3.53656530930777</c:v>
                </c:pt>
                <c:pt idx="1388">
                  <c:v>3.50041665706387</c:v>
                </c:pt>
                <c:pt idx="1389">
                  <c:v>3.5580353827186602</c:v>
                </c:pt>
                <c:pt idx="1390">
                  <c:v>3.5829908750650201</c:v>
                </c:pt>
                <c:pt idx="1391">
                  <c:v>3.6435097227861299</c:v>
                </c:pt>
                <c:pt idx="1392">
                  <c:v>3.63867609866137</c:v>
                </c:pt>
                <c:pt idx="1393">
                  <c:v>3.67113492523647</c:v>
                </c:pt>
                <c:pt idx="1394">
                  <c:v>3.6610593557686699</c:v>
                </c:pt>
                <c:pt idx="1395">
                  <c:v>3.7206868600644301</c:v>
                </c:pt>
                <c:pt idx="1396">
                  <c:v>3.6851277931821298</c:v>
                </c:pt>
                <c:pt idx="1397">
                  <c:v>3.7269503699583399</c:v>
                </c:pt>
                <c:pt idx="1398">
                  <c:v>3.73469333107156</c:v>
                </c:pt>
                <c:pt idx="1399">
                  <c:v>3.70635467030574</c:v>
                </c:pt>
                <c:pt idx="1400">
                  <c:v>1.34041301645407</c:v>
                </c:pt>
                <c:pt idx="1401">
                  <c:v>1.5387640159734</c:v>
                </c:pt>
                <c:pt idx="1402">
                  <c:v>1.63278619195438</c:v>
                </c:pt>
                <c:pt idx="1403">
                  <c:v>1.72351578551624</c:v>
                </c:pt>
                <c:pt idx="1404">
                  <c:v>1.7832411560255601</c:v>
                </c:pt>
                <c:pt idx="1405">
                  <c:v>1.8427485942217801</c:v>
                </c:pt>
                <c:pt idx="1406">
                  <c:v>1.9088982277186799</c:v>
                </c:pt>
                <c:pt idx="1407">
                  <c:v>1.9379223477640199</c:v>
                </c:pt>
                <c:pt idx="1408">
                  <c:v>1.9819561181941501</c:v>
                </c:pt>
                <c:pt idx="1409">
                  <c:v>1.9792480859926</c:v>
                </c:pt>
                <c:pt idx="1410">
                  <c:v>1.9922792358602801</c:v>
                </c:pt>
                <c:pt idx="1411">
                  <c:v>2.01640268476226</c:v>
                </c:pt>
                <c:pt idx="1412">
                  <c:v>1.9971905265193</c:v>
                </c:pt>
                <c:pt idx="1413">
                  <c:v>2.0177087935459102</c:v>
                </c:pt>
                <c:pt idx="1414">
                  <c:v>2.0226925018342001</c:v>
                </c:pt>
                <c:pt idx="1415">
                  <c:v>2.03336266736456</c:v>
                </c:pt>
                <c:pt idx="1416">
                  <c:v>2.0216560507363099</c:v>
                </c:pt>
                <c:pt idx="1417">
                  <c:v>2.0382145826239899</c:v>
                </c:pt>
                <c:pt idx="1418">
                  <c:v>2.04038135198754</c:v>
                </c:pt>
                <c:pt idx="1419">
                  <c:v>2.0988579203309401</c:v>
                </c:pt>
                <c:pt idx="1420">
                  <c:v>2.11629042874972</c:v>
                </c:pt>
                <c:pt idx="1421">
                  <c:v>2.1719435575839898</c:v>
                </c:pt>
                <c:pt idx="1422">
                  <c:v>2.2210184074488102</c:v>
                </c:pt>
                <c:pt idx="1423">
                  <c:v>2.1619888735520099</c:v>
                </c:pt>
                <c:pt idx="1424">
                  <c:v>2.2009802867861801</c:v>
                </c:pt>
                <c:pt idx="1425">
                  <c:v>2.14731267394412</c:v>
                </c:pt>
                <c:pt idx="1426">
                  <c:v>2.1571155609182902</c:v>
                </c:pt>
                <c:pt idx="1427">
                  <c:v>2.1867624760872602</c:v>
                </c:pt>
                <c:pt idx="1428">
                  <c:v>2.1711527989973698</c:v>
                </c:pt>
                <c:pt idx="1429">
                  <c:v>2.1675943575341998</c:v>
                </c:pt>
                <c:pt idx="1430">
                  <c:v>2.1814387815680099</c:v>
                </c:pt>
                <c:pt idx="1431">
                  <c:v>2.19970664643939</c:v>
                </c:pt>
                <c:pt idx="1432">
                  <c:v>2.2314110027858098</c:v>
                </c:pt>
                <c:pt idx="1433">
                  <c:v>2.2604037826804499</c:v>
                </c:pt>
                <c:pt idx="1434">
                  <c:v>2.3024806613041102</c:v>
                </c:pt>
                <c:pt idx="1435">
                  <c:v>2.2958657057502498</c:v>
                </c:pt>
                <c:pt idx="1436">
                  <c:v>2.3321604273060501</c:v>
                </c:pt>
                <c:pt idx="1437">
                  <c:v>2.3045495216175902</c:v>
                </c:pt>
                <c:pt idx="1438">
                  <c:v>2.3336892687380999</c:v>
                </c:pt>
                <c:pt idx="1439">
                  <c:v>2.3340291205406398</c:v>
                </c:pt>
                <c:pt idx="1440">
                  <c:v>2.3813672567650701</c:v>
                </c:pt>
                <c:pt idx="1441">
                  <c:v>2.4151969497274499</c:v>
                </c:pt>
                <c:pt idx="1442">
                  <c:v>2.4495965505037498</c:v>
                </c:pt>
                <c:pt idx="1443">
                  <c:v>2.43928077662031</c:v>
                </c:pt>
                <c:pt idx="1444">
                  <c:v>2.5027061394861398</c:v>
                </c:pt>
                <c:pt idx="1445">
                  <c:v>2.5105696876668899</c:v>
                </c:pt>
                <c:pt idx="1446">
                  <c:v>2.5375761857036898</c:v>
                </c:pt>
                <c:pt idx="1447">
                  <c:v>2.5371623239801799</c:v>
                </c:pt>
                <c:pt idx="1448">
                  <c:v>2.59158264836858</c:v>
                </c:pt>
                <c:pt idx="1449">
                  <c:v>2.5938463235679898</c:v>
                </c:pt>
                <c:pt idx="1450">
                  <c:v>2.5893270532286801</c:v>
                </c:pt>
                <c:pt idx="1451">
                  <c:v>2.61263707901497</c:v>
                </c:pt>
                <c:pt idx="1452">
                  <c:v>2.5918979149593802</c:v>
                </c:pt>
                <c:pt idx="1453">
                  <c:v>2.6461180454681501</c:v>
                </c:pt>
                <c:pt idx="1454">
                  <c:v>2.63883226755082</c:v>
                </c:pt>
                <c:pt idx="1455">
                  <c:v>2.5962173756385098</c:v>
                </c:pt>
                <c:pt idx="1456">
                  <c:v>2.6302737359112398</c:v>
                </c:pt>
                <c:pt idx="1457">
                  <c:v>2.6157257921867898</c:v>
                </c:pt>
                <c:pt idx="1458">
                  <c:v>2.60669544754459</c:v>
                </c:pt>
                <c:pt idx="1459">
                  <c:v>2.6159877581168098</c:v>
                </c:pt>
                <c:pt idx="1460">
                  <c:v>2.5727233736125501</c:v>
                </c:pt>
                <c:pt idx="1461">
                  <c:v>2.6125703556556301</c:v>
                </c:pt>
                <c:pt idx="1462">
                  <c:v>2.5717944496766898</c:v>
                </c:pt>
                <c:pt idx="1463">
                  <c:v>2.6223807145853901</c:v>
                </c:pt>
                <c:pt idx="1464">
                  <c:v>2.6232314442939102</c:v>
                </c:pt>
                <c:pt idx="1465">
                  <c:v>2.6033498710909102</c:v>
                </c:pt>
                <c:pt idx="1466">
                  <c:v>2.59720022044222</c:v>
                </c:pt>
                <c:pt idx="1467">
                  <c:v>2.6402245715372299</c:v>
                </c:pt>
                <c:pt idx="1468">
                  <c:v>2.6683132503953</c:v>
                </c:pt>
                <c:pt idx="1469">
                  <c:v>2.6589974873577198</c:v>
                </c:pt>
                <c:pt idx="1470">
                  <c:v>2.6606564200289702</c:v>
                </c:pt>
                <c:pt idx="1471">
                  <c:v>2.6596056271651398</c:v>
                </c:pt>
                <c:pt idx="1472">
                  <c:v>2.6786933900442</c:v>
                </c:pt>
                <c:pt idx="1473">
                  <c:v>2.6102099222874502</c:v>
                </c:pt>
                <c:pt idx="1474">
                  <c:v>2.6733685172025399</c:v>
                </c:pt>
                <c:pt idx="1475">
                  <c:v>2.6807398264009699</c:v>
                </c:pt>
                <c:pt idx="1476">
                  <c:v>2.7083344256987201</c:v>
                </c:pt>
                <c:pt idx="1477">
                  <c:v>2.6817655647301</c:v>
                </c:pt>
                <c:pt idx="1478">
                  <c:v>2.72764165478362</c:v>
                </c:pt>
                <c:pt idx="1479">
                  <c:v>2.6981463940329999</c:v>
                </c:pt>
                <c:pt idx="1480">
                  <c:v>2.7208609402733699</c:v>
                </c:pt>
                <c:pt idx="1481">
                  <c:v>2.6823952294984901</c:v>
                </c:pt>
                <c:pt idx="1482">
                  <c:v>2.7057746717338</c:v>
                </c:pt>
                <c:pt idx="1483">
                  <c:v>2.6806817777468699</c:v>
                </c:pt>
                <c:pt idx="1484">
                  <c:v>2.6876814561272999</c:v>
                </c:pt>
                <c:pt idx="1485">
                  <c:v>2.66095892939502</c:v>
                </c:pt>
                <c:pt idx="1486">
                  <c:v>2.6665015401482202</c:v>
                </c:pt>
                <c:pt idx="1487">
                  <c:v>2.7034358889554801</c:v>
                </c:pt>
                <c:pt idx="1488">
                  <c:v>2.6849049360282402</c:v>
                </c:pt>
                <c:pt idx="1489">
                  <c:v>2.7150148034959298</c:v>
                </c:pt>
                <c:pt idx="1490">
                  <c:v>2.7230578296290799</c:v>
                </c:pt>
                <c:pt idx="1491">
                  <c:v>2.7430250242978902</c:v>
                </c:pt>
                <c:pt idx="1492">
                  <c:v>2.7369355947708902</c:v>
                </c:pt>
                <c:pt idx="1493">
                  <c:v>2.7687755108966399</c:v>
                </c:pt>
                <c:pt idx="1494">
                  <c:v>2.7749151273516302</c:v>
                </c:pt>
                <c:pt idx="1495">
                  <c:v>2.7146686288936799</c:v>
                </c:pt>
                <c:pt idx="1496">
                  <c:v>2.76126498564477</c:v>
                </c:pt>
                <c:pt idx="1497">
                  <c:v>2.7344542017139202</c:v>
                </c:pt>
                <c:pt idx="1498">
                  <c:v>2.7342275492592698</c:v>
                </c:pt>
                <c:pt idx="1499">
                  <c:v>2.7410208106726901</c:v>
                </c:pt>
                <c:pt idx="1500">
                  <c:v>2.0113113150361199</c:v>
                </c:pt>
                <c:pt idx="1501">
                  <c:v>2.2353048554687698</c:v>
                </c:pt>
                <c:pt idx="1502">
                  <c:v>2.3070244293972499</c:v>
                </c:pt>
                <c:pt idx="1503">
                  <c:v>2.3434112928241402</c:v>
                </c:pt>
                <c:pt idx="1504">
                  <c:v>2.3586321082232802</c:v>
                </c:pt>
                <c:pt idx="1505">
                  <c:v>2.33815657792133</c:v>
                </c:pt>
                <c:pt idx="1506">
                  <c:v>2.3861648233621402</c:v>
                </c:pt>
                <c:pt idx="1507">
                  <c:v>2.3828796502065401</c:v>
                </c:pt>
                <c:pt idx="1508">
                  <c:v>2.4342109344231599</c:v>
                </c:pt>
                <c:pt idx="1509">
                  <c:v>2.4107682125110999</c:v>
                </c:pt>
                <c:pt idx="1510">
                  <c:v>2.4121424249698999</c:v>
                </c:pt>
                <c:pt idx="1511">
                  <c:v>2.4004235498176301</c:v>
                </c:pt>
                <c:pt idx="1512">
                  <c:v>2.4156634949507798</c:v>
                </c:pt>
                <c:pt idx="1513">
                  <c:v>2.4512397693587902</c:v>
                </c:pt>
                <c:pt idx="1514">
                  <c:v>2.4720090160751802</c:v>
                </c:pt>
                <c:pt idx="1515">
                  <c:v>2.4301009894863101</c:v>
                </c:pt>
                <c:pt idx="1516">
                  <c:v>2.3869777985244101</c:v>
                </c:pt>
                <c:pt idx="1517">
                  <c:v>2.4008527830826298</c:v>
                </c:pt>
                <c:pt idx="1518">
                  <c:v>2.4436791070271</c:v>
                </c:pt>
                <c:pt idx="1519">
                  <c:v>2.4210978648133001</c:v>
                </c:pt>
                <c:pt idx="1520">
                  <c:v>2.3581283206144801</c:v>
                </c:pt>
                <c:pt idx="1521">
                  <c:v>2.3730381871412001</c:v>
                </c:pt>
                <c:pt idx="1522">
                  <c:v>2.4293276376673898</c:v>
                </c:pt>
                <c:pt idx="1523">
                  <c:v>2.4043671690111199</c:v>
                </c:pt>
                <c:pt idx="1524">
                  <c:v>2.4453885999952099</c:v>
                </c:pt>
                <c:pt idx="1525">
                  <c:v>2.3979230120467498</c:v>
                </c:pt>
                <c:pt idx="1526">
                  <c:v>2.4034639414700498</c:v>
                </c:pt>
                <c:pt idx="1527">
                  <c:v>2.4225315569101702</c:v>
                </c:pt>
                <c:pt idx="1528">
                  <c:v>2.4321826257916799</c:v>
                </c:pt>
                <c:pt idx="1529">
                  <c:v>2.4880002915347901</c:v>
                </c:pt>
                <c:pt idx="1530">
                  <c:v>2.4679559530134698</c:v>
                </c:pt>
                <c:pt idx="1531">
                  <c:v>2.4327272490474598</c:v>
                </c:pt>
                <c:pt idx="1532">
                  <c:v>2.47620306049197</c:v>
                </c:pt>
                <c:pt idx="1533">
                  <c:v>2.5109067462835002</c:v>
                </c:pt>
                <c:pt idx="1534">
                  <c:v>2.5145644916137999</c:v>
                </c:pt>
                <c:pt idx="1535">
                  <c:v>2.5467351737649899</c:v>
                </c:pt>
                <c:pt idx="1536">
                  <c:v>2.5527491517224301</c:v>
                </c:pt>
                <c:pt idx="1537">
                  <c:v>2.5413821478645802</c:v>
                </c:pt>
                <c:pt idx="1538">
                  <c:v>2.5223249262854002</c:v>
                </c:pt>
                <c:pt idx="1539">
                  <c:v>2.5390822407078302</c:v>
                </c:pt>
                <c:pt idx="1540">
                  <c:v>2.5681969745423201</c:v>
                </c:pt>
                <c:pt idx="1541">
                  <c:v>2.6030960376975898</c:v>
                </c:pt>
                <c:pt idx="1542">
                  <c:v>2.6403822475289802</c:v>
                </c:pt>
                <c:pt idx="1543">
                  <c:v>2.6168440470363801</c:v>
                </c:pt>
                <c:pt idx="1544">
                  <c:v>2.6581138932337698</c:v>
                </c:pt>
                <c:pt idx="1545">
                  <c:v>2.70486389681284</c:v>
                </c:pt>
                <c:pt idx="1546">
                  <c:v>2.7042935550810698</c:v>
                </c:pt>
                <c:pt idx="1547">
                  <c:v>2.7386846532264899</c:v>
                </c:pt>
                <c:pt idx="1548">
                  <c:v>2.74699192231874</c:v>
                </c:pt>
                <c:pt idx="1549">
                  <c:v>2.7615757183872001</c:v>
                </c:pt>
                <c:pt idx="1550">
                  <c:v>2.8104658535476701</c:v>
                </c:pt>
                <c:pt idx="1551">
                  <c:v>2.7877285493231398</c:v>
                </c:pt>
                <c:pt idx="1552">
                  <c:v>2.8541949389572299</c:v>
                </c:pt>
                <c:pt idx="1553">
                  <c:v>2.7892132985031202</c:v>
                </c:pt>
                <c:pt idx="1554">
                  <c:v>2.8156159265871801</c:v>
                </c:pt>
                <c:pt idx="1555">
                  <c:v>2.8120000011988702</c:v>
                </c:pt>
                <c:pt idx="1556">
                  <c:v>2.8525180753036299</c:v>
                </c:pt>
                <c:pt idx="1557">
                  <c:v>2.8846330836884699</c:v>
                </c:pt>
                <c:pt idx="1558">
                  <c:v>2.91933174498923</c:v>
                </c:pt>
                <c:pt idx="1559">
                  <c:v>2.84189097173559</c:v>
                </c:pt>
                <c:pt idx="1560">
                  <c:v>2.8880559143420399</c:v>
                </c:pt>
                <c:pt idx="1561">
                  <c:v>2.9633615365641601</c:v>
                </c:pt>
                <c:pt idx="1562">
                  <c:v>2.9599869472185398</c:v>
                </c:pt>
                <c:pt idx="1563">
                  <c:v>2.9835692483048302</c:v>
                </c:pt>
                <c:pt idx="1564">
                  <c:v>3.0501055369877799</c:v>
                </c:pt>
                <c:pt idx="1565">
                  <c:v>3.0298440972969001</c:v>
                </c:pt>
                <c:pt idx="1566">
                  <c:v>3.0512050805930002</c:v>
                </c:pt>
                <c:pt idx="1567">
                  <c:v>3.0733749818961398</c:v>
                </c:pt>
                <c:pt idx="1568">
                  <c:v>3.0785015964050002</c:v>
                </c:pt>
                <c:pt idx="1569">
                  <c:v>3.10172595750443</c:v>
                </c:pt>
                <c:pt idx="1570">
                  <c:v>3.06195929196836</c:v>
                </c:pt>
                <c:pt idx="1571">
                  <c:v>3.11185059578172</c:v>
                </c:pt>
                <c:pt idx="1572">
                  <c:v>3.07027967321934</c:v>
                </c:pt>
                <c:pt idx="1573">
                  <c:v>3.0722794386443599</c:v>
                </c:pt>
                <c:pt idx="1574">
                  <c:v>3.0937413726001699</c:v>
                </c:pt>
                <c:pt idx="1575">
                  <c:v>3.0634650971364299</c:v>
                </c:pt>
                <c:pt idx="1576">
                  <c:v>3.0091758769838202</c:v>
                </c:pt>
                <c:pt idx="1577">
                  <c:v>3.02255674346527</c:v>
                </c:pt>
                <c:pt idx="1578">
                  <c:v>2.9736270971588499</c:v>
                </c:pt>
                <c:pt idx="1579">
                  <c:v>3.0535044181066202</c:v>
                </c:pt>
                <c:pt idx="1580">
                  <c:v>3.0624687587607</c:v>
                </c:pt>
                <c:pt idx="1581">
                  <c:v>3.0695375194194701</c:v>
                </c:pt>
                <c:pt idx="1582">
                  <c:v>3.0792720489801</c:v>
                </c:pt>
                <c:pt idx="1583">
                  <c:v>3.0307471418882699</c:v>
                </c:pt>
                <c:pt idx="1584">
                  <c:v>2.9834398209519799</c:v>
                </c:pt>
                <c:pt idx="1585">
                  <c:v>2.9507983242278502</c:v>
                </c:pt>
                <c:pt idx="1586">
                  <c:v>2.9691317750261201</c:v>
                </c:pt>
                <c:pt idx="1587">
                  <c:v>2.9820494852314798</c:v>
                </c:pt>
                <c:pt idx="1588">
                  <c:v>3.0127503703203602</c:v>
                </c:pt>
                <c:pt idx="1589">
                  <c:v>3.0277079726356999</c:v>
                </c:pt>
                <c:pt idx="1590">
                  <c:v>2.9765229495536798</c:v>
                </c:pt>
                <c:pt idx="1591">
                  <c:v>2.9699338524577299</c:v>
                </c:pt>
                <c:pt idx="1592">
                  <c:v>3.0032246776066001</c:v>
                </c:pt>
                <c:pt idx="1593">
                  <c:v>3.0253985547076399</c:v>
                </c:pt>
                <c:pt idx="1594">
                  <c:v>3.0200272542361302</c:v>
                </c:pt>
                <c:pt idx="1595">
                  <c:v>3.0261853634728899</c:v>
                </c:pt>
                <c:pt idx="1596">
                  <c:v>3.0038858018037802</c:v>
                </c:pt>
                <c:pt idx="1597">
                  <c:v>2.9778727481531502</c:v>
                </c:pt>
                <c:pt idx="1598">
                  <c:v>2.9824209357197802</c:v>
                </c:pt>
                <c:pt idx="1599">
                  <c:v>2.98350154796662</c:v>
                </c:pt>
                <c:pt idx="1600">
                  <c:v>1.7222192820075499</c:v>
                </c:pt>
                <c:pt idx="1601">
                  <c:v>1.87679384263299</c:v>
                </c:pt>
                <c:pt idx="1602">
                  <c:v>1.88230119796079</c:v>
                </c:pt>
                <c:pt idx="1603">
                  <c:v>1.92282075202118</c:v>
                </c:pt>
                <c:pt idx="1604">
                  <c:v>1.9589401052723801</c:v>
                </c:pt>
                <c:pt idx="1605">
                  <c:v>2.0225214216004299</c:v>
                </c:pt>
                <c:pt idx="1606">
                  <c:v>2.09205487141055</c:v>
                </c:pt>
                <c:pt idx="1607">
                  <c:v>2.1325083347150899</c:v>
                </c:pt>
                <c:pt idx="1608">
                  <c:v>2.19515496420094</c:v>
                </c:pt>
                <c:pt idx="1609">
                  <c:v>2.2276914180905498</c:v>
                </c:pt>
                <c:pt idx="1610">
                  <c:v>2.2394376249110799</c:v>
                </c:pt>
                <c:pt idx="1611">
                  <c:v>2.3082036933519401</c:v>
                </c:pt>
                <c:pt idx="1612">
                  <c:v>2.3448979190993802</c:v>
                </c:pt>
                <c:pt idx="1613">
                  <c:v>2.33797276286721</c:v>
                </c:pt>
                <c:pt idx="1614">
                  <c:v>2.3376708490812601</c:v>
                </c:pt>
                <c:pt idx="1615">
                  <c:v>2.3527249073943399</c:v>
                </c:pt>
                <c:pt idx="1616">
                  <c:v>2.3674812410290098</c:v>
                </c:pt>
                <c:pt idx="1617">
                  <c:v>2.3781695843459398</c:v>
                </c:pt>
                <c:pt idx="1618">
                  <c:v>2.4938653755339701</c:v>
                </c:pt>
                <c:pt idx="1619">
                  <c:v>2.5409483205675798</c:v>
                </c:pt>
                <c:pt idx="1620">
                  <c:v>2.6152543108961002</c:v>
                </c:pt>
                <c:pt idx="1621">
                  <c:v>2.6631459600596901</c:v>
                </c:pt>
                <c:pt idx="1622">
                  <c:v>2.65237202950749</c:v>
                </c:pt>
                <c:pt idx="1623">
                  <c:v>2.6365777259852501</c:v>
                </c:pt>
                <c:pt idx="1624">
                  <c:v>2.6598253336384201</c:v>
                </c:pt>
                <c:pt idx="1625">
                  <c:v>2.7312787571549002</c:v>
                </c:pt>
                <c:pt idx="1626">
                  <c:v>2.73937203287463</c:v>
                </c:pt>
                <c:pt idx="1627">
                  <c:v>2.79583518342295</c:v>
                </c:pt>
                <c:pt idx="1628">
                  <c:v>2.7915788261571199</c:v>
                </c:pt>
                <c:pt idx="1629">
                  <c:v>2.7950047138790799</c:v>
                </c:pt>
                <c:pt idx="1630">
                  <c:v>2.7825306181627401</c:v>
                </c:pt>
                <c:pt idx="1631">
                  <c:v>2.7873373834314701</c:v>
                </c:pt>
                <c:pt idx="1632">
                  <c:v>2.7649802150872</c:v>
                </c:pt>
                <c:pt idx="1633">
                  <c:v>2.77697714547564</c:v>
                </c:pt>
                <c:pt idx="1634">
                  <c:v>2.7484606840081498</c:v>
                </c:pt>
                <c:pt idx="1635">
                  <c:v>2.7747660329149801</c:v>
                </c:pt>
                <c:pt idx="1636">
                  <c:v>2.71616485300612</c:v>
                </c:pt>
                <c:pt idx="1637">
                  <c:v>2.7302381098203101</c:v>
                </c:pt>
                <c:pt idx="1638">
                  <c:v>2.7559400743592102</c:v>
                </c:pt>
                <c:pt idx="1639">
                  <c:v>2.7502303557382302</c:v>
                </c:pt>
                <c:pt idx="1640">
                  <c:v>2.7326537965674</c:v>
                </c:pt>
                <c:pt idx="1641">
                  <c:v>2.7885872828595502</c:v>
                </c:pt>
                <c:pt idx="1642">
                  <c:v>2.8112863372858099</c:v>
                </c:pt>
                <c:pt idx="1643">
                  <c:v>2.8046262382579799</c:v>
                </c:pt>
                <c:pt idx="1644">
                  <c:v>2.8201994225003499</c:v>
                </c:pt>
                <c:pt idx="1645">
                  <c:v>2.8409848181447499</c:v>
                </c:pt>
                <c:pt idx="1646">
                  <c:v>2.8698948428177702</c:v>
                </c:pt>
                <c:pt idx="1647">
                  <c:v>2.8849784165921499</c:v>
                </c:pt>
                <c:pt idx="1648">
                  <c:v>2.90255489099341</c:v>
                </c:pt>
                <c:pt idx="1649">
                  <c:v>2.8559539965130898</c:v>
                </c:pt>
                <c:pt idx="1650">
                  <c:v>2.8921855230604798</c:v>
                </c:pt>
                <c:pt idx="1651">
                  <c:v>2.85986132299288</c:v>
                </c:pt>
                <c:pt idx="1652">
                  <c:v>2.8630380379111902</c:v>
                </c:pt>
                <c:pt idx="1653">
                  <c:v>2.8567090056943498</c:v>
                </c:pt>
                <c:pt idx="1654">
                  <c:v>2.9185312593199102</c:v>
                </c:pt>
                <c:pt idx="1655">
                  <c:v>2.89161673361399</c:v>
                </c:pt>
                <c:pt idx="1656">
                  <c:v>2.9319861989667402</c:v>
                </c:pt>
                <c:pt idx="1657">
                  <c:v>2.9075654006601899</c:v>
                </c:pt>
                <c:pt idx="1658">
                  <c:v>2.9359338572798102</c:v>
                </c:pt>
                <c:pt idx="1659">
                  <c:v>2.9757589885766502</c:v>
                </c:pt>
                <c:pt idx="1660">
                  <c:v>2.9898727384681698</c:v>
                </c:pt>
                <c:pt idx="1661">
                  <c:v>2.9763474701205999</c:v>
                </c:pt>
                <c:pt idx="1662">
                  <c:v>2.9770028483781701</c:v>
                </c:pt>
                <c:pt idx="1663">
                  <c:v>2.9413195379490902</c:v>
                </c:pt>
                <c:pt idx="1664">
                  <c:v>2.9819452309880501</c:v>
                </c:pt>
                <c:pt idx="1665">
                  <c:v>2.9487960113448199</c:v>
                </c:pt>
                <c:pt idx="1666">
                  <c:v>3.0072715503967502</c:v>
                </c:pt>
                <c:pt idx="1667">
                  <c:v>3.0010362857698101</c:v>
                </c:pt>
                <c:pt idx="1668">
                  <c:v>2.9890453620570501</c:v>
                </c:pt>
                <c:pt idx="1669">
                  <c:v>3.01911704903064</c:v>
                </c:pt>
                <c:pt idx="1670">
                  <c:v>3.0321155773094901</c:v>
                </c:pt>
                <c:pt idx="1671">
                  <c:v>3.0499221323274299</c:v>
                </c:pt>
                <c:pt idx="1672">
                  <c:v>3.06296498328599</c:v>
                </c:pt>
                <c:pt idx="1673">
                  <c:v>3.0393706547291699</c:v>
                </c:pt>
                <c:pt idx="1674">
                  <c:v>3.0567375802521899</c:v>
                </c:pt>
                <c:pt idx="1675">
                  <c:v>3.0497170629356698</c:v>
                </c:pt>
                <c:pt idx="1676">
                  <c:v>3.0663953605284302</c:v>
                </c:pt>
                <c:pt idx="1677">
                  <c:v>3.1041323013104201</c:v>
                </c:pt>
                <c:pt idx="1678">
                  <c:v>3.0676238146361801</c:v>
                </c:pt>
                <c:pt idx="1679">
                  <c:v>3.0944321561468602</c:v>
                </c:pt>
                <c:pt idx="1680">
                  <c:v>3.1535320573211298</c:v>
                </c:pt>
                <c:pt idx="1681">
                  <c:v>3.1525140330818502</c:v>
                </c:pt>
                <c:pt idx="1682">
                  <c:v>3.15434929490092</c:v>
                </c:pt>
                <c:pt idx="1683">
                  <c:v>3.1745772690107801</c:v>
                </c:pt>
                <c:pt idx="1684">
                  <c:v>3.1963985710438299</c:v>
                </c:pt>
                <c:pt idx="1685">
                  <c:v>3.2148423542758602</c:v>
                </c:pt>
                <c:pt idx="1686">
                  <c:v>3.2195470947619702</c:v>
                </c:pt>
                <c:pt idx="1687">
                  <c:v>3.2244740993930598</c:v>
                </c:pt>
                <c:pt idx="1688">
                  <c:v>3.2653419515772102</c:v>
                </c:pt>
                <c:pt idx="1689">
                  <c:v>3.21306747682921</c:v>
                </c:pt>
                <c:pt idx="1690">
                  <c:v>3.2346280018142402</c:v>
                </c:pt>
                <c:pt idx="1691">
                  <c:v>3.2000588783179902</c:v>
                </c:pt>
                <c:pt idx="1692">
                  <c:v>3.27358602605138</c:v>
                </c:pt>
                <c:pt idx="1693">
                  <c:v>3.2407424244472498</c:v>
                </c:pt>
                <c:pt idx="1694">
                  <c:v>3.3292306366879099</c:v>
                </c:pt>
                <c:pt idx="1695">
                  <c:v>3.3296600662712699</c:v>
                </c:pt>
                <c:pt idx="1696">
                  <c:v>3.3199814716298</c:v>
                </c:pt>
                <c:pt idx="1697">
                  <c:v>3.3439068367725699</c:v>
                </c:pt>
                <c:pt idx="1698">
                  <c:v>3.3520639453538799</c:v>
                </c:pt>
                <c:pt idx="1699">
                  <c:v>3.3348157016073401</c:v>
                </c:pt>
                <c:pt idx="1700">
                  <c:v>1.5743024664330501</c:v>
                </c:pt>
                <c:pt idx="1701">
                  <c:v>1.8108346873752601</c:v>
                </c:pt>
                <c:pt idx="1702">
                  <c:v>1.98084105386709</c:v>
                </c:pt>
                <c:pt idx="1703">
                  <c:v>2.0893123359694799</c:v>
                </c:pt>
                <c:pt idx="1704">
                  <c:v>2.1449370359753099</c:v>
                </c:pt>
                <c:pt idx="1705">
                  <c:v>2.1751339917297901</c:v>
                </c:pt>
                <c:pt idx="1706">
                  <c:v>2.2408279904087101</c:v>
                </c:pt>
                <c:pt idx="1707">
                  <c:v>2.2170008621195501</c:v>
                </c:pt>
                <c:pt idx="1708">
                  <c:v>2.2479264484664601</c:v>
                </c:pt>
                <c:pt idx="1709">
                  <c:v>2.29621517180074</c:v>
                </c:pt>
                <c:pt idx="1710">
                  <c:v>2.26699380598009</c:v>
                </c:pt>
                <c:pt idx="1711">
                  <c:v>2.2974050570437599</c:v>
                </c:pt>
                <c:pt idx="1712">
                  <c:v>2.33913509570433</c:v>
                </c:pt>
                <c:pt idx="1713">
                  <c:v>2.3984055484310902</c:v>
                </c:pt>
                <c:pt idx="1714">
                  <c:v>2.42419317661889</c:v>
                </c:pt>
                <c:pt idx="1715">
                  <c:v>2.4219637756085102</c:v>
                </c:pt>
                <c:pt idx="1716">
                  <c:v>2.5059181095820602</c:v>
                </c:pt>
                <c:pt idx="1717">
                  <c:v>2.5012642013427699</c:v>
                </c:pt>
                <c:pt idx="1718">
                  <c:v>2.5352160197163598</c:v>
                </c:pt>
                <c:pt idx="1719">
                  <c:v>2.5303741539167799</c:v>
                </c:pt>
                <c:pt idx="1720">
                  <c:v>2.5894025656549302</c:v>
                </c:pt>
                <c:pt idx="1721">
                  <c:v>2.6144527785259899</c:v>
                </c:pt>
                <c:pt idx="1722">
                  <c:v>2.6647375534314599</c:v>
                </c:pt>
                <c:pt idx="1723">
                  <c:v>2.65212986567145</c:v>
                </c:pt>
                <c:pt idx="1724">
                  <c:v>2.6491453628091302</c:v>
                </c:pt>
                <c:pt idx="1725">
                  <c:v>2.6476581969882602</c:v>
                </c:pt>
                <c:pt idx="1726">
                  <c:v>2.7063416530012598</c:v>
                </c:pt>
                <c:pt idx="1727">
                  <c:v>2.7535800836909798</c:v>
                </c:pt>
                <c:pt idx="1728">
                  <c:v>2.7825510799295499</c:v>
                </c:pt>
                <c:pt idx="1729">
                  <c:v>2.8114340257678299</c:v>
                </c:pt>
                <c:pt idx="1730">
                  <c:v>2.7767558270253199</c:v>
                </c:pt>
                <c:pt idx="1731">
                  <c:v>2.7905439080387402</c:v>
                </c:pt>
                <c:pt idx="1732">
                  <c:v>2.8083718983412802</c:v>
                </c:pt>
                <c:pt idx="1733">
                  <c:v>2.81313415919516</c:v>
                </c:pt>
                <c:pt idx="1734">
                  <c:v>2.8065823898448699</c:v>
                </c:pt>
                <c:pt idx="1735">
                  <c:v>2.8106785469373898</c:v>
                </c:pt>
                <c:pt idx="1736">
                  <c:v>2.82487254562882</c:v>
                </c:pt>
                <c:pt idx="1737">
                  <c:v>2.84193109262679</c:v>
                </c:pt>
                <c:pt idx="1738">
                  <c:v>2.83208633964724</c:v>
                </c:pt>
                <c:pt idx="1739">
                  <c:v>2.8608021959821599</c:v>
                </c:pt>
                <c:pt idx="1740">
                  <c:v>2.8607555562716001</c:v>
                </c:pt>
                <c:pt idx="1741">
                  <c:v>2.8064746454434402</c:v>
                </c:pt>
                <c:pt idx="1742">
                  <c:v>2.8378714358987298</c:v>
                </c:pt>
                <c:pt idx="1743">
                  <c:v>2.8263803363272002</c:v>
                </c:pt>
                <c:pt idx="1744">
                  <c:v>2.8324861974128699</c:v>
                </c:pt>
                <c:pt idx="1745">
                  <c:v>2.85923208962171</c:v>
                </c:pt>
                <c:pt idx="1746">
                  <c:v>2.8619924688981602</c:v>
                </c:pt>
                <c:pt idx="1747">
                  <c:v>2.9130399646531702</c:v>
                </c:pt>
                <c:pt idx="1748">
                  <c:v>2.9059140677381801</c:v>
                </c:pt>
                <c:pt idx="1749">
                  <c:v>2.8757666156434998</c:v>
                </c:pt>
                <c:pt idx="1750">
                  <c:v>2.9257057839368001</c:v>
                </c:pt>
                <c:pt idx="1751">
                  <c:v>2.9345018571146499</c:v>
                </c:pt>
                <c:pt idx="1752">
                  <c:v>2.9503414920154598</c:v>
                </c:pt>
                <c:pt idx="1753">
                  <c:v>2.9772871127726002</c:v>
                </c:pt>
                <c:pt idx="1754">
                  <c:v>2.9628345266079501</c:v>
                </c:pt>
                <c:pt idx="1755">
                  <c:v>2.95820448378569</c:v>
                </c:pt>
                <c:pt idx="1756">
                  <c:v>2.9818447920805902</c:v>
                </c:pt>
                <c:pt idx="1757">
                  <c:v>3.0144336380478598</c:v>
                </c:pt>
                <c:pt idx="1758">
                  <c:v>3.0415775129725602</c:v>
                </c:pt>
                <c:pt idx="1759">
                  <c:v>3.0122543692300399</c:v>
                </c:pt>
                <c:pt idx="1760">
                  <c:v>3.0459364746992001</c:v>
                </c:pt>
                <c:pt idx="1761">
                  <c:v>3.0018259117097399</c:v>
                </c:pt>
                <c:pt idx="1762">
                  <c:v>2.9970991734449299</c:v>
                </c:pt>
                <c:pt idx="1763">
                  <c:v>3.01734319226312</c:v>
                </c:pt>
                <c:pt idx="1764">
                  <c:v>2.9847884717905999</c:v>
                </c:pt>
                <c:pt idx="1765">
                  <c:v>3.0369961730775601</c:v>
                </c:pt>
                <c:pt idx="1766">
                  <c:v>2.99022626639844</c:v>
                </c:pt>
                <c:pt idx="1767">
                  <c:v>2.9565950227091502</c:v>
                </c:pt>
                <c:pt idx="1768">
                  <c:v>2.9964862938582102</c:v>
                </c:pt>
                <c:pt idx="1769">
                  <c:v>3.0335692280828201</c:v>
                </c:pt>
                <c:pt idx="1770">
                  <c:v>3.0442374365792402</c:v>
                </c:pt>
                <c:pt idx="1771">
                  <c:v>3.0740283086683702</c:v>
                </c:pt>
                <c:pt idx="1772">
                  <c:v>3.0433387091272399</c:v>
                </c:pt>
                <c:pt idx="1773">
                  <c:v>3.0020071312008798</c:v>
                </c:pt>
                <c:pt idx="1774">
                  <c:v>3.0528960544045498</c:v>
                </c:pt>
                <c:pt idx="1775">
                  <c:v>3.0278201999054799</c:v>
                </c:pt>
                <c:pt idx="1776">
                  <c:v>3.00903798212665</c:v>
                </c:pt>
                <c:pt idx="1777">
                  <c:v>2.92098687521159</c:v>
                </c:pt>
                <c:pt idx="1778">
                  <c:v>2.97739875183363</c:v>
                </c:pt>
                <c:pt idx="1779">
                  <c:v>2.91495066096244</c:v>
                </c:pt>
                <c:pt idx="1780">
                  <c:v>2.8599215755163798</c:v>
                </c:pt>
                <c:pt idx="1781">
                  <c:v>2.9000090482437901</c:v>
                </c:pt>
                <c:pt idx="1782">
                  <c:v>2.8551328868297201</c:v>
                </c:pt>
                <c:pt idx="1783">
                  <c:v>2.8466829579423698</c:v>
                </c:pt>
                <c:pt idx="1784">
                  <c:v>2.8581328473791001</c:v>
                </c:pt>
                <c:pt idx="1785">
                  <c:v>2.91169408450786</c:v>
                </c:pt>
                <c:pt idx="1786">
                  <c:v>2.8927196769649499</c:v>
                </c:pt>
                <c:pt idx="1787">
                  <c:v>2.8672759728119601</c:v>
                </c:pt>
                <c:pt idx="1788">
                  <c:v>2.8299812640006499</c:v>
                </c:pt>
                <c:pt idx="1789">
                  <c:v>2.8697658893122102</c:v>
                </c:pt>
                <c:pt idx="1790">
                  <c:v>2.8299841407967499</c:v>
                </c:pt>
                <c:pt idx="1791">
                  <c:v>2.8394090682897999</c:v>
                </c:pt>
                <c:pt idx="1792">
                  <c:v>2.7784966098122399</c:v>
                </c:pt>
                <c:pt idx="1793">
                  <c:v>2.8286895667138698</c:v>
                </c:pt>
                <c:pt idx="1794">
                  <c:v>2.81444649215817</c:v>
                </c:pt>
                <c:pt idx="1795">
                  <c:v>2.7926335378032499</c:v>
                </c:pt>
                <c:pt idx="1796">
                  <c:v>2.8154284213084102</c:v>
                </c:pt>
                <c:pt idx="1797">
                  <c:v>2.8143700573387802</c:v>
                </c:pt>
                <c:pt idx="1798">
                  <c:v>2.7888017798649001</c:v>
                </c:pt>
                <c:pt idx="1799">
                  <c:v>2.7220958894498701</c:v>
                </c:pt>
                <c:pt idx="1800">
                  <c:v>1.8863846154792401</c:v>
                </c:pt>
                <c:pt idx="1801">
                  <c:v>2.0218389446282901</c:v>
                </c:pt>
                <c:pt idx="1802">
                  <c:v>2.1210996135971301</c:v>
                </c:pt>
                <c:pt idx="1803">
                  <c:v>2.20410621208151</c:v>
                </c:pt>
                <c:pt idx="1804">
                  <c:v>2.2351193010829702</c:v>
                </c:pt>
                <c:pt idx="1805">
                  <c:v>2.3681765142195399</c:v>
                </c:pt>
                <c:pt idx="1806">
                  <c:v>2.4501994895401702</c:v>
                </c:pt>
                <c:pt idx="1807">
                  <c:v>2.5569716284647201</c:v>
                </c:pt>
                <c:pt idx="1808">
                  <c:v>2.6713927039815801</c:v>
                </c:pt>
                <c:pt idx="1809">
                  <c:v>2.70382582095906</c:v>
                </c:pt>
                <c:pt idx="1810">
                  <c:v>2.7431371986563202</c:v>
                </c:pt>
                <c:pt idx="1811">
                  <c:v>2.7354473703994899</c:v>
                </c:pt>
                <c:pt idx="1812">
                  <c:v>2.7554486975597499</c:v>
                </c:pt>
                <c:pt idx="1813">
                  <c:v>2.7505618677519599</c:v>
                </c:pt>
                <c:pt idx="1814">
                  <c:v>2.7314034351677199</c:v>
                </c:pt>
                <c:pt idx="1815">
                  <c:v>2.73060288120816</c:v>
                </c:pt>
                <c:pt idx="1816">
                  <c:v>2.7797809311336801</c:v>
                </c:pt>
                <c:pt idx="1817">
                  <c:v>2.8185277427028801</c:v>
                </c:pt>
                <c:pt idx="1818">
                  <c:v>2.8875585065215499</c:v>
                </c:pt>
                <c:pt idx="1819">
                  <c:v>2.8919306986514499</c:v>
                </c:pt>
                <c:pt idx="1820">
                  <c:v>2.88144810060676</c:v>
                </c:pt>
                <c:pt idx="1821">
                  <c:v>2.8852554533934698</c:v>
                </c:pt>
                <c:pt idx="1822">
                  <c:v>2.9017385239380702</c:v>
                </c:pt>
                <c:pt idx="1823">
                  <c:v>2.95151552258335</c:v>
                </c:pt>
                <c:pt idx="1824">
                  <c:v>2.92331443105408</c:v>
                </c:pt>
                <c:pt idx="1825">
                  <c:v>2.94848315094064</c:v>
                </c:pt>
                <c:pt idx="1826">
                  <c:v>2.9518175063722301</c:v>
                </c:pt>
                <c:pt idx="1827">
                  <c:v>2.9708226997703999</c:v>
                </c:pt>
                <c:pt idx="1828">
                  <c:v>2.96949068462775</c:v>
                </c:pt>
                <c:pt idx="1829">
                  <c:v>2.96651692172061</c:v>
                </c:pt>
                <c:pt idx="1830">
                  <c:v>3.0348062061479402</c:v>
                </c:pt>
                <c:pt idx="1831">
                  <c:v>3.0772527445991602</c:v>
                </c:pt>
                <c:pt idx="1832">
                  <c:v>3.0771456038451399</c:v>
                </c:pt>
                <c:pt idx="1833">
                  <c:v>3.1128396334211099</c:v>
                </c:pt>
                <c:pt idx="1834">
                  <c:v>3.0949501878393799</c:v>
                </c:pt>
                <c:pt idx="1835">
                  <c:v>3.12460446397901</c:v>
                </c:pt>
                <c:pt idx="1836">
                  <c:v>3.1275307984205498</c:v>
                </c:pt>
                <c:pt idx="1837">
                  <c:v>3.0854837110237199</c:v>
                </c:pt>
                <c:pt idx="1838">
                  <c:v>3.0920185866082899</c:v>
                </c:pt>
                <c:pt idx="1839">
                  <c:v>3.0813435403182599</c:v>
                </c:pt>
                <c:pt idx="1840">
                  <c:v>3.1085399409450098</c:v>
                </c:pt>
                <c:pt idx="1841">
                  <c:v>3.1471064021728599</c:v>
                </c:pt>
                <c:pt idx="1842">
                  <c:v>3.1686067155764701</c:v>
                </c:pt>
                <c:pt idx="1843">
                  <c:v>3.1801547622904498</c:v>
                </c:pt>
                <c:pt idx="1844">
                  <c:v>3.2114512329253002</c:v>
                </c:pt>
                <c:pt idx="1845">
                  <c:v>3.2109855942924801</c:v>
                </c:pt>
                <c:pt idx="1846">
                  <c:v>3.2207066055863098</c:v>
                </c:pt>
                <c:pt idx="1847">
                  <c:v>3.2007543214326399</c:v>
                </c:pt>
                <c:pt idx="1848">
                  <c:v>3.2733311553203501</c:v>
                </c:pt>
                <c:pt idx="1849">
                  <c:v>3.2928057465715899</c:v>
                </c:pt>
                <c:pt idx="1850">
                  <c:v>3.3230317967695999</c:v>
                </c:pt>
                <c:pt idx="1851">
                  <c:v>3.3716615251647202</c:v>
                </c:pt>
                <c:pt idx="1852">
                  <c:v>3.3471004669915101</c:v>
                </c:pt>
                <c:pt idx="1853">
                  <c:v>3.3607283492289</c:v>
                </c:pt>
                <c:pt idx="1854">
                  <c:v>3.39725225580756</c:v>
                </c:pt>
                <c:pt idx="1855">
                  <c:v>3.4007220005627601</c:v>
                </c:pt>
                <c:pt idx="1856">
                  <c:v>3.4174442559703899</c:v>
                </c:pt>
                <c:pt idx="1857">
                  <c:v>3.3930245393098102</c:v>
                </c:pt>
                <c:pt idx="1858">
                  <c:v>3.4089059440271998</c:v>
                </c:pt>
                <c:pt idx="1859">
                  <c:v>3.3864156184430998</c:v>
                </c:pt>
                <c:pt idx="1860">
                  <c:v>3.4095373084834502</c:v>
                </c:pt>
                <c:pt idx="1861">
                  <c:v>3.39552838724607</c:v>
                </c:pt>
                <c:pt idx="1862">
                  <c:v>3.3778077881005699</c:v>
                </c:pt>
                <c:pt idx="1863">
                  <c:v>3.3703789388455898</c:v>
                </c:pt>
                <c:pt idx="1864">
                  <c:v>3.37843914020756</c:v>
                </c:pt>
                <c:pt idx="1865">
                  <c:v>3.3984506682394202</c:v>
                </c:pt>
                <c:pt idx="1866">
                  <c:v>3.3949734779882599</c:v>
                </c:pt>
                <c:pt idx="1867">
                  <c:v>3.3873829920770002</c:v>
                </c:pt>
                <c:pt idx="1868">
                  <c:v>3.42970670432145</c:v>
                </c:pt>
                <c:pt idx="1869">
                  <c:v>3.4965150459376102</c:v>
                </c:pt>
                <c:pt idx="1870">
                  <c:v>3.4459407972112399</c:v>
                </c:pt>
                <c:pt idx="1871">
                  <c:v>3.4656599637003498</c:v>
                </c:pt>
                <c:pt idx="1872">
                  <c:v>3.4575565081984698</c:v>
                </c:pt>
                <c:pt idx="1873">
                  <c:v>3.4252934678004401</c:v>
                </c:pt>
                <c:pt idx="1874">
                  <c:v>3.4724302443599102</c:v>
                </c:pt>
                <c:pt idx="1875">
                  <c:v>3.4963379073340701</c:v>
                </c:pt>
                <c:pt idx="1876">
                  <c:v>3.46250824637041</c:v>
                </c:pt>
                <c:pt idx="1877">
                  <c:v>3.49614484536658</c:v>
                </c:pt>
                <c:pt idx="1878">
                  <c:v>3.54482669490837</c:v>
                </c:pt>
                <c:pt idx="1879">
                  <c:v>3.5339131678406801</c:v>
                </c:pt>
                <c:pt idx="1880">
                  <c:v>3.5278118717023101</c:v>
                </c:pt>
                <c:pt idx="1881">
                  <c:v>3.5543358385296999</c:v>
                </c:pt>
                <c:pt idx="1882">
                  <c:v>3.52257675937153</c:v>
                </c:pt>
                <c:pt idx="1883">
                  <c:v>3.5267130140395699</c:v>
                </c:pt>
                <c:pt idx="1884">
                  <c:v>3.52395403377606</c:v>
                </c:pt>
                <c:pt idx="1885">
                  <c:v>3.5170570668255499</c:v>
                </c:pt>
                <c:pt idx="1886">
                  <c:v>3.5326584649260599</c:v>
                </c:pt>
                <c:pt idx="1887">
                  <c:v>3.53915888480801</c:v>
                </c:pt>
                <c:pt idx="1888">
                  <c:v>3.4621582975928802</c:v>
                </c:pt>
                <c:pt idx="1889">
                  <c:v>3.4742489307446398</c:v>
                </c:pt>
                <c:pt idx="1890">
                  <c:v>3.4826068642953398</c:v>
                </c:pt>
                <c:pt idx="1891">
                  <c:v>3.47712995330382</c:v>
                </c:pt>
                <c:pt idx="1892">
                  <c:v>3.4372027883686198</c:v>
                </c:pt>
                <c:pt idx="1893">
                  <c:v>3.43607956343119</c:v>
                </c:pt>
                <c:pt idx="1894">
                  <c:v>3.4727044726199798</c:v>
                </c:pt>
                <c:pt idx="1895">
                  <c:v>3.4711736041950001</c:v>
                </c:pt>
                <c:pt idx="1896">
                  <c:v>3.4643524591696</c:v>
                </c:pt>
                <c:pt idx="1897">
                  <c:v>3.5047252007432199</c:v>
                </c:pt>
                <c:pt idx="1898">
                  <c:v>3.42316703798598</c:v>
                </c:pt>
                <c:pt idx="1899">
                  <c:v>3.4451127829224499</c:v>
                </c:pt>
                <c:pt idx="1900">
                  <c:v>1.59956301681069</c:v>
                </c:pt>
                <c:pt idx="1901">
                  <c:v>1.7287656255108701</c:v>
                </c:pt>
                <c:pt idx="1902">
                  <c:v>1.78315212112541</c:v>
                </c:pt>
                <c:pt idx="1903">
                  <c:v>1.8985056912076701</c:v>
                </c:pt>
                <c:pt idx="1904">
                  <c:v>1.97811441675607</c:v>
                </c:pt>
                <c:pt idx="1905">
                  <c:v>2.0526467225649498</c:v>
                </c:pt>
                <c:pt idx="1906">
                  <c:v>2.1470962348142799</c:v>
                </c:pt>
                <c:pt idx="1907">
                  <c:v>2.1452725184713501</c:v>
                </c:pt>
                <c:pt idx="1908">
                  <c:v>2.23212363453603</c:v>
                </c:pt>
                <c:pt idx="1909">
                  <c:v>2.2447306887679601</c:v>
                </c:pt>
                <c:pt idx="1910">
                  <c:v>2.3188051343677998</c:v>
                </c:pt>
                <c:pt idx="1911">
                  <c:v>2.3442255089889898</c:v>
                </c:pt>
                <c:pt idx="1912">
                  <c:v>2.3889247878095801</c:v>
                </c:pt>
                <c:pt idx="1913">
                  <c:v>2.4269264297600102</c:v>
                </c:pt>
                <c:pt idx="1914">
                  <c:v>2.4932137043367701</c:v>
                </c:pt>
                <c:pt idx="1915">
                  <c:v>2.5162150832912702</c:v>
                </c:pt>
                <c:pt idx="1916">
                  <c:v>2.5963784675755699</c:v>
                </c:pt>
                <c:pt idx="1917">
                  <c:v>2.63053480701977</c:v>
                </c:pt>
                <c:pt idx="1918">
                  <c:v>2.65907845400428</c:v>
                </c:pt>
                <c:pt idx="1919">
                  <c:v>2.66569182258187</c:v>
                </c:pt>
                <c:pt idx="1920">
                  <c:v>2.7057690412673399</c:v>
                </c:pt>
                <c:pt idx="1921">
                  <c:v>2.7346830918925802</c:v>
                </c:pt>
                <c:pt idx="1922">
                  <c:v>2.7630656711199699</c:v>
                </c:pt>
                <c:pt idx="1923">
                  <c:v>2.7801756607310399</c:v>
                </c:pt>
                <c:pt idx="1924">
                  <c:v>2.7451769308720801</c:v>
                </c:pt>
                <c:pt idx="1925">
                  <c:v>2.7481338240467901</c:v>
                </c:pt>
                <c:pt idx="1926">
                  <c:v>2.78018707966678</c:v>
                </c:pt>
                <c:pt idx="1927">
                  <c:v>2.82674051296839</c:v>
                </c:pt>
                <c:pt idx="1928">
                  <c:v>2.8152296443576401</c:v>
                </c:pt>
                <c:pt idx="1929">
                  <c:v>2.7872886122985499</c:v>
                </c:pt>
                <c:pt idx="1930">
                  <c:v>2.8000098547408498</c:v>
                </c:pt>
                <c:pt idx="1931">
                  <c:v>2.7801269124900698</c:v>
                </c:pt>
                <c:pt idx="1932">
                  <c:v>2.7694258163063998</c:v>
                </c:pt>
                <c:pt idx="1933">
                  <c:v>2.7691397582349699</c:v>
                </c:pt>
                <c:pt idx="1934">
                  <c:v>2.7926853917314398</c:v>
                </c:pt>
                <c:pt idx="1935">
                  <c:v>2.7817069753825301</c:v>
                </c:pt>
                <c:pt idx="1936">
                  <c:v>2.8492402332778402</c:v>
                </c:pt>
                <c:pt idx="1937">
                  <c:v>2.8918021473992201</c:v>
                </c:pt>
                <c:pt idx="1938">
                  <c:v>2.89140928976011</c:v>
                </c:pt>
                <c:pt idx="1939">
                  <c:v>2.9002847538094798</c:v>
                </c:pt>
                <c:pt idx="1940">
                  <c:v>2.95033164719923</c:v>
                </c:pt>
                <c:pt idx="1941">
                  <c:v>2.9541306653490702</c:v>
                </c:pt>
                <c:pt idx="1942">
                  <c:v>3.0082089267486301</c:v>
                </c:pt>
                <c:pt idx="1943">
                  <c:v>3.0041174319673001</c:v>
                </c:pt>
                <c:pt idx="1944">
                  <c:v>3.0834427318315298</c:v>
                </c:pt>
                <c:pt idx="1945">
                  <c:v>3.0928827098523302</c:v>
                </c:pt>
                <c:pt idx="1946">
                  <c:v>3.0916974693874999</c:v>
                </c:pt>
                <c:pt idx="1947">
                  <c:v>3.1085255096827402</c:v>
                </c:pt>
                <c:pt idx="1948">
                  <c:v>3.10656972765184</c:v>
                </c:pt>
                <c:pt idx="1949">
                  <c:v>3.09101687814027</c:v>
                </c:pt>
                <c:pt idx="1950">
                  <c:v>3.1027222316090799</c:v>
                </c:pt>
                <c:pt idx="1951">
                  <c:v>3.1240463132634</c:v>
                </c:pt>
                <c:pt idx="1952">
                  <c:v>3.1595783853392798</c:v>
                </c:pt>
                <c:pt idx="1953">
                  <c:v>3.13588181113222</c:v>
                </c:pt>
                <c:pt idx="1954">
                  <c:v>3.1121456211274898</c:v>
                </c:pt>
                <c:pt idx="1955">
                  <c:v>3.1084842222327902</c:v>
                </c:pt>
                <c:pt idx="1956">
                  <c:v>3.1689141168330299</c:v>
                </c:pt>
                <c:pt idx="1957">
                  <c:v>3.1733005877995102</c:v>
                </c:pt>
                <c:pt idx="1958">
                  <c:v>3.1596419225871499</c:v>
                </c:pt>
                <c:pt idx="1959">
                  <c:v>3.1671887330370501</c:v>
                </c:pt>
                <c:pt idx="1960">
                  <c:v>3.1526343897823099</c:v>
                </c:pt>
                <c:pt idx="1961">
                  <c:v>3.1901558714099698</c:v>
                </c:pt>
                <c:pt idx="1962">
                  <c:v>3.1418616582119201</c:v>
                </c:pt>
                <c:pt idx="1963">
                  <c:v>3.1458236638308601</c:v>
                </c:pt>
                <c:pt idx="1964">
                  <c:v>3.2084675248448402</c:v>
                </c:pt>
                <c:pt idx="1965">
                  <c:v>3.17318091254156</c:v>
                </c:pt>
                <c:pt idx="1966">
                  <c:v>3.1334915644647499</c:v>
                </c:pt>
                <c:pt idx="1967">
                  <c:v>3.1283016742272598</c:v>
                </c:pt>
                <c:pt idx="1968">
                  <c:v>3.1628443680796501</c:v>
                </c:pt>
                <c:pt idx="1969">
                  <c:v>3.1677815825322</c:v>
                </c:pt>
                <c:pt idx="1970">
                  <c:v>3.1939382775539098</c:v>
                </c:pt>
                <c:pt idx="1971">
                  <c:v>3.1581851544894599</c:v>
                </c:pt>
                <c:pt idx="1972">
                  <c:v>3.1686612281391899</c:v>
                </c:pt>
                <c:pt idx="1973">
                  <c:v>3.1897150879314098</c:v>
                </c:pt>
                <c:pt idx="1974">
                  <c:v>3.1606655431827999</c:v>
                </c:pt>
                <c:pt idx="1975">
                  <c:v>3.13307018856709</c:v>
                </c:pt>
                <c:pt idx="1976">
                  <c:v>3.1670655077730698</c:v>
                </c:pt>
                <c:pt idx="1977">
                  <c:v>3.1435211222168502</c:v>
                </c:pt>
                <c:pt idx="1978">
                  <c:v>3.1501268495647099</c:v>
                </c:pt>
                <c:pt idx="1979">
                  <c:v>3.1215295503750702</c:v>
                </c:pt>
                <c:pt idx="1980">
                  <c:v>3.0945109798182502</c:v>
                </c:pt>
                <c:pt idx="1981">
                  <c:v>3.0638287834367999</c:v>
                </c:pt>
                <c:pt idx="1982">
                  <c:v>3.04748812982012</c:v>
                </c:pt>
                <c:pt idx="1983">
                  <c:v>3.05362873368568</c:v>
                </c:pt>
                <c:pt idx="1984">
                  <c:v>3.0580064846994799</c:v>
                </c:pt>
                <c:pt idx="1985">
                  <c:v>3.1150157930712901</c:v>
                </c:pt>
                <c:pt idx="1986">
                  <c:v>3.0610092580260599</c:v>
                </c:pt>
                <c:pt idx="1987">
                  <c:v>3.04949315114589</c:v>
                </c:pt>
                <c:pt idx="1988">
                  <c:v>3.1542147788649699</c:v>
                </c:pt>
                <c:pt idx="1989">
                  <c:v>3.0828552035835499</c:v>
                </c:pt>
                <c:pt idx="1990">
                  <c:v>3.0509835311509201</c:v>
                </c:pt>
                <c:pt idx="1991">
                  <c:v>3.0563330275152301</c:v>
                </c:pt>
                <c:pt idx="1992">
                  <c:v>2.99138748602001</c:v>
                </c:pt>
                <c:pt idx="1993">
                  <c:v>3.00910841472637</c:v>
                </c:pt>
                <c:pt idx="1994">
                  <c:v>2.9927822007161899</c:v>
                </c:pt>
                <c:pt idx="1995">
                  <c:v>2.9900098242224602</c:v>
                </c:pt>
                <c:pt idx="1996">
                  <c:v>3.0021055672375798</c:v>
                </c:pt>
                <c:pt idx="1997">
                  <c:v>2.9871491223317999</c:v>
                </c:pt>
                <c:pt idx="1998">
                  <c:v>3.0396182864935901</c:v>
                </c:pt>
                <c:pt idx="1999">
                  <c:v>3.07438925601152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706-820B-ACB2B533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55107"/>
        <c:axId val="316917837"/>
      </c:lineChart>
      <c:catAx>
        <c:axId val="1640855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16917837"/>
        <c:crosses val="autoZero"/>
        <c:auto val="1"/>
        <c:lblAlgn val="ctr"/>
        <c:lblOffset val="100"/>
        <c:noMultiLvlLbl val="1"/>
      </c:catAx>
      <c:valAx>
        <c:axId val="316917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40855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'm3-4'!$C$1:$C$2002</c:f>
              <c:numCache>
                <c:formatCode>General</c:formatCode>
                <c:ptCount val="2002"/>
                <c:pt idx="0">
                  <c:v>0.64106091561724898</c:v>
                </c:pt>
                <c:pt idx="1">
                  <c:v>1.54175691458566</c:v>
                </c:pt>
                <c:pt idx="2">
                  <c:v>1.3781031519114899</c:v>
                </c:pt>
                <c:pt idx="3">
                  <c:v>1.21893527042397</c:v>
                </c:pt>
                <c:pt idx="4">
                  <c:v>1.4246978417952301</c:v>
                </c:pt>
                <c:pt idx="5">
                  <c:v>1.2559880202209499</c:v>
                </c:pt>
                <c:pt idx="6">
                  <c:v>1.2095466561466099</c:v>
                </c:pt>
                <c:pt idx="7">
                  <c:v>1.37134077839973</c:v>
                </c:pt>
                <c:pt idx="8">
                  <c:v>1.45445980104897</c:v>
                </c:pt>
                <c:pt idx="9">
                  <c:v>1.6204771564506599</c:v>
                </c:pt>
                <c:pt idx="10">
                  <c:v>1.20910627547905</c:v>
                </c:pt>
                <c:pt idx="11">
                  <c:v>1.23991858290354</c:v>
                </c:pt>
                <c:pt idx="12">
                  <c:v>1.1377005978024399</c:v>
                </c:pt>
                <c:pt idx="13">
                  <c:v>1.3275884930601101</c:v>
                </c:pt>
                <c:pt idx="14">
                  <c:v>1.3579917960678001</c:v>
                </c:pt>
                <c:pt idx="15">
                  <c:v>1.2255717012892799</c:v>
                </c:pt>
                <c:pt idx="16">
                  <c:v>1.40218124963876</c:v>
                </c:pt>
                <c:pt idx="17">
                  <c:v>1.2433169459000799</c:v>
                </c:pt>
                <c:pt idx="18">
                  <c:v>1.14978462640801</c:v>
                </c:pt>
                <c:pt idx="19">
                  <c:v>1.2118837476328801</c:v>
                </c:pt>
                <c:pt idx="20">
                  <c:v>1.37046479622288</c:v>
                </c:pt>
                <c:pt idx="21">
                  <c:v>1.2763716860752401</c:v>
                </c:pt>
                <c:pt idx="22">
                  <c:v>1.1947621266763</c:v>
                </c:pt>
                <c:pt idx="23">
                  <c:v>1.3187251517244001</c:v>
                </c:pt>
                <c:pt idx="24">
                  <c:v>1.4597389550951101</c:v>
                </c:pt>
                <c:pt idx="25">
                  <c:v>1.2269847114646</c:v>
                </c:pt>
                <c:pt idx="26">
                  <c:v>1.2179263446517601</c:v>
                </c:pt>
                <c:pt idx="27">
                  <c:v>1.19315689992469</c:v>
                </c:pt>
                <c:pt idx="28">
                  <c:v>1.3023627542543099</c:v>
                </c:pt>
                <c:pt idx="29">
                  <c:v>1.1778075483944701</c:v>
                </c:pt>
                <c:pt idx="30">
                  <c:v>1.20741726822822</c:v>
                </c:pt>
                <c:pt idx="31">
                  <c:v>1.31117635434984</c:v>
                </c:pt>
                <c:pt idx="32">
                  <c:v>1.4695419103965499</c:v>
                </c:pt>
                <c:pt idx="33">
                  <c:v>1.28241893453769</c:v>
                </c:pt>
                <c:pt idx="34">
                  <c:v>1.4610718742500199</c:v>
                </c:pt>
                <c:pt idx="35">
                  <c:v>1.37545995012392</c:v>
                </c:pt>
                <c:pt idx="36">
                  <c:v>1.3108192187736001</c:v>
                </c:pt>
                <c:pt idx="37">
                  <c:v>1.5805185401077499</c:v>
                </c:pt>
                <c:pt idx="38">
                  <c:v>1.5269531911626999</c:v>
                </c:pt>
                <c:pt idx="39">
                  <c:v>1.0624754506379701</c:v>
                </c:pt>
                <c:pt idx="40">
                  <c:v>1.27572000736462</c:v>
                </c:pt>
                <c:pt idx="41">
                  <c:v>1.2803759926513301</c:v>
                </c:pt>
                <c:pt idx="42">
                  <c:v>1.2803787327076199</c:v>
                </c:pt>
                <c:pt idx="43">
                  <c:v>1.0757402069398101</c:v>
                </c:pt>
                <c:pt idx="44">
                  <c:v>1.48562542464868</c:v>
                </c:pt>
                <c:pt idx="45">
                  <c:v>1.49037507360035</c:v>
                </c:pt>
                <c:pt idx="46">
                  <c:v>1.46637307966811</c:v>
                </c:pt>
                <c:pt idx="47">
                  <c:v>1.1792617080710499</c:v>
                </c:pt>
                <c:pt idx="48">
                  <c:v>1.4168445144306401</c:v>
                </c:pt>
                <c:pt idx="49">
                  <c:v>1.5266340905289</c:v>
                </c:pt>
                <c:pt idx="50">
                  <c:v>1.35979156876053</c:v>
                </c:pt>
                <c:pt idx="51">
                  <c:v>1.38166459564304</c:v>
                </c:pt>
                <c:pt idx="52">
                  <c:v>1.37840670278272</c:v>
                </c:pt>
                <c:pt idx="53">
                  <c:v>1.4201833773877199</c:v>
                </c:pt>
                <c:pt idx="54">
                  <c:v>1.43481763277611</c:v>
                </c:pt>
                <c:pt idx="55">
                  <c:v>1.31825666572379</c:v>
                </c:pt>
                <c:pt idx="56">
                  <c:v>1.47642727323515</c:v>
                </c:pt>
                <c:pt idx="57">
                  <c:v>1.43294008433026</c:v>
                </c:pt>
                <c:pt idx="58">
                  <c:v>1.3750356009662701</c:v>
                </c:pt>
                <c:pt idx="59">
                  <c:v>1.35418414254812</c:v>
                </c:pt>
                <c:pt idx="60">
                  <c:v>1.3861628776141499</c:v>
                </c:pt>
                <c:pt idx="61">
                  <c:v>1.38913951632863</c:v>
                </c:pt>
                <c:pt idx="62">
                  <c:v>1.31872049299344</c:v>
                </c:pt>
                <c:pt idx="63">
                  <c:v>1.35259393547096</c:v>
                </c:pt>
                <c:pt idx="64">
                  <c:v>1.1655776219878899</c:v>
                </c:pt>
                <c:pt idx="65">
                  <c:v>1.3056678001864499</c:v>
                </c:pt>
                <c:pt idx="66">
                  <c:v>1.1443579192398099</c:v>
                </c:pt>
                <c:pt idx="67">
                  <c:v>1.25731765663694</c:v>
                </c:pt>
                <c:pt idx="68">
                  <c:v>1.3476495323136899</c:v>
                </c:pt>
                <c:pt idx="69">
                  <c:v>1.2716795788911599</c:v>
                </c:pt>
                <c:pt idx="70">
                  <c:v>1.3379278557112499</c:v>
                </c:pt>
                <c:pt idx="71">
                  <c:v>1.32741240687796</c:v>
                </c:pt>
                <c:pt idx="72">
                  <c:v>1.3642260011136</c:v>
                </c:pt>
                <c:pt idx="73">
                  <c:v>1.31481193930742</c:v>
                </c:pt>
                <c:pt idx="74">
                  <c:v>1.30329452597627</c:v>
                </c:pt>
                <c:pt idx="75">
                  <c:v>1.20747789193837</c:v>
                </c:pt>
                <c:pt idx="76">
                  <c:v>1.2821858952738401</c:v>
                </c:pt>
                <c:pt idx="77">
                  <c:v>1.2832498295535499</c:v>
                </c:pt>
                <c:pt idx="78">
                  <c:v>1.3427122373481599</c:v>
                </c:pt>
                <c:pt idx="79">
                  <c:v>1.37555512713435</c:v>
                </c:pt>
                <c:pt idx="80">
                  <c:v>1.3536270855105701</c:v>
                </c:pt>
                <c:pt idx="81">
                  <c:v>1.30523087630949</c:v>
                </c:pt>
                <c:pt idx="82">
                  <c:v>1.41115909479926</c:v>
                </c:pt>
                <c:pt idx="83">
                  <c:v>1.26526940612112</c:v>
                </c:pt>
                <c:pt idx="84">
                  <c:v>1.2194687023823101</c:v>
                </c:pt>
                <c:pt idx="85">
                  <c:v>1.20359111664799</c:v>
                </c:pt>
                <c:pt idx="86">
                  <c:v>1.3203500216733299</c:v>
                </c:pt>
                <c:pt idx="87">
                  <c:v>1.1691156209337901</c:v>
                </c:pt>
                <c:pt idx="88">
                  <c:v>1.4355870998306099</c:v>
                </c:pt>
                <c:pt idx="89">
                  <c:v>1.3064885447661501</c:v>
                </c:pt>
                <c:pt idx="90">
                  <c:v>1.4026080776855401</c:v>
                </c:pt>
                <c:pt idx="91">
                  <c:v>1.2733003954169899</c:v>
                </c:pt>
                <c:pt idx="92">
                  <c:v>1.26093191477496</c:v>
                </c:pt>
                <c:pt idx="93">
                  <c:v>1.3874220069133001</c:v>
                </c:pt>
                <c:pt idx="94">
                  <c:v>1.17372588338219</c:v>
                </c:pt>
                <c:pt idx="95">
                  <c:v>1.3601845557933301</c:v>
                </c:pt>
                <c:pt idx="96">
                  <c:v>1.3993167231550101</c:v>
                </c:pt>
                <c:pt idx="97">
                  <c:v>1.30058136733551</c:v>
                </c:pt>
                <c:pt idx="98">
                  <c:v>1.3558869540071501</c:v>
                </c:pt>
                <c:pt idx="99">
                  <c:v>1.41475322070443</c:v>
                </c:pt>
                <c:pt idx="100">
                  <c:v>0.54442744753777195</c:v>
                </c:pt>
                <c:pt idx="101">
                  <c:v>1.6876992251540399</c:v>
                </c:pt>
                <c:pt idx="102">
                  <c:v>1.55185783114392</c:v>
                </c:pt>
                <c:pt idx="103">
                  <c:v>1.6022530189581301</c:v>
                </c:pt>
                <c:pt idx="104">
                  <c:v>1.57551939507165</c:v>
                </c:pt>
                <c:pt idx="105">
                  <c:v>1.3209993237636</c:v>
                </c:pt>
                <c:pt idx="106">
                  <c:v>1.5238140397289801</c:v>
                </c:pt>
                <c:pt idx="107">
                  <c:v>1.44815510529516</c:v>
                </c:pt>
                <c:pt idx="108">
                  <c:v>1.4630154705065199</c:v>
                </c:pt>
                <c:pt idx="109">
                  <c:v>1.21642906490063</c:v>
                </c:pt>
                <c:pt idx="110">
                  <c:v>1.42472780758368</c:v>
                </c:pt>
                <c:pt idx="111">
                  <c:v>1.5764498649359799</c:v>
                </c:pt>
                <c:pt idx="112">
                  <c:v>1.3196445648943</c:v>
                </c:pt>
                <c:pt idx="113">
                  <c:v>1.4671432471772199</c:v>
                </c:pt>
                <c:pt idx="114">
                  <c:v>1.4338333258471101</c:v>
                </c:pt>
                <c:pt idx="115">
                  <c:v>1.0809350768614701</c:v>
                </c:pt>
                <c:pt idx="116">
                  <c:v>1.4424571762318501</c:v>
                </c:pt>
                <c:pt idx="117">
                  <c:v>1.3897946107630901</c:v>
                </c:pt>
                <c:pt idx="118">
                  <c:v>1.5099117076042401</c:v>
                </c:pt>
                <c:pt idx="119">
                  <c:v>1.2328288900422599</c:v>
                </c:pt>
                <c:pt idx="120">
                  <c:v>1.3384405944336399</c:v>
                </c:pt>
                <c:pt idx="121">
                  <c:v>1.26777574602406</c:v>
                </c:pt>
                <c:pt idx="122">
                  <c:v>1.4579550104466701</c:v>
                </c:pt>
                <c:pt idx="123">
                  <c:v>1.16919934696738</c:v>
                </c:pt>
                <c:pt idx="124">
                  <c:v>1.3332809113217601</c:v>
                </c:pt>
                <c:pt idx="125">
                  <c:v>1.5023125258880501</c:v>
                </c:pt>
                <c:pt idx="126">
                  <c:v>1.5305121405952</c:v>
                </c:pt>
                <c:pt idx="127">
                  <c:v>1.21520727080186</c:v>
                </c:pt>
                <c:pt idx="128">
                  <c:v>1.63684508062956</c:v>
                </c:pt>
                <c:pt idx="129">
                  <c:v>1.29974487538618</c:v>
                </c:pt>
                <c:pt idx="130">
                  <c:v>1.4195558302278899</c:v>
                </c:pt>
                <c:pt idx="131">
                  <c:v>1.22879493124045</c:v>
                </c:pt>
                <c:pt idx="132">
                  <c:v>1.5759699057443901</c:v>
                </c:pt>
                <c:pt idx="133">
                  <c:v>1.23892318443273</c:v>
                </c:pt>
                <c:pt idx="134">
                  <c:v>1.59792316709448</c:v>
                </c:pt>
                <c:pt idx="135">
                  <c:v>1.19597098049756</c:v>
                </c:pt>
                <c:pt idx="136">
                  <c:v>1.2722411745398099</c:v>
                </c:pt>
                <c:pt idx="137">
                  <c:v>1.2802788881391101</c:v>
                </c:pt>
                <c:pt idx="138">
                  <c:v>1.4199342127880801</c:v>
                </c:pt>
                <c:pt idx="139">
                  <c:v>1.49030782022912</c:v>
                </c:pt>
                <c:pt idx="140">
                  <c:v>1.6992738980761</c:v>
                </c:pt>
                <c:pt idx="141">
                  <c:v>1.2489610283536701</c:v>
                </c:pt>
                <c:pt idx="142">
                  <c:v>1.2943597385322001</c:v>
                </c:pt>
                <c:pt idx="143">
                  <c:v>1.33446768659453</c:v>
                </c:pt>
                <c:pt idx="144">
                  <c:v>1.3192292413762301</c:v>
                </c:pt>
                <c:pt idx="145">
                  <c:v>1.14359439108711</c:v>
                </c:pt>
                <c:pt idx="146">
                  <c:v>1.25771087489848</c:v>
                </c:pt>
                <c:pt idx="147">
                  <c:v>1.2058484279197901</c:v>
                </c:pt>
                <c:pt idx="148">
                  <c:v>1.59548535089365</c:v>
                </c:pt>
                <c:pt idx="149">
                  <c:v>1.13761178321815</c:v>
                </c:pt>
                <c:pt idx="150">
                  <c:v>1.54746140752795</c:v>
                </c:pt>
                <c:pt idx="151">
                  <c:v>1.1851830227192099</c:v>
                </c:pt>
                <c:pt idx="152">
                  <c:v>1.6464966375235699</c:v>
                </c:pt>
                <c:pt idx="153">
                  <c:v>1.67121320014327</c:v>
                </c:pt>
                <c:pt idx="154">
                  <c:v>1.6080779233070699</c:v>
                </c:pt>
                <c:pt idx="155">
                  <c:v>1.8175358993630999</c:v>
                </c:pt>
                <c:pt idx="156">
                  <c:v>1.4721570685085501</c:v>
                </c:pt>
                <c:pt idx="157">
                  <c:v>1.2691882534218</c:v>
                </c:pt>
                <c:pt idx="158">
                  <c:v>1.5551219089869901</c:v>
                </c:pt>
                <c:pt idx="159">
                  <c:v>1.3875526028898899</c:v>
                </c:pt>
                <c:pt idx="160">
                  <c:v>1.2967739428067</c:v>
                </c:pt>
                <c:pt idx="161">
                  <c:v>1.41490284953557</c:v>
                </c:pt>
                <c:pt idx="162">
                  <c:v>1.16728176095956</c:v>
                </c:pt>
                <c:pt idx="163">
                  <c:v>1.59715782901512</c:v>
                </c:pt>
                <c:pt idx="164">
                  <c:v>1.2210909456430501</c:v>
                </c:pt>
                <c:pt idx="165">
                  <c:v>1.3946978875545499</c:v>
                </c:pt>
                <c:pt idx="166">
                  <c:v>1.3296028036505401</c:v>
                </c:pt>
                <c:pt idx="167">
                  <c:v>1.3080976374594599</c:v>
                </c:pt>
                <c:pt idx="168">
                  <c:v>1.28232519875301</c:v>
                </c:pt>
                <c:pt idx="169">
                  <c:v>1.3064327103653299</c:v>
                </c:pt>
                <c:pt idx="170">
                  <c:v>1.2207592692293201</c:v>
                </c:pt>
                <c:pt idx="171">
                  <c:v>1.3855345443874401</c:v>
                </c:pt>
                <c:pt idx="172">
                  <c:v>1.24115629630552</c:v>
                </c:pt>
                <c:pt idx="173">
                  <c:v>1.4811814561304699</c:v>
                </c:pt>
                <c:pt idx="174">
                  <c:v>1.2153465034213899</c:v>
                </c:pt>
                <c:pt idx="175">
                  <c:v>1.42086783300112</c:v>
                </c:pt>
                <c:pt idx="176">
                  <c:v>1.36005090862121</c:v>
                </c:pt>
                <c:pt idx="177">
                  <c:v>1.37656185320659</c:v>
                </c:pt>
                <c:pt idx="178">
                  <c:v>1.2400123465877499</c:v>
                </c:pt>
                <c:pt idx="179">
                  <c:v>1.40896985214065</c:v>
                </c:pt>
                <c:pt idx="180">
                  <c:v>1.2803941096113101</c:v>
                </c:pt>
                <c:pt idx="181">
                  <c:v>1.2834806150996101</c:v>
                </c:pt>
                <c:pt idx="182">
                  <c:v>1.1995419884607199</c:v>
                </c:pt>
                <c:pt idx="183">
                  <c:v>1.25601010476349</c:v>
                </c:pt>
                <c:pt idx="184">
                  <c:v>1.1992986134875101</c:v>
                </c:pt>
                <c:pt idx="185">
                  <c:v>1.2546142071723001</c:v>
                </c:pt>
                <c:pt idx="186">
                  <c:v>1.2971793415842501</c:v>
                </c:pt>
                <c:pt idx="187">
                  <c:v>1.3012162307839601</c:v>
                </c:pt>
                <c:pt idx="188">
                  <c:v>1.6119140928184601</c:v>
                </c:pt>
                <c:pt idx="189">
                  <c:v>1.2576852348416101</c:v>
                </c:pt>
                <c:pt idx="190">
                  <c:v>1.38153754868067</c:v>
                </c:pt>
                <c:pt idx="191">
                  <c:v>1.28176555600788</c:v>
                </c:pt>
                <c:pt idx="192">
                  <c:v>1.5357944954131399</c:v>
                </c:pt>
                <c:pt idx="193">
                  <c:v>1.2233387028502001</c:v>
                </c:pt>
                <c:pt idx="194">
                  <c:v>1.55545145002759</c:v>
                </c:pt>
                <c:pt idx="195">
                  <c:v>1.27169481541006</c:v>
                </c:pt>
                <c:pt idx="196">
                  <c:v>1.2223393362842001</c:v>
                </c:pt>
                <c:pt idx="197">
                  <c:v>1.21709059116727</c:v>
                </c:pt>
                <c:pt idx="198">
                  <c:v>1.2898342467488599</c:v>
                </c:pt>
                <c:pt idx="199">
                  <c:v>1.42211422028101</c:v>
                </c:pt>
                <c:pt idx="200">
                  <c:v>0.67570924411995303</c:v>
                </c:pt>
                <c:pt idx="201">
                  <c:v>1.46091586564589</c:v>
                </c:pt>
                <c:pt idx="202">
                  <c:v>1.36551250551741</c:v>
                </c:pt>
                <c:pt idx="203">
                  <c:v>1.39208020079386</c:v>
                </c:pt>
                <c:pt idx="204">
                  <c:v>1.4768203577833601</c:v>
                </c:pt>
                <c:pt idx="205">
                  <c:v>1.6370266516207099</c:v>
                </c:pt>
                <c:pt idx="206">
                  <c:v>1.28891006900016</c:v>
                </c:pt>
                <c:pt idx="207">
                  <c:v>1.2883101125387699</c:v>
                </c:pt>
                <c:pt idx="208">
                  <c:v>1.2951082142814101</c:v>
                </c:pt>
                <c:pt idx="209">
                  <c:v>1.2030956772142201</c:v>
                </c:pt>
                <c:pt idx="210">
                  <c:v>1.2953962853764001</c:v>
                </c:pt>
                <c:pt idx="211">
                  <c:v>1.2014597978314301</c:v>
                </c:pt>
                <c:pt idx="212">
                  <c:v>1.33013506519488</c:v>
                </c:pt>
                <c:pt idx="213">
                  <c:v>1.18694090095587</c:v>
                </c:pt>
                <c:pt idx="214">
                  <c:v>1.36719278782878</c:v>
                </c:pt>
                <c:pt idx="215">
                  <c:v>1.2320889669185799</c:v>
                </c:pt>
                <c:pt idx="216">
                  <c:v>1.65531939396885</c:v>
                </c:pt>
                <c:pt idx="217">
                  <c:v>1.32794171593161</c:v>
                </c:pt>
                <c:pt idx="218">
                  <c:v>1.1496447303842601</c:v>
                </c:pt>
                <c:pt idx="219">
                  <c:v>1.30343511608355</c:v>
                </c:pt>
                <c:pt idx="220">
                  <c:v>1.3485045594766401</c:v>
                </c:pt>
                <c:pt idx="221">
                  <c:v>1.1716766524664499</c:v>
                </c:pt>
                <c:pt idx="222">
                  <c:v>1.29023577741578</c:v>
                </c:pt>
                <c:pt idx="223">
                  <c:v>1.2332953114318801</c:v>
                </c:pt>
                <c:pt idx="224">
                  <c:v>1.33062798159553</c:v>
                </c:pt>
                <c:pt idx="225">
                  <c:v>1.6144238105909301</c:v>
                </c:pt>
                <c:pt idx="226">
                  <c:v>1.32568347109678</c:v>
                </c:pt>
                <c:pt idx="227">
                  <c:v>1.3315500693365701</c:v>
                </c:pt>
                <c:pt idx="228">
                  <c:v>1.4424072570194499</c:v>
                </c:pt>
                <c:pt idx="229">
                  <c:v>1.49176496393428</c:v>
                </c:pt>
                <c:pt idx="230">
                  <c:v>1.23650133415799</c:v>
                </c:pt>
                <c:pt idx="231">
                  <c:v>1.7381526973160999</c:v>
                </c:pt>
                <c:pt idx="232">
                  <c:v>1.41558169772192</c:v>
                </c:pt>
                <c:pt idx="233">
                  <c:v>1.69010137437855</c:v>
                </c:pt>
                <c:pt idx="234">
                  <c:v>1.24718240544722</c:v>
                </c:pt>
                <c:pt idx="235">
                  <c:v>1.29049564932932</c:v>
                </c:pt>
                <c:pt idx="236">
                  <c:v>1.2660657997492999</c:v>
                </c:pt>
                <c:pt idx="237">
                  <c:v>1.20644621847586</c:v>
                </c:pt>
                <c:pt idx="238">
                  <c:v>1.4306481160248501</c:v>
                </c:pt>
                <c:pt idx="239">
                  <c:v>1.1251465010661199</c:v>
                </c:pt>
                <c:pt idx="240">
                  <c:v>1.31372595742078</c:v>
                </c:pt>
                <c:pt idx="241">
                  <c:v>1.36697177093392</c:v>
                </c:pt>
                <c:pt idx="242">
                  <c:v>1.44357988429786</c:v>
                </c:pt>
                <c:pt idx="243">
                  <c:v>1.23358737870284</c:v>
                </c:pt>
                <c:pt idx="244">
                  <c:v>1.42033158565818</c:v>
                </c:pt>
                <c:pt idx="245">
                  <c:v>1.3747642510096201</c:v>
                </c:pt>
                <c:pt idx="246">
                  <c:v>1.41752153694179</c:v>
                </c:pt>
                <c:pt idx="247">
                  <c:v>1.75529097977978</c:v>
                </c:pt>
                <c:pt idx="248">
                  <c:v>1.3551909948204599</c:v>
                </c:pt>
                <c:pt idx="249">
                  <c:v>1.31982139629123</c:v>
                </c:pt>
                <c:pt idx="250">
                  <c:v>1.3013727101856101</c:v>
                </c:pt>
                <c:pt idx="251">
                  <c:v>1.28693061766716</c:v>
                </c:pt>
                <c:pt idx="252">
                  <c:v>1.30602292916625</c:v>
                </c:pt>
                <c:pt idx="253">
                  <c:v>1.24498843231302</c:v>
                </c:pt>
                <c:pt idx="254">
                  <c:v>1.4357147607824901</c:v>
                </c:pt>
                <c:pt idx="255">
                  <c:v>1.3244514004651999</c:v>
                </c:pt>
                <c:pt idx="256">
                  <c:v>1.2685984397800201</c:v>
                </c:pt>
                <c:pt idx="257">
                  <c:v>1.40716898691824</c:v>
                </c:pt>
                <c:pt idx="258">
                  <c:v>1.2988165285856901</c:v>
                </c:pt>
                <c:pt idx="259">
                  <c:v>1.4520747570525701</c:v>
                </c:pt>
                <c:pt idx="260">
                  <c:v>1.5100767293753801</c:v>
                </c:pt>
                <c:pt idx="261">
                  <c:v>1.2452127982513499</c:v>
                </c:pt>
                <c:pt idx="262">
                  <c:v>1.3003689275786701</c:v>
                </c:pt>
                <c:pt idx="263">
                  <c:v>1.36936709291819</c:v>
                </c:pt>
                <c:pt idx="264">
                  <c:v>1.5075541910695001</c:v>
                </c:pt>
                <c:pt idx="265">
                  <c:v>1.9091420073971701</c:v>
                </c:pt>
                <c:pt idx="266">
                  <c:v>1.40006952536441</c:v>
                </c:pt>
                <c:pt idx="267">
                  <c:v>1.89517926828158</c:v>
                </c:pt>
                <c:pt idx="268">
                  <c:v>1.47893678356009</c:v>
                </c:pt>
                <c:pt idx="269">
                  <c:v>1.2759544789538499</c:v>
                </c:pt>
                <c:pt idx="270">
                  <c:v>1.3552153045987401</c:v>
                </c:pt>
                <c:pt idx="271">
                  <c:v>1.9307057055380901</c:v>
                </c:pt>
                <c:pt idx="272">
                  <c:v>1.3041257450183701</c:v>
                </c:pt>
                <c:pt idx="273">
                  <c:v>1.2502835785178199</c:v>
                </c:pt>
                <c:pt idx="274">
                  <c:v>1.55465225174536</c:v>
                </c:pt>
                <c:pt idx="275">
                  <c:v>1.30323484712295</c:v>
                </c:pt>
                <c:pt idx="276">
                  <c:v>1.3645652601576399</c:v>
                </c:pt>
                <c:pt idx="277">
                  <c:v>1.9713401627036899</c:v>
                </c:pt>
                <c:pt idx="278">
                  <c:v>1.4903026403161399</c:v>
                </c:pt>
                <c:pt idx="279">
                  <c:v>1.8919052378307599</c:v>
                </c:pt>
                <c:pt idx="280">
                  <c:v>1.46261801184119</c:v>
                </c:pt>
                <c:pt idx="281">
                  <c:v>1.19142193515526</c:v>
                </c:pt>
                <c:pt idx="282">
                  <c:v>1.4872137776734</c:v>
                </c:pt>
                <c:pt idx="283">
                  <c:v>1.5604280731600899</c:v>
                </c:pt>
                <c:pt idx="284">
                  <c:v>1.5258048315328501</c:v>
                </c:pt>
                <c:pt idx="285">
                  <c:v>1.54722422330694</c:v>
                </c:pt>
                <c:pt idx="286">
                  <c:v>1.5559061681487201</c:v>
                </c:pt>
                <c:pt idx="287">
                  <c:v>2.0073347748335402</c:v>
                </c:pt>
                <c:pt idx="288">
                  <c:v>1.43732062924788</c:v>
                </c:pt>
                <c:pt idx="289">
                  <c:v>1.4063922334131</c:v>
                </c:pt>
                <c:pt idx="290">
                  <c:v>1.7187919794951001</c:v>
                </c:pt>
                <c:pt idx="291">
                  <c:v>1.35899471475736</c:v>
                </c:pt>
                <c:pt idx="292">
                  <c:v>1.5144357214692299</c:v>
                </c:pt>
                <c:pt idx="293">
                  <c:v>1.44862277755583</c:v>
                </c:pt>
                <c:pt idx="294">
                  <c:v>1.5811000364875401</c:v>
                </c:pt>
                <c:pt idx="295">
                  <c:v>1.59842903764623</c:v>
                </c:pt>
                <c:pt idx="296">
                  <c:v>1.62400278819314</c:v>
                </c:pt>
                <c:pt idx="297">
                  <c:v>1.55069118987499</c:v>
                </c:pt>
                <c:pt idx="298">
                  <c:v>1.60667276292712</c:v>
                </c:pt>
                <c:pt idx="299">
                  <c:v>1.36747873597592</c:v>
                </c:pt>
                <c:pt idx="300">
                  <c:v>0.63987279234931504</c:v>
                </c:pt>
                <c:pt idx="301">
                  <c:v>1.58134200351405</c:v>
                </c:pt>
                <c:pt idx="302">
                  <c:v>1.64056893026018</c:v>
                </c:pt>
                <c:pt idx="303">
                  <c:v>1.6066108733176001</c:v>
                </c:pt>
                <c:pt idx="304">
                  <c:v>1.5742297255828199</c:v>
                </c:pt>
                <c:pt idx="305">
                  <c:v>1.4735739254009801</c:v>
                </c:pt>
                <c:pt idx="306">
                  <c:v>1.3969057916716201</c:v>
                </c:pt>
                <c:pt idx="307">
                  <c:v>1.4623350394094501</c:v>
                </c:pt>
                <c:pt idx="308">
                  <c:v>1.3438223353366401</c:v>
                </c:pt>
                <c:pt idx="309">
                  <c:v>1.55911920790339</c:v>
                </c:pt>
                <c:pt idx="310">
                  <c:v>1.40009278160549</c:v>
                </c:pt>
                <c:pt idx="311">
                  <c:v>1.5607372994345301</c:v>
                </c:pt>
                <c:pt idx="312">
                  <c:v>1.4904891600549599</c:v>
                </c:pt>
                <c:pt idx="313">
                  <c:v>1.64903958600998</c:v>
                </c:pt>
                <c:pt idx="314">
                  <c:v>1.37557872552174</c:v>
                </c:pt>
                <c:pt idx="315">
                  <c:v>1.70250131062549</c:v>
                </c:pt>
                <c:pt idx="316">
                  <c:v>1.3718821744165199</c:v>
                </c:pt>
                <c:pt idx="317">
                  <c:v>1.6556046365988799</c:v>
                </c:pt>
                <c:pt idx="318">
                  <c:v>1.4110866943410201</c:v>
                </c:pt>
                <c:pt idx="319">
                  <c:v>1.5762395258222901</c:v>
                </c:pt>
                <c:pt idx="320">
                  <c:v>1.39508811470311</c:v>
                </c:pt>
                <c:pt idx="321">
                  <c:v>1.54815835577175</c:v>
                </c:pt>
                <c:pt idx="322">
                  <c:v>1.3644454850160599</c:v>
                </c:pt>
                <c:pt idx="323">
                  <c:v>1.66681997220377</c:v>
                </c:pt>
                <c:pt idx="324">
                  <c:v>1.6758978117229399</c:v>
                </c:pt>
                <c:pt idx="325">
                  <c:v>1.7287184828103499</c:v>
                </c:pt>
                <c:pt idx="326">
                  <c:v>1.7449537483825699</c:v>
                </c:pt>
                <c:pt idx="327">
                  <c:v>1.6955153664412499</c:v>
                </c:pt>
                <c:pt idx="328">
                  <c:v>1.45243514893759</c:v>
                </c:pt>
                <c:pt idx="329">
                  <c:v>1.69129723443543</c:v>
                </c:pt>
                <c:pt idx="330">
                  <c:v>1.5859402927134301</c:v>
                </c:pt>
                <c:pt idx="331">
                  <c:v>1.67277978155758</c:v>
                </c:pt>
                <c:pt idx="332">
                  <c:v>1.5705052383101501</c:v>
                </c:pt>
                <c:pt idx="333">
                  <c:v>1.6131319104827699</c:v>
                </c:pt>
                <c:pt idx="334">
                  <c:v>1.509925273421</c:v>
                </c:pt>
                <c:pt idx="335">
                  <c:v>1.57854375566381</c:v>
                </c:pt>
                <c:pt idx="336">
                  <c:v>1.23541999414827</c:v>
                </c:pt>
                <c:pt idx="337">
                  <c:v>1.41342861320396</c:v>
                </c:pt>
                <c:pt idx="338">
                  <c:v>1.3758355605421499</c:v>
                </c:pt>
                <c:pt idx="339">
                  <c:v>1.70710593284005</c:v>
                </c:pt>
                <c:pt idx="340">
                  <c:v>1.46474071631545</c:v>
                </c:pt>
                <c:pt idx="341">
                  <c:v>1.1329491338075801</c:v>
                </c:pt>
                <c:pt idx="342">
                  <c:v>1.4109090749525599</c:v>
                </c:pt>
                <c:pt idx="343">
                  <c:v>1.5570396193051601</c:v>
                </c:pt>
                <c:pt idx="344">
                  <c:v>1.73084578966312</c:v>
                </c:pt>
                <c:pt idx="345">
                  <c:v>1.6174159315885199</c:v>
                </c:pt>
                <c:pt idx="346">
                  <c:v>1.48942170241288</c:v>
                </c:pt>
                <c:pt idx="347">
                  <c:v>1.2011368769933799</c:v>
                </c:pt>
                <c:pt idx="348">
                  <c:v>1.4869476757954201</c:v>
                </c:pt>
                <c:pt idx="349">
                  <c:v>1.36947320714559</c:v>
                </c:pt>
                <c:pt idx="350">
                  <c:v>1.4325228343848699</c:v>
                </c:pt>
                <c:pt idx="351">
                  <c:v>1.50035873272622</c:v>
                </c:pt>
                <c:pt idx="352">
                  <c:v>1.45870934768158</c:v>
                </c:pt>
                <c:pt idx="353">
                  <c:v>1.4370690401425801</c:v>
                </c:pt>
                <c:pt idx="354">
                  <c:v>1.43602656753186</c:v>
                </c:pt>
                <c:pt idx="355">
                  <c:v>1.5378023758941</c:v>
                </c:pt>
                <c:pt idx="356">
                  <c:v>1.34234505652577</c:v>
                </c:pt>
                <c:pt idx="357">
                  <c:v>1.29796214513619</c:v>
                </c:pt>
                <c:pt idx="358">
                  <c:v>1.2715304002280099</c:v>
                </c:pt>
                <c:pt idx="359">
                  <c:v>1.18081226463038</c:v>
                </c:pt>
                <c:pt idx="360">
                  <c:v>1.2851747795322299</c:v>
                </c:pt>
                <c:pt idx="361">
                  <c:v>1.3672458628389099</c:v>
                </c:pt>
                <c:pt idx="362">
                  <c:v>1.4923051558790801</c:v>
                </c:pt>
                <c:pt idx="363">
                  <c:v>1.8022488146267499</c:v>
                </c:pt>
                <c:pt idx="364">
                  <c:v>1.3100630486845599</c:v>
                </c:pt>
                <c:pt idx="365">
                  <c:v>1.53450742015499</c:v>
                </c:pt>
                <c:pt idx="366">
                  <c:v>1.3166760271148501</c:v>
                </c:pt>
                <c:pt idx="367">
                  <c:v>1.80397550075617</c:v>
                </c:pt>
                <c:pt idx="368">
                  <c:v>1.2937593715785001</c:v>
                </c:pt>
                <c:pt idx="369">
                  <c:v>1.4502712810681599</c:v>
                </c:pt>
                <c:pt idx="370">
                  <c:v>1.09078319954989</c:v>
                </c:pt>
                <c:pt idx="371">
                  <c:v>1.3350889590191199</c:v>
                </c:pt>
                <c:pt idx="372">
                  <c:v>1.1156489673414101</c:v>
                </c:pt>
                <c:pt idx="373">
                  <c:v>1.47313853709396</c:v>
                </c:pt>
                <c:pt idx="374">
                  <c:v>1.18479130510534</c:v>
                </c:pt>
                <c:pt idx="375">
                  <c:v>1.3399296140316801</c:v>
                </c:pt>
                <c:pt idx="376">
                  <c:v>1.4974597029263701</c:v>
                </c:pt>
                <c:pt idx="377">
                  <c:v>1.4369972709927501</c:v>
                </c:pt>
                <c:pt idx="378">
                  <c:v>1.37384398803438</c:v>
                </c:pt>
                <c:pt idx="379">
                  <c:v>1.2973565407107599</c:v>
                </c:pt>
                <c:pt idx="380">
                  <c:v>1.2352593091322901</c:v>
                </c:pt>
                <c:pt idx="381">
                  <c:v>1.6476063774043199</c:v>
                </c:pt>
                <c:pt idx="382">
                  <c:v>1.3442164561198999</c:v>
                </c:pt>
                <c:pt idx="383">
                  <c:v>1.40604888566575</c:v>
                </c:pt>
                <c:pt idx="384">
                  <c:v>1.1276616776736501</c:v>
                </c:pt>
                <c:pt idx="385">
                  <c:v>1.73000425825657</c:v>
                </c:pt>
                <c:pt idx="386">
                  <c:v>1.34710239724387</c:v>
                </c:pt>
                <c:pt idx="387">
                  <c:v>1.7095471682210499</c:v>
                </c:pt>
                <c:pt idx="388">
                  <c:v>1.7489846086355101</c:v>
                </c:pt>
                <c:pt idx="389">
                  <c:v>1.7090718402582601</c:v>
                </c:pt>
                <c:pt idx="390">
                  <c:v>1.28039628615392</c:v>
                </c:pt>
                <c:pt idx="391">
                  <c:v>1.6579575640272499</c:v>
                </c:pt>
                <c:pt idx="392">
                  <c:v>1.37758467730829</c:v>
                </c:pt>
                <c:pt idx="393">
                  <c:v>1.3640609334163301</c:v>
                </c:pt>
                <c:pt idx="394">
                  <c:v>1.3628954968487701</c:v>
                </c:pt>
                <c:pt idx="395">
                  <c:v>1.4816394790043601</c:v>
                </c:pt>
                <c:pt idx="396">
                  <c:v>1.24845203550824</c:v>
                </c:pt>
                <c:pt idx="397">
                  <c:v>1.6836117289398</c:v>
                </c:pt>
                <c:pt idx="398">
                  <c:v>1.46065079928632</c:v>
                </c:pt>
                <c:pt idx="399">
                  <c:v>1.6738406686331899</c:v>
                </c:pt>
                <c:pt idx="400">
                  <c:v>0.68491246415479501</c:v>
                </c:pt>
                <c:pt idx="401">
                  <c:v>1.3860544595965101</c:v>
                </c:pt>
                <c:pt idx="402">
                  <c:v>1.5363509369877</c:v>
                </c:pt>
                <c:pt idx="403">
                  <c:v>1.4056959381965899</c:v>
                </c:pt>
                <c:pt idx="404">
                  <c:v>1.4094613714616699</c:v>
                </c:pt>
                <c:pt idx="405">
                  <c:v>1.49479077957933</c:v>
                </c:pt>
                <c:pt idx="406">
                  <c:v>1.46787533046983</c:v>
                </c:pt>
                <c:pt idx="407">
                  <c:v>1.54615340734287</c:v>
                </c:pt>
                <c:pt idx="408">
                  <c:v>1.44637154633003</c:v>
                </c:pt>
                <c:pt idx="409">
                  <c:v>1.43546406003994</c:v>
                </c:pt>
                <c:pt idx="410">
                  <c:v>1.3264672281076</c:v>
                </c:pt>
                <c:pt idx="411">
                  <c:v>1.4593118545258299</c:v>
                </c:pt>
                <c:pt idx="412">
                  <c:v>1.49780088033583</c:v>
                </c:pt>
                <c:pt idx="413">
                  <c:v>1.5250430719113699</c:v>
                </c:pt>
                <c:pt idx="414">
                  <c:v>1.2736494121120701</c:v>
                </c:pt>
                <c:pt idx="415">
                  <c:v>1.5286675850885401</c:v>
                </c:pt>
                <c:pt idx="416">
                  <c:v>1.3209052604743801</c:v>
                </c:pt>
                <c:pt idx="417">
                  <c:v>1.5537473968292199</c:v>
                </c:pt>
                <c:pt idx="418">
                  <c:v>1.4919712995871599</c:v>
                </c:pt>
                <c:pt idx="419">
                  <c:v>1.4459920098115699</c:v>
                </c:pt>
                <c:pt idx="420">
                  <c:v>1.6164385782499999</c:v>
                </c:pt>
                <c:pt idx="421">
                  <c:v>1.5741033230268899</c:v>
                </c:pt>
                <c:pt idx="422">
                  <c:v>1.5789978976139001</c:v>
                </c:pt>
                <c:pt idx="423">
                  <c:v>1.52611499266961</c:v>
                </c:pt>
                <c:pt idx="424">
                  <c:v>1.5255001565538999</c:v>
                </c:pt>
                <c:pt idx="425">
                  <c:v>1.7112842054536599</c:v>
                </c:pt>
                <c:pt idx="426">
                  <c:v>1.6621191074705299</c:v>
                </c:pt>
                <c:pt idx="427">
                  <c:v>1.6292086682790801</c:v>
                </c:pt>
                <c:pt idx="428">
                  <c:v>1.5703908577099901</c:v>
                </c:pt>
                <c:pt idx="429">
                  <c:v>1.6278433561527501</c:v>
                </c:pt>
                <c:pt idx="430">
                  <c:v>1.19159758639354</c:v>
                </c:pt>
                <c:pt idx="431">
                  <c:v>1.6061129904559499</c:v>
                </c:pt>
                <c:pt idx="432">
                  <c:v>1.67371903014893</c:v>
                </c:pt>
                <c:pt idx="433">
                  <c:v>1.6985648971684499</c:v>
                </c:pt>
                <c:pt idx="434">
                  <c:v>1.6633737767952299</c:v>
                </c:pt>
                <c:pt idx="435">
                  <c:v>1.70878324288336</c:v>
                </c:pt>
                <c:pt idx="436">
                  <c:v>1.4755942375783799</c:v>
                </c:pt>
                <c:pt idx="437">
                  <c:v>1.7419234279362801</c:v>
                </c:pt>
                <c:pt idx="438">
                  <c:v>1.7947648734574</c:v>
                </c:pt>
                <c:pt idx="439">
                  <c:v>1.67351093901509</c:v>
                </c:pt>
                <c:pt idx="440">
                  <c:v>1.70532389302902</c:v>
                </c:pt>
                <c:pt idx="441">
                  <c:v>1.3584144860766001</c:v>
                </c:pt>
                <c:pt idx="442">
                  <c:v>1.76325110480761</c:v>
                </c:pt>
                <c:pt idx="443">
                  <c:v>1.7658140002583</c:v>
                </c:pt>
                <c:pt idx="444">
                  <c:v>1.7162431930331301</c:v>
                </c:pt>
                <c:pt idx="445">
                  <c:v>1.76853239241677</c:v>
                </c:pt>
                <c:pt idx="446">
                  <c:v>1.7547022806010799</c:v>
                </c:pt>
                <c:pt idx="447">
                  <c:v>1.34414480127772</c:v>
                </c:pt>
                <c:pt idx="448">
                  <c:v>1.7673842401225499</c:v>
                </c:pt>
                <c:pt idx="449">
                  <c:v>1.7410238102122599</c:v>
                </c:pt>
                <c:pt idx="450">
                  <c:v>1.4882510482026701</c:v>
                </c:pt>
                <c:pt idx="451">
                  <c:v>1.67591019882503</c:v>
                </c:pt>
                <c:pt idx="452">
                  <c:v>1.469464046745</c:v>
                </c:pt>
                <c:pt idx="453">
                  <c:v>1.8478111708159799</c:v>
                </c:pt>
                <c:pt idx="454">
                  <c:v>1.4059912657578999</c:v>
                </c:pt>
                <c:pt idx="455">
                  <c:v>1.4403702359552999</c:v>
                </c:pt>
                <c:pt idx="456">
                  <c:v>1.77930810249914</c:v>
                </c:pt>
                <c:pt idx="457">
                  <c:v>1.6826912635412501</c:v>
                </c:pt>
                <c:pt idx="458">
                  <c:v>1.8079744818999901</c:v>
                </c:pt>
                <c:pt idx="459">
                  <c:v>1.83094304936428</c:v>
                </c:pt>
                <c:pt idx="460">
                  <c:v>1.56197041327732</c:v>
                </c:pt>
                <c:pt idx="461">
                  <c:v>1.7922443504447401</c:v>
                </c:pt>
                <c:pt idx="462">
                  <c:v>1.4099455189857399</c:v>
                </c:pt>
                <c:pt idx="463">
                  <c:v>1.81604651937683</c:v>
                </c:pt>
                <c:pt idx="464">
                  <c:v>1.40801005211566</c:v>
                </c:pt>
                <c:pt idx="465">
                  <c:v>1.39832144149389</c:v>
                </c:pt>
                <c:pt idx="466">
                  <c:v>1.7595424803375701</c:v>
                </c:pt>
                <c:pt idx="467">
                  <c:v>1.76235027057643</c:v>
                </c:pt>
                <c:pt idx="468">
                  <c:v>1.4189265024217299</c:v>
                </c:pt>
                <c:pt idx="469">
                  <c:v>1.45676347821709</c:v>
                </c:pt>
                <c:pt idx="470">
                  <c:v>1.4729918128019499</c:v>
                </c:pt>
                <c:pt idx="471">
                  <c:v>1.87900517205206</c:v>
                </c:pt>
                <c:pt idx="472">
                  <c:v>1.9404646020663601</c:v>
                </c:pt>
                <c:pt idx="473">
                  <c:v>1.38566017591643</c:v>
                </c:pt>
                <c:pt idx="474">
                  <c:v>1.4056069077960001</c:v>
                </c:pt>
                <c:pt idx="475">
                  <c:v>1.62467512682524</c:v>
                </c:pt>
                <c:pt idx="476">
                  <c:v>1.5108539074567999</c:v>
                </c:pt>
                <c:pt idx="477">
                  <c:v>1.9106738445896001</c:v>
                </c:pt>
                <c:pt idx="478">
                  <c:v>1.93072964386039</c:v>
                </c:pt>
                <c:pt idx="479">
                  <c:v>1.91612441634019</c:v>
                </c:pt>
                <c:pt idx="480">
                  <c:v>2.0123165063145101</c:v>
                </c:pt>
                <c:pt idx="481">
                  <c:v>1.9092581524999599</c:v>
                </c:pt>
                <c:pt idx="482">
                  <c:v>1.5853312879124499</c:v>
                </c:pt>
                <c:pt idx="483">
                  <c:v>1.94286667725947</c:v>
                </c:pt>
                <c:pt idx="484">
                  <c:v>1.8366036923836799</c:v>
                </c:pt>
                <c:pt idx="485">
                  <c:v>1.9591599444507699</c:v>
                </c:pt>
                <c:pt idx="486">
                  <c:v>1.49236289967416</c:v>
                </c:pt>
                <c:pt idx="487">
                  <c:v>1.5353940304243201</c:v>
                </c:pt>
                <c:pt idx="488">
                  <c:v>1.96006682963435</c:v>
                </c:pt>
                <c:pt idx="489">
                  <c:v>1.9405123763535601</c:v>
                </c:pt>
                <c:pt idx="490">
                  <c:v>1.48706228484217</c:v>
                </c:pt>
                <c:pt idx="491">
                  <c:v>1.9535656778799599</c:v>
                </c:pt>
                <c:pt idx="492">
                  <c:v>1.46616665938558</c:v>
                </c:pt>
                <c:pt idx="493">
                  <c:v>1.9598769312225801</c:v>
                </c:pt>
                <c:pt idx="494">
                  <c:v>1.9491927461074099</c:v>
                </c:pt>
                <c:pt idx="495">
                  <c:v>1.5769381738346</c:v>
                </c:pt>
                <c:pt idx="496">
                  <c:v>1.4531735415748701</c:v>
                </c:pt>
                <c:pt idx="497">
                  <c:v>1.9290641360121701</c:v>
                </c:pt>
                <c:pt idx="498">
                  <c:v>1.9442537944843401</c:v>
                </c:pt>
                <c:pt idx="499">
                  <c:v>2.02779756754556</c:v>
                </c:pt>
                <c:pt idx="500">
                  <c:v>0.86017893160863501</c:v>
                </c:pt>
                <c:pt idx="501">
                  <c:v>1.55332450354228</c:v>
                </c:pt>
                <c:pt idx="502">
                  <c:v>1.59669948259643</c:v>
                </c:pt>
                <c:pt idx="503">
                  <c:v>1.48785451333477</c:v>
                </c:pt>
                <c:pt idx="504">
                  <c:v>1.5971768112507001</c:v>
                </c:pt>
                <c:pt idx="505">
                  <c:v>1.44090240691116</c:v>
                </c:pt>
                <c:pt idx="506">
                  <c:v>1.41769515896775</c:v>
                </c:pt>
                <c:pt idx="507">
                  <c:v>1.28927106940256</c:v>
                </c:pt>
                <c:pt idx="508">
                  <c:v>1.3956627090781799</c:v>
                </c:pt>
                <c:pt idx="509">
                  <c:v>1.3021977578208399</c:v>
                </c:pt>
                <c:pt idx="510">
                  <c:v>1.30521393599236</c:v>
                </c:pt>
                <c:pt idx="511">
                  <c:v>1.30920052956114</c:v>
                </c:pt>
                <c:pt idx="512">
                  <c:v>1.28539953108522</c:v>
                </c:pt>
                <c:pt idx="513">
                  <c:v>1.2290260110978799</c:v>
                </c:pt>
                <c:pt idx="514">
                  <c:v>1.36146993069641</c:v>
                </c:pt>
                <c:pt idx="515">
                  <c:v>1.03987964016648</c:v>
                </c:pt>
                <c:pt idx="516">
                  <c:v>1.3673494731092199</c:v>
                </c:pt>
                <c:pt idx="517">
                  <c:v>1.0725978490233801</c:v>
                </c:pt>
                <c:pt idx="518">
                  <c:v>1.2849381951146399</c:v>
                </c:pt>
                <c:pt idx="519">
                  <c:v>1.06053229018063</c:v>
                </c:pt>
                <c:pt idx="520">
                  <c:v>1.2527318378628201</c:v>
                </c:pt>
                <c:pt idx="521">
                  <c:v>1.0517071830847899</c:v>
                </c:pt>
                <c:pt idx="522">
                  <c:v>1.26309993537873</c:v>
                </c:pt>
                <c:pt idx="523">
                  <c:v>1.09579537838233</c:v>
                </c:pt>
                <c:pt idx="524">
                  <c:v>1.33355808342836</c:v>
                </c:pt>
                <c:pt idx="525">
                  <c:v>1.1007977046250601</c:v>
                </c:pt>
                <c:pt idx="526">
                  <c:v>1.3336758781973601</c:v>
                </c:pt>
                <c:pt idx="527">
                  <c:v>1.0441046063144299</c:v>
                </c:pt>
                <c:pt idx="528">
                  <c:v>1.29625410603567</c:v>
                </c:pt>
                <c:pt idx="529">
                  <c:v>1.2648717198209201</c:v>
                </c:pt>
                <c:pt idx="530">
                  <c:v>1.1899052845795399</c:v>
                </c:pt>
                <c:pt idx="531">
                  <c:v>1.0911431644599701</c:v>
                </c:pt>
                <c:pt idx="532">
                  <c:v>1.25258975629933</c:v>
                </c:pt>
                <c:pt idx="533">
                  <c:v>1.2607045420893901</c:v>
                </c:pt>
                <c:pt idx="534">
                  <c:v>1.21141771882104</c:v>
                </c:pt>
                <c:pt idx="535">
                  <c:v>1.4040478377024099</c:v>
                </c:pt>
                <c:pt idx="536">
                  <c:v>1.2761506455201199</c:v>
                </c:pt>
                <c:pt idx="537">
                  <c:v>1.52459261117157</c:v>
                </c:pt>
                <c:pt idx="538">
                  <c:v>1.4579723553022299</c:v>
                </c:pt>
                <c:pt idx="539">
                  <c:v>1.37879079133414</c:v>
                </c:pt>
                <c:pt idx="540">
                  <c:v>1.28951933615101</c:v>
                </c:pt>
                <c:pt idx="541">
                  <c:v>1.2509227592974099</c:v>
                </c:pt>
                <c:pt idx="542">
                  <c:v>1.21963748509924</c:v>
                </c:pt>
                <c:pt idx="543">
                  <c:v>1.2236556331030799</c:v>
                </c:pt>
                <c:pt idx="544">
                  <c:v>1.2443695843115501</c:v>
                </c:pt>
                <c:pt idx="545">
                  <c:v>1.2611997676720099</c:v>
                </c:pt>
                <c:pt idx="546">
                  <c:v>1.1311900590691899</c:v>
                </c:pt>
                <c:pt idx="547">
                  <c:v>1.2922029502996899</c:v>
                </c:pt>
                <c:pt idx="548">
                  <c:v>1.1952993237981899</c:v>
                </c:pt>
                <c:pt idx="549">
                  <c:v>1.2096481269921999</c:v>
                </c:pt>
                <c:pt idx="550">
                  <c:v>1.2824274047615301</c:v>
                </c:pt>
                <c:pt idx="551">
                  <c:v>1.28802682179831</c:v>
                </c:pt>
                <c:pt idx="552">
                  <c:v>1.2472807027044699</c:v>
                </c:pt>
                <c:pt idx="553">
                  <c:v>1.1754849890943999</c:v>
                </c:pt>
                <c:pt idx="554">
                  <c:v>1.23711330172085</c:v>
                </c:pt>
                <c:pt idx="555">
                  <c:v>1.1961520478814001</c:v>
                </c:pt>
                <c:pt idx="556">
                  <c:v>1.3530089232542</c:v>
                </c:pt>
                <c:pt idx="557">
                  <c:v>1.0384626826943</c:v>
                </c:pt>
                <c:pt idx="558">
                  <c:v>1.2824830911486</c:v>
                </c:pt>
                <c:pt idx="559">
                  <c:v>1.3586892539580799</c:v>
                </c:pt>
                <c:pt idx="560">
                  <c:v>1.24818973937484</c:v>
                </c:pt>
                <c:pt idx="561">
                  <c:v>1.3184343076481599</c:v>
                </c:pt>
                <c:pt idx="562">
                  <c:v>1.18481565666345</c:v>
                </c:pt>
                <c:pt idx="563">
                  <c:v>1.19003262654234</c:v>
                </c:pt>
                <c:pt idx="564">
                  <c:v>1.23553632425819</c:v>
                </c:pt>
                <c:pt idx="565">
                  <c:v>1.24954387997401</c:v>
                </c:pt>
                <c:pt idx="566">
                  <c:v>1.3014110881037499</c:v>
                </c:pt>
                <c:pt idx="567">
                  <c:v>1.2009400887638799</c:v>
                </c:pt>
                <c:pt idx="568">
                  <c:v>1.3239833920880999</c:v>
                </c:pt>
                <c:pt idx="569">
                  <c:v>1.2737510880676901</c:v>
                </c:pt>
                <c:pt idx="570">
                  <c:v>1.38922979217701</c:v>
                </c:pt>
                <c:pt idx="571">
                  <c:v>1.62773011488869</c:v>
                </c:pt>
                <c:pt idx="572">
                  <c:v>1.28051423966225</c:v>
                </c:pt>
                <c:pt idx="573">
                  <c:v>1.3505006291560899</c:v>
                </c:pt>
                <c:pt idx="574">
                  <c:v>1.48603028237224</c:v>
                </c:pt>
                <c:pt idx="575">
                  <c:v>1.1317669305305</c:v>
                </c:pt>
                <c:pt idx="576">
                  <c:v>1.3025546588194801</c:v>
                </c:pt>
                <c:pt idx="577">
                  <c:v>1.32479468946753</c:v>
                </c:pt>
                <c:pt idx="578">
                  <c:v>1.13743661886832</c:v>
                </c:pt>
                <c:pt idx="579">
                  <c:v>1.4862034794624299</c:v>
                </c:pt>
                <c:pt idx="580">
                  <c:v>1.1473611610354899</c:v>
                </c:pt>
                <c:pt idx="581">
                  <c:v>1.1626618772611601</c:v>
                </c:pt>
                <c:pt idx="582">
                  <c:v>1.0986908725095199</c:v>
                </c:pt>
                <c:pt idx="583">
                  <c:v>1.1516458087983801</c:v>
                </c:pt>
                <c:pt idx="584">
                  <c:v>1.3426124918168101</c:v>
                </c:pt>
                <c:pt idx="585">
                  <c:v>1.04815159904266</c:v>
                </c:pt>
                <c:pt idx="586">
                  <c:v>1.42022973538918</c:v>
                </c:pt>
                <c:pt idx="587">
                  <c:v>1.0204464510943501</c:v>
                </c:pt>
                <c:pt idx="588">
                  <c:v>1.1749968799139701</c:v>
                </c:pt>
                <c:pt idx="589">
                  <c:v>1.16591856407479</c:v>
                </c:pt>
                <c:pt idx="590">
                  <c:v>1.2555662379599699</c:v>
                </c:pt>
                <c:pt idx="591">
                  <c:v>1.1994161043182201</c:v>
                </c:pt>
                <c:pt idx="592">
                  <c:v>1.1072299757370401</c:v>
                </c:pt>
                <c:pt idx="593">
                  <c:v>1.3682112434827101</c:v>
                </c:pt>
                <c:pt idx="594">
                  <c:v>1.1237794910647401</c:v>
                </c:pt>
                <c:pt idx="595">
                  <c:v>1.3162078955766701</c:v>
                </c:pt>
                <c:pt idx="596">
                  <c:v>1.24387064879892</c:v>
                </c:pt>
                <c:pt idx="597">
                  <c:v>1.04213013463281</c:v>
                </c:pt>
                <c:pt idx="598">
                  <c:v>1.1855039701457</c:v>
                </c:pt>
                <c:pt idx="599">
                  <c:v>1.2807122243864499</c:v>
                </c:pt>
                <c:pt idx="600">
                  <c:v>0.61351139445792002</c:v>
                </c:pt>
                <c:pt idx="601">
                  <c:v>1.5960264496905301</c:v>
                </c:pt>
                <c:pt idx="602">
                  <c:v>1.3902978249307001</c:v>
                </c:pt>
                <c:pt idx="603">
                  <c:v>1.49737872828996</c:v>
                </c:pt>
                <c:pt idx="604">
                  <c:v>1.2284239745285099</c:v>
                </c:pt>
                <c:pt idx="605">
                  <c:v>1.4361132807435999</c:v>
                </c:pt>
                <c:pt idx="606">
                  <c:v>1.24653360218835</c:v>
                </c:pt>
                <c:pt idx="607">
                  <c:v>1.6047199447348299</c:v>
                </c:pt>
                <c:pt idx="608">
                  <c:v>1.4103592722660701</c:v>
                </c:pt>
                <c:pt idx="609">
                  <c:v>1.1054944326968701</c:v>
                </c:pt>
                <c:pt idx="610">
                  <c:v>1.36437156045165</c:v>
                </c:pt>
                <c:pt idx="611">
                  <c:v>1.2559946072155299</c:v>
                </c:pt>
                <c:pt idx="612">
                  <c:v>1.1655229006243599</c:v>
                </c:pt>
                <c:pt idx="613">
                  <c:v>1.19311081823926</c:v>
                </c:pt>
                <c:pt idx="614">
                  <c:v>1.1707432947779099</c:v>
                </c:pt>
                <c:pt idx="615">
                  <c:v>1.5392485437188801</c:v>
                </c:pt>
                <c:pt idx="616">
                  <c:v>1.53570431088494</c:v>
                </c:pt>
                <c:pt idx="617">
                  <c:v>1.0885852360274999</c:v>
                </c:pt>
                <c:pt idx="618">
                  <c:v>1.0917246311695199</c:v>
                </c:pt>
                <c:pt idx="619">
                  <c:v>1.1045489935875299</c:v>
                </c:pt>
                <c:pt idx="620">
                  <c:v>1.1990680218621901</c:v>
                </c:pt>
                <c:pt idx="621">
                  <c:v>1.49076078709875</c:v>
                </c:pt>
                <c:pt idx="622">
                  <c:v>1.1542389873314101</c:v>
                </c:pt>
                <c:pt idx="623">
                  <c:v>1.1292211565402099</c:v>
                </c:pt>
                <c:pt idx="624">
                  <c:v>1.0968565338881699</c:v>
                </c:pt>
                <c:pt idx="625">
                  <c:v>1.2482875034221399</c:v>
                </c:pt>
                <c:pt idx="626">
                  <c:v>1.21486346336462</c:v>
                </c:pt>
                <c:pt idx="627">
                  <c:v>1.5552705929503501</c:v>
                </c:pt>
                <c:pt idx="628">
                  <c:v>1.1706705022897901</c:v>
                </c:pt>
                <c:pt idx="629">
                  <c:v>1.1398328881730599</c:v>
                </c:pt>
                <c:pt idx="630">
                  <c:v>1.6561303161185901</c:v>
                </c:pt>
                <c:pt idx="631">
                  <c:v>1.13100021741723</c:v>
                </c:pt>
                <c:pt idx="632">
                  <c:v>1.1493851965383901</c:v>
                </c:pt>
                <c:pt idx="633">
                  <c:v>1.4099112403074801</c:v>
                </c:pt>
                <c:pt idx="634">
                  <c:v>1.0978500832301299</c:v>
                </c:pt>
                <c:pt idx="635">
                  <c:v>1.17867993884552</c:v>
                </c:pt>
                <c:pt idx="636">
                  <c:v>1.1077006591901</c:v>
                </c:pt>
                <c:pt idx="637">
                  <c:v>1.12055994759206</c:v>
                </c:pt>
                <c:pt idx="638">
                  <c:v>1.1911777392251199</c:v>
                </c:pt>
                <c:pt idx="639">
                  <c:v>1.27851439233994</c:v>
                </c:pt>
                <c:pt idx="640">
                  <c:v>1.0824922564208199</c:v>
                </c:pt>
                <c:pt idx="641">
                  <c:v>1.1675990390555</c:v>
                </c:pt>
                <c:pt idx="642">
                  <c:v>1.0767057652699901</c:v>
                </c:pt>
                <c:pt idx="643">
                  <c:v>1.2865651961465501</c:v>
                </c:pt>
                <c:pt idx="644">
                  <c:v>1.1864607886810401</c:v>
                </c:pt>
                <c:pt idx="645">
                  <c:v>1.1553618628598901</c:v>
                </c:pt>
                <c:pt idx="646">
                  <c:v>1.1723954795079199</c:v>
                </c:pt>
                <c:pt idx="647">
                  <c:v>1.1213571992926601</c:v>
                </c:pt>
                <c:pt idx="648">
                  <c:v>1.7589258148853399</c:v>
                </c:pt>
                <c:pt idx="649">
                  <c:v>1.2400759737562299</c:v>
                </c:pt>
                <c:pt idx="650">
                  <c:v>1.67464278826406</c:v>
                </c:pt>
                <c:pt idx="651">
                  <c:v>1.1925089554417601</c:v>
                </c:pt>
                <c:pt idx="652">
                  <c:v>1.1166652586971699</c:v>
                </c:pt>
                <c:pt idx="653">
                  <c:v>1.2312776406805099</c:v>
                </c:pt>
                <c:pt idx="654">
                  <c:v>1.25071582226481</c:v>
                </c:pt>
                <c:pt idx="655">
                  <c:v>1.1237464397447301</c:v>
                </c:pt>
                <c:pt idx="656">
                  <c:v>1.29257180827886</c:v>
                </c:pt>
                <c:pt idx="657">
                  <c:v>1.2448341166502199</c:v>
                </c:pt>
                <c:pt idx="658">
                  <c:v>1.0400410899735499</c:v>
                </c:pt>
                <c:pt idx="659">
                  <c:v>1.15469869299428</c:v>
                </c:pt>
                <c:pt idx="660">
                  <c:v>1.14292539224414</c:v>
                </c:pt>
                <c:pt idx="661">
                  <c:v>1.38626892719749</c:v>
                </c:pt>
                <c:pt idx="662">
                  <c:v>1.2068170854254101</c:v>
                </c:pt>
                <c:pt idx="663">
                  <c:v>1.18688765756035</c:v>
                </c:pt>
                <c:pt idx="664">
                  <c:v>1.21773395048751</c:v>
                </c:pt>
                <c:pt idx="665">
                  <c:v>1.2345091086809299</c:v>
                </c:pt>
                <c:pt idx="666">
                  <c:v>1.1600044795673601</c:v>
                </c:pt>
                <c:pt idx="667">
                  <c:v>1.2048717673854299</c:v>
                </c:pt>
                <c:pt idx="668">
                  <c:v>1.19493289836784</c:v>
                </c:pt>
                <c:pt idx="669">
                  <c:v>1.14391654239556</c:v>
                </c:pt>
                <c:pt idx="670">
                  <c:v>1.1236637106306699</c:v>
                </c:pt>
                <c:pt idx="671">
                  <c:v>1.22487397811331</c:v>
                </c:pt>
                <c:pt idx="672">
                  <c:v>1.32821398007382</c:v>
                </c:pt>
                <c:pt idx="673">
                  <c:v>1.2615146111636</c:v>
                </c:pt>
                <c:pt idx="674">
                  <c:v>1.3840801377098499</c:v>
                </c:pt>
                <c:pt idx="675">
                  <c:v>1.27160220548775</c:v>
                </c:pt>
                <c:pt idx="676">
                  <c:v>1.3861845427133801</c:v>
                </c:pt>
                <c:pt idx="677">
                  <c:v>1.32770539574248</c:v>
                </c:pt>
                <c:pt idx="678">
                  <c:v>1.4553711458182499</c:v>
                </c:pt>
                <c:pt idx="679">
                  <c:v>1.1743668018076601</c:v>
                </c:pt>
                <c:pt idx="680">
                  <c:v>1.28389923724716</c:v>
                </c:pt>
                <c:pt idx="681">
                  <c:v>1.25406324374546</c:v>
                </c:pt>
                <c:pt idx="682">
                  <c:v>1.3865382608751999</c:v>
                </c:pt>
                <c:pt idx="683">
                  <c:v>1.34097927634684</c:v>
                </c:pt>
                <c:pt idx="684">
                  <c:v>1.22905574544275</c:v>
                </c:pt>
                <c:pt idx="685">
                  <c:v>1.3308789459896699</c:v>
                </c:pt>
                <c:pt idx="686">
                  <c:v>1.2376800453872301</c:v>
                </c:pt>
                <c:pt idx="687">
                  <c:v>1.2896645613789</c:v>
                </c:pt>
                <c:pt idx="688">
                  <c:v>1.34838847707006</c:v>
                </c:pt>
                <c:pt idx="689">
                  <c:v>1.17831511425543</c:v>
                </c:pt>
                <c:pt idx="690">
                  <c:v>1.4908180269748199</c:v>
                </c:pt>
                <c:pt idx="691">
                  <c:v>1.22596466731611</c:v>
                </c:pt>
                <c:pt idx="692">
                  <c:v>1.45179654651471</c:v>
                </c:pt>
                <c:pt idx="693">
                  <c:v>1.2084996230934799</c:v>
                </c:pt>
                <c:pt idx="694">
                  <c:v>1.2662927420961601</c:v>
                </c:pt>
                <c:pt idx="695">
                  <c:v>1.3082848208273401</c:v>
                </c:pt>
                <c:pt idx="696">
                  <c:v>1.8313214373922999</c:v>
                </c:pt>
                <c:pt idx="697">
                  <c:v>1.2165938551397799</c:v>
                </c:pt>
                <c:pt idx="698">
                  <c:v>1.3315482720952601</c:v>
                </c:pt>
                <c:pt idx="699">
                  <c:v>1.2106740395256601</c:v>
                </c:pt>
                <c:pt idx="700">
                  <c:v>0.72398387725228697</c:v>
                </c:pt>
                <c:pt idx="701">
                  <c:v>1.46224370792404</c:v>
                </c:pt>
                <c:pt idx="702">
                  <c:v>1.4894634332305201</c:v>
                </c:pt>
                <c:pt idx="703">
                  <c:v>1.40104204416116</c:v>
                </c:pt>
                <c:pt idx="704">
                  <c:v>1.59404179749235</c:v>
                </c:pt>
                <c:pt idx="705">
                  <c:v>1.5603966611265601</c:v>
                </c:pt>
                <c:pt idx="706">
                  <c:v>1.2982555705105301</c:v>
                </c:pt>
                <c:pt idx="707">
                  <c:v>1.54827795038297</c:v>
                </c:pt>
                <c:pt idx="708">
                  <c:v>1.2750929510454201</c:v>
                </c:pt>
                <c:pt idx="709">
                  <c:v>1.6279628344680099</c:v>
                </c:pt>
                <c:pt idx="710">
                  <c:v>1.6488296049292701</c:v>
                </c:pt>
                <c:pt idx="711">
                  <c:v>1.6179844869436899</c:v>
                </c:pt>
                <c:pt idx="712">
                  <c:v>1.6006276299921001</c:v>
                </c:pt>
                <c:pt idx="713">
                  <c:v>1.4242562716829801</c:v>
                </c:pt>
                <c:pt idx="714">
                  <c:v>1.61485428057126</c:v>
                </c:pt>
                <c:pt idx="715">
                  <c:v>1.52149404033344</c:v>
                </c:pt>
                <c:pt idx="716">
                  <c:v>1.5652192732858901</c:v>
                </c:pt>
                <c:pt idx="717">
                  <c:v>1.49910620466047</c:v>
                </c:pt>
                <c:pt idx="718">
                  <c:v>1.6576442524983599</c:v>
                </c:pt>
                <c:pt idx="719">
                  <c:v>1.4702771691277201</c:v>
                </c:pt>
                <c:pt idx="720">
                  <c:v>1.64228405249027</c:v>
                </c:pt>
                <c:pt idx="721">
                  <c:v>1.6058524998305901</c:v>
                </c:pt>
                <c:pt idx="722">
                  <c:v>1.4045628466354001</c:v>
                </c:pt>
                <c:pt idx="723">
                  <c:v>1.4229492202290901</c:v>
                </c:pt>
                <c:pt idx="724">
                  <c:v>1.66614271643359</c:v>
                </c:pt>
                <c:pt idx="725">
                  <c:v>1.5278745689153399</c:v>
                </c:pt>
                <c:pt idx="726">
                  <c:v>1.5555141854690699</c:v>
                </c:pt>
                <c:pt idx="727">
                  <c:v>1.44977680831031</c:v>
                </c:pt>
                <c:pt idx="728">
                  <c:v>1.3269591508038101</c:v>
                </c:pt>
                <c:pt idx="729">
                  <c:v>1.5674285180277101</c:v>
                </c:pt>
                <c:pt idx="730">
                  <c:v>1.5619359843316101</c:v>
                </c:pt>
                <c:pt idx="731">
                  <c:v>1.60586955150042</c:v>
                </c:pt>
                <c:pt idx="732">
                  <c:v>1.44064341142973</c:v>
                </c:pt>
                <c:pt idx="733">
                  <c:v>1.47536896228348</c:v>
                </c:pt>
                <c:pt idx="734">
                  <c:v>1.4199160462907101</c:v>
                </c:pt>
                <c:pt idx="735">
                  <c:v>1.61742792818993</c:v>
                </c:pt>
                <c:pt idx="736">
                  <c:v>1.73053238242341</c:v>
                </c:pt>
                <c:pt idx="737">
                  <c:v>1.3115338932698799</c:v>
                </c:pt>
                <c:pt idx="738">
                  <c:v>1.37143121046274</c:v>
                </c:pt>
                <c:pt idx="739">
                  <c:v>1.6735954095052401</c:v>
                </c:pt>
                <c:pt idx="740">
                  <c:v>1.1958712281111701</c:v>
                </c:pt>
                <c:pt idx="741">
                  <c:v>1.3646586457352301</c:v>
                </c:pt>
                <c:pt idx="742">
                  <c:v>1.4370756427652001</c:v>
                </c:pt>
                <c:pt idx="743">
                  <c:v>1.2654932154718299</c:v>
                </c:pt>
                <c:pt idx="744">
                  <c:v>1.7230466135075899</c:v>
                </c:pt>
                <c:pt idx="745">
                  <c:v>1.2459522692759599</c:v>
                </c:pt>
                <c:pt idx="746">
                  <c:v>1.24287916561637</c:v>
                </c:pt>
                <c:pt idx="747">
                  <c:v>1.19571120253709</c:v>
                </c:pt>
                <c:pt idx="748">
                  <c:v>1.1979729430774</c:v>
                </c:pt>
                <c:pt idx="749">
                  <c:v>1.64192463481785</c:v>
                </c:pt>
                <c:pt idx="750">
                  <c:v>1.28621178835654</c:v>
                </c:pt>
                <c:pt idx="751">
                  <c:v>1.3920925175716501</c:v>
                </c:pt>
                <c:pt idx="752">
                  <c:v>1.2126977248508299</c:v>
                </c:pt>
                <c:pt idx="753">
                  <c:v>1.4308692224084201</c:v>
                </c:pt>
                <c:pt idx="754">
                  <c:v>1.22046311529652</c:v>
                </c:pt>
                <c:pt idx="755">
                  <c:v>1.4730949978233601</c:v>
                </c:pt>
                <c:pt idx="756">
                  <c:v>1.8695005655769601</c:v>
                </c:pt>
                <c:pt idx="757">
                  <c:v>1.5121924413502199</c:v>
                </c:pt>
                <c:pt idx="758">
                  <c:v>1.3062536446949</c:v>
                </c:pt>
                <c:pt idx="759">
                  <c:v>1.54967958467775</c:v>
                </c:pt>
                <c:pt idx="760">
                  <c:v>1.4938654689786799</c:v>
                </c:pt>
                <c:pt idx="761">
                  <c:v>1.4505689898746801</c:v>
                </c:pt>
                <c:pt idx="762">
                  <c:v>1.81378601283452</c:v>
                </c:pt>
                <c:pt idx="763">
                  <c:v>1.40318455792724</c:v>
                </c:pt>
                <c:pt idx="764">
                  <c:v>1.31983570957884</c:v>
                </c:pt>
                <c:pt idx="765">
                  <c:v>1.4057560384518399</c:v>
                </c:pt>
                <c:pt idx="766">
                  <c:v>1.7775417387341499</c:v>
                </c:pt>
                <c:pt idx="767">
                  <c:v>1.45392877358276</c:v>
                </c:pt>
                <c:pt idx="768">
                  <c:v>1.2498292180775601</c:v>
                </c:pt>
                <c:pt idx="769">
                  <c:v>1.2839732194714299</c:v>
                </c:pt>
                <c:pt idx="770">
                  <c:v>1.3143959958137099</c:v>
                </c:pt>
                <c:pt idx="771">
                  <c:v>1.5485056963847801</c:v>
                </c:pt>
                <c:pt idx="772">
                  <c:v>1.45097821418869</c:v>
                </c:pt>
                <c:pt idx="773">
                  <c:v>1.50844832683214</c:v>
                </c:pt>
                <c:pt idx="774">
                  <c:v>1.33265862891221</c:v>
                </c:pt>
                <c:pt idx="775">
                  <c:v>1.47765897815499</c:v>
                </c:pt>
                <c:pt idx="776">
                  <c:v>1.1585706995010601</c:v>
                </c:pt>
                <c:pt idx="777">
                  <c:v>1.4025613087456601</c:v>
                </c:pt>
                <c:pt idx="778">
                  <c:v>1.35994147082379</c:v>
                </c:pt>
                <c:pt idx="779">
                  <c:v>1.4110251185650799</c:v>
                </c:pt>
                <c:pt idx="780">
                  <c:v>1.82364291236769</c:v>
                </c:pt>
                <c:pt idx="781">
                  <c:v>1.35995990409539</c:v>
                </c:pt>
                <c:pt idx="782">
                  <c:v>1.8334084103155801</c:v>
                </c:pt>
                <c:pt idx="783">
                  <c:v>1.2202674380772001</c:v>
                </c:pt>
                <c:pt idx="784">
                  <c:v>1.4980337905479899</c:v>
                </c:pt>
                <c:pt idx="785">
                  <c:v>1.38415698941814</c:v>
                </c:pt>
                <c:pt idx="786">
                  <c:v>1.8206964344408401</c:v>
                </c:pt>
                <c:pt idx="787">
                  <c:v>1.4338002172417299</c:v>
                </c:pt>
                <c:pt idx="788">
                  <c:v>1.31388205057223</c:v>
                </c:pt>
                <c:pt idx="789">
                  <c:v>1.60416154353199</c:v>
                </c:pt>
                <c:pt idx="790">
                  <c:v>1.3145161208921801</c:v>
                </c:pt>
                <c:pt idx="791">
                  <c:v>1.8681167065211499</c:v>
                </c:pt>
                <c:pt idx="792">
                  <c:v>1.59045070910853</c:v>
                </c:pt>
                <c:pt idx="793">
                  <c:v>1.4973892016772801</c:v>
                </c:pt>
                <c:pt idx="794">
                  <c:v>1.45118222649205</c:v>
                </c:pt>
                <c:pt idx="795">
                  <c:v>1.25814211406134</c:v>
                </c:pt>
                <c:pt idx="796">
                  <c:v>1.48067052072355</c:v>
                </c:pt>
                <c:pt idx="797">
                  <c:v>1.94843310443948</c:v>
                </c:pt>
                <c:pt idx="798">
                  <c:v>1.89577074831297</c:v>
                </c:pt>
                <c:pt idx="799">
                  <c:v>1.9123996101067999</c:v>
                </c:pt>
                <c:pt idx="800">
                  <c:v>0.53281703359663102</c:v>
                </c:pt>
                <c:pt idx="801">
                  <c:v>1.5753633430791001</c:v>
                </c:pt>
                <c:pt idx="802">
                  <c:v>1.5672730279917</c:v>
                </c:pt>
                <c:pt idx="803">
                  <c:v>1.52153480350009</c:v>
                </c:pt>
                <c:pt idx="804">
                  <c:v>1.58247118299022</c:v>
                </c:pt>
                <c:pt idx="805">
                  <c:v>1.5453911211082101</c:v>
                </c:pt>
                <c:pt idx="806">
                  <c:v>1.4845335737687899</c:v>
                </c:pt>
                <c:pt idx="807">
                  <c:v>1.43122385897597</c:v>
                </c:pt>
                <c:pt idx="808">
                  <c:v>1.3204460623896499</c:v>
                </c:pt>
                <c:pt idx="809">
                  <c:v>1.2736670975141899</c:v>
                </c:pt>
                <c:pt idx="810">
                  <c:v>1.63853988860252</c:v>
                </c:pt>
                <c:pt idx="811">
                  <c:v>1.23853162907599</c:v>
                </c:pt>
                <c:pt idx="812">
                  <c:v>1.42209651993464</c:v>
                </c:pt>
                <c:pt idx="813">
                  <c:v>1.1236414276679001</c:v>
                </c:pt>
                <c:pt idx="814">
                  <c:v>1.5705620590185501</c:v>
                </c:pt>
                <c:pt idx="815">
                  <c:v>1.6085775372504401</c:v>
                </c:pt>
                <c:pt idx="816">
                  <c:v>1.40942407999161</c:v>
                </c:pt>
                <c:pt idx="817">
                  <c:v>1.5997070639472899</c:v>
                </c:pt>
                <c:pt idx="818">
                  <c:v>1.5635868712311001</c:v>
                </c:pt>
                <c:pt idx="819">
                  <c:v>1.1009927984099299</c:v>
                </c:pt>
                <c:pt idx="820">
                  <c:v>1.0804651492786601</c:v>
                </c:pt>
                <c:pt idx="821">
                  <c:v>1.5816200199516901</c:v>
                </c:pt>
                <c:pt idx="822">
                  <c:v>1.1534498881158299</c:v>
                </c:pt>
                <c:pt idx="823">
                  <c:v>1.4082929309401</c:v>
                </c:pt>
                <c:pt idx="824">
                  <c:v>1.5738270481227501</c:v>
                </c:pt>
                <c:pt idx="825">
                  <c:v>1.37926260451261</c:v>
                </c:pt>
                <c:pt idx="826">
                  <c:v>1.0693086869892201</c:v>
                </c:pt>
                <c:pt idx="827">
                  <c:v>1.41551082391475</c:v>
                </c:pt>
                <c:pt idx="828">
                  <c:v>1.6935596063818601</c:v>
                </c:pt>
                <c:pt idx="829">
                  <c:v>1.5469593181651999</c:v>
                </c:pt>
                <c:pt idx="830">
                  <c:v>1.7878258419883699</c:v>
                </c:pt>
                <c:pt idx="831">
                  <c:v>1.34948023415097</c:v>
                </c:pt>
                <c:pt idx="832">
                  <c:v>1.5929302732684201</c:v>
                </c:pt>
                <c:pt idx="833">
                  <c:v>1.59376550693782</c:v>
                </c:pt>
                <c:pt idx="834">
                  <c:v>1.642142174178</c:v>
                </c:pt>
                <c:pt idx="835">
                  <c:v>1.1128071130356401</c:v>
                </c:pt>
                <c:pt idx="836">
                  <c:v>1.65738624321443</c:v>
                </c:pt>
                <c:pt idx="837">
                  <c:v>1.6952015375571801</c:v>
                </c:pt>
                <c:pt idx="838">
                  <c:v>1.15165195433543</c:v>
                </c:pt>
                <c:pt idx="839">
                  <c:v>1.5007983270660901</c:v>
                </c:pt>
                <c:pt idx="840">
                  <c:v>1.69186027314847</c:v>
                </c:pt>
                <c:pt idx="841">
                  <c:v>1.74737456957893</c:v>
                </c:pt>
                <c:pt idx="842">
                  <c:v>1.7091317504910599</c:v>
                </c:pt>
                <c:pt idx="843">
                  <c:v>1.35802164533276</c:v>
                </c:pt>
                <c:pt idx="844">
                  <c:v>1.73695564632078</c:v>
                </c:pt>
                <c:pt idx="845">
                  <c:v>1.696474175107</c:v>
                </c:pt>
                <c:pt idx="846">
                  <c:v>1.80895070993445</c:v>
                </c:pt>
                <c:pt idx="847">
                  <c:v>1.13352557543503</c:v>
                </c:pt>
                <c:pt idx="848">
                  <c:v>1.73791293493086</c:v>
                </c:pt>
                <c:pt idx="849">
                  <c:v>1.7820616262384701</c:v>
                </c:pt>
                <c:pt idx="850">
                  <c:v>1.29220224070078</c:v>
                </c:pt>
                <c:pt idx="851">
                  <c:v>1.73172285879363</c:v>
                </c:pt>
                <c:pt idx="852">
                  <c:v>1.5377542461948901</c:v>
                </c:pt>
                <c:pt idx="853">
                  <c:v>1.20608806166261</c:v>
                </c:pt>
                <c:pt idx="854">
                  <c:v>1.3242363806089801</c:v>
                </c:pt>
                <c:pt idx="855">
                  <c:v>1.79572494121585</c:v>
                </c:pt>
                <c:pt idx="856">
                  <c:v>1.8911220056225999</c:v>
                </c:pt>
                <c:pt idx="857">
                  <c:v>1.50394602479199</c:v>
                </c:pt>
                <c:pt idx="858">
                  <c:v>1.76193158104308</c:v>
                </c:pt>
                <c:pt idx="859">
                  <c:v>1.27733985943038</c:v>
                </c:pt>
                <c:pt idx="860">
                  <c:v>1.37247911805609</c:v>
                </c:pt>
                <c:pt idx="861">
                  <c:v>1.37036370375612</c:v>
                </c:pt>
                <c:pt idx="862">
                  <c:v>1.5289648337074999</c:v>
                </c:pt>
                <c:pt idx="863">
                  <c:v>1.64834101215746</c:v>
                </c:pt>
                <c:pt idx="864">
                  <c:v>1.3415339433118401</c:v>
                </c:pt>
                <c:pt idx="865">
                  <c:v>1.4362515756815599</c:v>
                </c:pt>
                <c:pt idx="866">
                  <c:v>1.3833438110891401</c:v>
                </c:pt>
                <c:pt idx="867">
                  <c:v>1.54533099072427</c:v>
                </c:pt>
                <c:pt idx="868">
                  <c:v>1.41496140651226</c:v>
                </c:pt>
                <c:pt idx="869">
                  <c:v>1.4189372643140199</c:v>
                </c:pt>
                <c:pt idx="870">
                  <c:v>1.47861661578556</c:v>
                </c:pt>
                <c:pt idx="871">
                  <c:v>1.9546069885561399</c:v>
                </c:pt>
                <c:pt idx="872">
                  <c:v>1.77947216169496</c:v>
                </c:pt>
                <c:pt idx="873">
                  <c:v>1.32300195082995</c:v>
                </c:pt>
                <c:pt idx="874">
                  <c:v>1.2503727582384301</c:v>
                </c:pt>
                <c:pt idx="875">
                  <c:v>1.6618230387537301</c:v>
                </c:pt>
                <c:pt idx="876">
                  <c:v>1.5015873324967</c:v>
                </c:pt>
                <c:pt idx="877">
                  <c:v>1.38451832155183</c:v>
                </c:pt>
                <c:pt idx="878">
                  <c:v>1.44419811950807</c:v>
                </c:pt>
                <c:pt idx="879">
                  <c:v>1.38984428560298</c:v>
                </c:pt>
                <c:pt idx="880">
                  <c:v>1.4124440791059401</c:v>
                </c:pt>
                <c:pt idx="881">
                  <c:v>1.4813624019304299</c:v>
                </c:pt>
                <c:pt idx="882">
                  <c:v>1.411772732675</c:v>
                </c:pt>
                <c:pt idx="883">
                  <c:v>1.3042964033228299</c:v>
                </c:pt>
                <c:pt idx="884">
                  <c:v>1.4794888947504501</c:v>
                </c:pt>
                <c:pt idx="885">
                  <c:v>1.59141523079445</c:v>
                </c:pt>
                <c:pt idx="886">
                  <c:v>1.5102518486448899</c:v>
                </c:pt>
                <c:pt idx="887">
                  <c:v>1.6263176694927399</c:v>
                </c:pt>
                <c:pt idx="888">
                  <c:v>1.1174932513206499</c:v>
                </c:pt>
                <c:pt idx="889">
                  <c:v>1.6993402134370399</c:v>
                </c:pt>
                <c:pt idx="890">
                  <c:v>1.6323087675379599</c:v>
                </c:pt>
                <c:pt idx="891">
                  <c:v>1.58482943341414</c:v>
                </c:pt>
                <c:pt idx="892">
                  <c:v>1.99837503184503</c:v>
                </c:pt>
                <c:pt idx="893">
                  <c:v>1.63449039025784</c:v>
                </c:pt>
                <c:pt idx="894">
                  <c:v>1.6541361244483599</c:v>
                </c:pt>
                <c:pt idx="895">
                  <c:v>1.4738735860935099</c:v>
                </c:pt>
                <c:pt idx="896">
                  <c:v>1.72674120055064</c:v>
                </c:pt>
                <c:pt idx="897">
                  <c:v>1.4425936969925901</c:v>
                </c:pt>
                <c:pt idx="898">
                  <c:v>1.4352175281462101</c:v>
                </c:pt>
                <c:pt idx="899">
                  <c:v>1.64800670480697</c:v>
                </c:pt>
                <c:pt idx="900">
                  <c:v>0.922749692347552</c:v>
                </c:pt>
                <c:pt idx="901">
                  <c:v>1.6247378009598099</c:v>
                </c:pt>
                <c:pt idx="902">
                  <c:v>1.5878772187090999</c:v>
                </c:pt>
                <c:pt idx="903">
                  <c:v>1.6722493898144799</c:v>
                </c:pt>
                <c:pt idx="904">
                  <c:v>1.65801089315268</c:v>
                </c:pt>
                <c:pt idx="905">
                  <c:v>1.46139022954589</c:v>
                </c:pt>
                <c:pt idx="906">
                  <c:v>1.6221784883022099</c:v>
                </c:pt>
                <c:pt idx="907">
                  <c:v>1.32097939370871</c:v>
                </c:pt>
                <c:pt idx="908">
                  <c:v>1.56043913094071</c:v>
                </c:pt>
                <c:pt idx="909">
                  <c:v>1.3813145313776301</c:v>
                </c:pt>
                <c:pt idx="910">
                  <c:v>1.46445138016233</c:v>
                </c:pt>
                <c:pt idx="911">
                  <c:v>1.4434137510918199</c:v>
                </c:pt>
                <c:pt idx="912">
                  <c:v>1.4663483593055699</c:v>
                </c:pt>
                <c:pt idx="913">
                  <c:v>1.35666002296546</c:v>
                </c:pt>
                <c:pt idx="914">
                  <c:v>1.4545679760872501</c:v>
                </c:pt>
                <c:pt idx="915">
                  <c:v>1.32959040656405</c:v>
                </c:pt>
                <c:pt idx="916">
                  <c:v>1.3824862357082399</c:v>
                </c:pt>
                <c:pt idx="917">
                  <c:v>1.22586778909088</c:v>
                </c:pt>
                <c:pt idx="918">
                  <c:v>1.2003869831474701</c:v>
                </c:pt>
                <c:pt idx="919">
                  <c:v>1.2740398366700201</c:v>
                </c:pt>
                <c:pt idx="920">
                  <c:v>1.3577248876869801</c:v>
                </c:pt>
                <c:pt idx="921">
                  <c:v>1.42462067575685</c:v>
                </c:pt>
                <c:pt idx="922">
                  <c:v>1.4159857344808799</c:v>
                </c:pt>
                <c:pt idx="923">
                  <c:v>1.1720555661424901</c:v>
                </c:pt>
                <c:pt idx="924">
                  <c:v>1.0752527124821201</c:v>
                </c:pt>
                <c:pt idx="925">
                  <c:v>1.48679089040281</c:v>
                </c:pt>
                <c:pt idx="926">
                  <c:v>1.4215970090146799</c:v>
                </c:pt>
                <c:pt idx="927">
                  <c:v>1.1877965404234301</c:v>
                </c:pt>
                <c:pt idx="928">
                  <c:v>1.4382584803473499</c:v>
                </c:pt>
                <c:pt idx="929">
                  <c:v>1.4487590663129699</c:v>
                </c:pt>
                <c:pt idx="930">
                  <c:v>1.18238700386939</c:v>
                </c:pt>
                <c:pt idx="931">
                  <c:v>1.39048135306327</c:v>
                </c:pt>
                <c:pt idx="932">
                  <c:v>1.1514215109356201</c:v>
                </c:pt>
                <c:pt idx="933">
                  <c:v>1.4569891509139099</c:v>
                </c:pt>
                <c:pt idx="934">
                  <c:v>1.6614722003316</c:v>
                </c:pt>
                <c:pt idx="935">
                  <c:v>1.4839257761165701</c:v>
                </c:pt>
                <c:pt idx="936">
                  <c:v>1.34388048984534</c:v>
                </c:pt>
                <c:pt idx="937">
                  <c:v>1.3604394078347399</c:v>
                </c:pt>
                <c:pt idx="938">
                  <c:v>1.3861381461254201</c:v>
                </c:pt>
                <c:pt idx="939">
                  <c:v>1.2338303473604399</c:v>
                </c:pt>
                <c:pt idx="940">
                  <c:v>1.3639757970102599</c:v>
                </c:pt>
                <c:pt idx="941">
                  <c:v>1.1858007954508001</c:v>
                </c:pt>
                <c:pt idx="942">
                  <c:v>1.4596077457376899</c:v>
                </c:pt>
                <c:pt idx="943">
                  <c:v>1.3731799297607099</c:v>
                </c:pt>
                <c:pt idx="944">
                  <c:v>1.3878952486224601</c:v>
                </c:pt>
                <c:pt idx="945">
                  <c:v>1.16739230283517</c:v>
                </c:pt>
                <c:pt idx="946">
                  <c:v>1.28989797954292</c:v>
                </c:pt>
                <c:pt idx="947">
                  <c:v>1.17983556990091</c:v>
                </c:pt>
                <c:pt idx="948">
                  <c:v>1.45220155491003</c:v>
                </c:pt>
                <c:pt idx="949">
                  <c:v>1.21843634318094</c:v>
                </c:pt>
                <c:pt idx="950">
                  <c:v>1.7734177679243801</c:v>
                </c:pt>
                <c:pt idx="951">
                  <c:v>1.19809624916029</c:v>
                </c:pt>
                <c:pt idx="952">
                  <c:v>1.41652721850668</c:v>
                </c:pt>
                <c:pt idx="953">
                  <c:v>1.2776398925269801</c:v>
                </c:pt>
                <c:pt idx="954">
                  <c:v>1.46028516689096</c:v>
                </c:pt>
                <c:pt idx="955">
                  <c:v>1.2726050540342899</c:v>
                </c:pt>
                <c:pt idx="956">
                  <c:v>1.2543855353015301</c:v>
                </c:pt>
                <c:pt idx="957">
                  <c:v>1.3124696576022199</c:v>
                </c:pt>
                <c:pt idx="958">
                  <c:v>1.32518782405345</c:v>
                </c:pt>
                <c:pt idx="959">
                  <c:v>1.2807058847010899</c:v>
                </c:pt>
                <c:pt idx="960">
                  <c:v>1.3347919029200701</c:v>
                </c:pt>
                <c:pt idx="961">
                  <c:v>1.57810441735143</c:v>
                </c:pt>
                <c:pt idx="962">
                  <c:v>1.68420777614202</c:v>
                </c:pt>
                <c:pt idx="963">
                  <c:v>1.1366587516756099</c:v>
                </c:pt>
                <c:pt idx="964">
                  <c:v>1.77090318910776</c:v>
                </c:pt>
                <c:pt idx="965">
                  <c:v>1.0615349487486301</c:v>
                </c:pt>
                <c:pt idx="966">
                  <c:v>1.39658433820591</c:v>
                </c:pt>
                <c:pt idx="967">
                  <c:v>1.38200387908359</c:v>
                </c:pt>
                <c:pt idx="968">
                  <c:v>1.2816136051072999</c:v>
                </c:pt>
                <c:pt idx="969">
                  <c:v>1.1512373346662299</c:v>
                </c:pt>
                <c:pt idx="970">
                  <c:v>1.43900286325277</c:v>
                </c:pt>
                <c:pt idx="971">
                  <c:v>1.19683220610587</c:v>
                </c:pt>
                <c:pt idx="972">
                  <c:v>1.2179301670371701</c:v>
                </c:pt>
                <c:pt idx="973">
                  <c:v>1.5001118977939301</c:v>
                </c:pt>
                <c:pt idx="974">
                  <c:v>1.1770770343995101</c:v>
                </c:pt>
                <c:pt idx="975">
                  <c:v>1.2971303141085699</c:v>
                </c:pt>
                <c:pt idx="976">
                  <c:v>1.22673824405014</c:v>
                </c:pt>
                <c:pt idx="977">
                  <c:v>1.19407484072078</c:v>
                </c:pt>
                <c:pt idx="978">
                  <c:v>1.2427203330232499</c:v>
                </c:pt>
                <c:pt idx="979">
                  <c:v>1.37550055794883</c:v>
                </c:pt>
                <c:pt idx="980">
                  <c:v>1.1428942670915301</c:v>
                </c:pt>
                <c:pt idx="981">
                  <c:v>1.346207126903</c:v>
                </c:pt>
                <c:pt idx="982">
                  <c:v>1.1418707975506801</c:v>
                </c:pt>
                <c:pt idx="983">
                  <c:v>1.3430616820058101</c:v>
                </c:pt>
                <c:pt idx="984">
                  <c:v>1.2486511252501</c:v>
                </c:pt>
                <c:pt idx="985">
                  <c:v>1.3442665901650901</c:v>
                </c:pt>
                <c:pt idx="986">
                  <c:v>1.44099515632706</c:v>
                </c:pt>
                <c:pt idx="987">
                  <c:v>1.40114829057851</c:v>
                </c:pt>
                <c:pt idx="988">
                  <c:v>1.3173996944045301</c:v>
                </c:pt>
                <c:pt idx="989">
                  <c:v>1.4216033708674001</c:v>
                </c:pt>
                <c:pt idx="990">
                  <c:v>1.3633609710155601</c:v>
                </c:pt>
                <c:pt idx="991">
                  <c:v>1.4612304079295699</c:v>
                </c:pt>
                <c:pt idx="992">
                  <c:v>1.29165975852786</c:v>
                </c:pt>
                <c:pt idx="993">
                  <c:v>1.36171436374632</c:v>
                </c:pt>
                <c:pt idx="994">
                  <c:v>1.3329998427627201</c:v>
                </c:pt>
                <c:pt idx="995">
                  <c:v>1.7960155616018301</c:v>
                </c:pt>
                <c:pt idx="996">
                  <c:v>1.3354221659090799</c:v>
                </c:pt>
                <c:pt idx="997">
                  <c:v>1.4170322705624001</c:v>
                </c:pt>
                <c:pt idx="998">
                  <c:v>1.2974741439947799</c:v>
                </c:pt>
                <c:pt idx="999">
                  <c:v>1.3596949910632501</c:v>
                </c:pt>
                <c:pt idx="1000">
                  <c:v>0.654480163604234</c:v>
                </c:pt>
                <c:pt idx="1001">
                  <c:v>1.541936526248</c:v>
                </c:pt>
                <c:pt idx="1002">
                  <c:v>1.53266322775814</c:v>
                </c:pt>
                <c:pt idx="1003">
                  <c:v>1.5694906098646799</c:v>
                </c:pt>
                <c:pt idx="1004">
                  <c:v>1.6171971515349799</c:v>
                </c:pt>
                <c:pt idx="1005">
                  <c:v>1.6526225882086001</c:v>
                </c:pt>
                <c:pt idx="1006">
                  <c:v>1.67769363634494</c:v>
                </c:pt>
                <c:pt idx="1007">
                  <c:v>1.53446886276929</c:v>
                </c:pt>
                <c:pt idx="1008">
                  <c:v>1.6533148975974401</c:v>
                </c:pt>
                <c:pt idx="1009">
                  <c:v>1.49157525182145</c:v>
                </c:pt>
                <c:pt idx="1010">
                  <c:v>1.65741179216995</c:v>
                </c:pt>
                <c:pt idx="1011">
                  <c:v>1.4852810426813601</c:v>
                </c:pt>
                <c:pt idx="1012">
                  <c:v>1.6373443327044499</c:v>
                </c:pt>
                <c:pt idx="1013">
                  <c:v>1.5175635529624101</c:v>
                </c:pt>
                <c:pt idx="1014">
                  <c:v>1.5897310624865799</c:v>
                </c:pt>
                <c:pt idx="1015">
                  <c:v>1.5446995302931401</c:v>
                </c:pt>
                <c:pt idx="1016">
                  <c:v>1.6201550653110199</c:v>
                </c:pt>
                <c:pt idx="1017">
                  <c:v>1.5363160957545301</c:v>
                </c:pt>
                <c:pt idx="1018">
                  <c:v>1.3215012715689201</c:v>
                </c:pt>
                <c:pt idx="1019">
                  <c:v>1.5863206807132599</c:v>
                </c:pt>
                <c:pt idx="1020">
                  <c:v>1.1257616655781399</c:v>
                </c:pt>
                <c:pt idx="1021">
                  <c:v>1.7025888102042901</c:v>
                </c:pt>
                <c:pt idx="1022">
                  <c:v>1.5721278716648099</c:v>
                </c:pt>
                <c:pt idx="1023">
                  <c:v>1.22124172166917</c:v>
                </c:pt>
                <c:pt idx="1024">
                  <c:v>1.2092460844940101</c:v>
                </c:pt>
                <c:pt idx="1025">
                  <c:v>1.7169233927194001</c:v>
                </c:pt>
                <c:pt idx="1026">
                  <c:v>1.4129424032040101</c:v>
                </c:pt>
                <c:pt idx="1027">
                  <c:v>1.2786170626228901</c:v>
                </c:pt>
                <c:pt idx="1028">
                  <c:v>1.3899246522616799</c:v>
                </c:pt>
                <c:pt idx="1029">
                  <c:v>1.6963501936348</c:v>
                </c:pt>
                <c:pt idx="1030">
                  <c:v>1.2006585213788199</c:v>
                </c:pt>
                <c:pt idx="1031">
                  <c:v>1.67662970251874</c:v>
                </c:pt>
                <c:pt idx="1032">
                  <c:v>1.25573083001587</c:v>
                </c:pt>
                <c:pt idx="1033">
                  <c:v>1.0649316810760201</c:v>
                </c:pt>
                <c:pt idx="1034">
                  <c:v>1.2093460683674599</c:v>
                </c:pt>
                <c:pt idx="1035">
                  <c:v>1.16430078297643</c:v>
                </c:pt>
                <c:pt idx="1036">
                  <c:v>1.5647168080752101</c:v>
                </c:pt>
                <c:pt idx="1037">
                  <c:v>1.2764920102767801</c:v>
                </c:pt>
                <c:pt idx="1038">
                  <c:v>1.5020249088533399</c:v>
                </c:pt>
                <c:pt idx="1039">
                  <c:v>1.5319551766977599</c:v>
                </c:pt>
                <c:pt idx="1040">
                  <c:v>1.5377709235066801</c:v>
                </c:pt>
                <c:pt idx="1041">
                  <c:v>1.2654615806268501</c:v>
                </c:pt>
                <c:pt idx="1042">
                  <c:v>1.47838495027959</c:v>
                </c:pt>
                <c:pt idx="1043">
                  <c:v>1.61021041454117</c:v>
                </c:pt>
                <c:pt idx="1044">
                  <c:v>1.5525211616735901</c:v>
                </c:pt>
                <c:pt idx="1045">
                  <c:v>1.0404970796190101</c:v>
                </c:pt>
                <c:pt idx="1046">
                  <c:v>1.48858231071725</c:v>
                </c:pt>
                <c:pt idx="1047">
                  <c:v>1.2085664777515699</c:v>
                </c:pt>
                <c:pt idx="1048">
                  <c:v>1.5751851538297299</c:v>
                </c:pt>
                <c:pt idx="1049">
                  <c:v>1.6739080358935501</c:v>
                </c:pt>
                <c:pt idx="1050">
                  <c:v>1.57174668703017</c:v>
                </c:pt>
                <c:pt idx="1051">
                  <c:v>1.4364539545520401</c:v>
                </c:pt>
                <c:pt idx="1052">
                  <c:v>1.3227074866515101</c:v>
                </c:pt>
                <c:pt idx="1053">
                  <c:v>1.5592739788046299</c:v>
                </c:pt>
                <c:pt idx="1054">
                  <c:v>1.3163514254069699</c:v>
                </c:pt>
                <c:pt idx="1055">
                  <c:v>1.68380074615909</c:v>
                </c:pt>
                <c:pt idx="1056">
                  <c:v>1.2244584932831799</c:v>
                </c:pt>
                <c:pt idx="1057">
                  <c:v>1.3605247018531299</c:v>
                </c:pt>
                <c:pt idx="1058">
                  <c:v>1.3314023992356701</c:v>
                </c:pt>
                <c:pt idx="1059">
                  <c:v>1.3453955826250601</c:v>
                </c:pt>
                <c:pt idx="1060">
                  <c:v>1.56827456577706</c:v>
                </c:pt>
                <c:pt idx="1061">
                  <c:v>1.4615292062543701</c:v>
                </c:pt>
                <c:pt idx="1062">
                  <c:v>1.69028201904065</c:v>
                </c:pt>
                <c:pt idx="1063">
                  <c:v>1.98658626525708</c:v>
                </c:pt>
                <c:pt idx="1064">
                  <c:v>1.43828394598144</c:v>
                </c:pt>
                <c:pt idx="1065">
                  <c:v>1.6491806872063099</c:v>
                </c:pt>
                <c:pt idx="1066">
                  <c:v>1.7091056024645499</c:v>
                </c:pt>
                <c:pt idx="1067">
                  <c:v>1.2806557733453401</c:v>
                </c:pt>
                <c:pt idx="1068">
                  <c:v>1.52073909988737</c:v>
                </c:pt>
                <c:pt idx="1069">
                  <c:v>1.37103824019731</c:v>
                </c:pt>
                <c:pt idx="1070">
                  <c:v>1.74746842281494</c:v>
                </c:pt>
                <c:pt idx="1071">
                  <c:v>1.57143304603434</c:v>
                </c:pt>
                <c:pt idx="1072">
                  <c:v>1.7757706282324699</c:v>
                </c:pt>
                <c:pt idx="1073">
                  <c:v>1.25756815099449</c:v>
                </c:pt>
                <c:pt idx="1074">
                  <c:v>1.42227576719438</c:v>
                </c:pt>
                <c:pt idx="1075">
                  <c:v>1.2187669377244501</c:v>
                </c:pt>
                <c:pt idx="1076">
                  <c:v>1.4589386440857399</c:v>
                </c:pt>
                <c:pt idx="1077">
                  <c:v>1.5041040513961601</c:v>
                </c:pt>
                <c:pt idx="1078">
                  <c:v>1.75231463422978</c:v>
                </c:pt>
                <c:pt idx="1079">
                  <c:v>1.33280295334596</c:v>
                </c:pt>
                <c:pt idx="1080">
                  <c:v>1.3772480708878301</c:v>
                </c:pt>
                <c:pt idx="1081">
                  <c:v>1.3967474639245101</c:v>
                </c:pt>
                <c:pt idx="1082">
                  <c:v>1.71297499377727</c:v>
                </c:pt>
                <c:pt idx="1083">
                  <c:v>1.8066236168757901</c:v>
                </c:pt>
                <c:pt idx="1084">
                  <c:v>1.6185483334018</c:v>
                </c:pt>
                <c:pt idx="1085">
                  <c:v>1.5060554648461499</c:v>
                </c:pt>
                <c:pt idx="1086">
                  <c:v>1.51619490663886</c:v>
                </c:pt>
                <c:pt idx="1087">
                  <c:v>1.4765857537148399</c:v>
                </c:pt>
                <c:pt idx="1088">
                  <c:v>1.33939251654951</c:v>
                </c:pt>
                <c:pt idx="1089">
                  <c:v>1.73489744829019</c:v>
                </c:pt>
                <c:pt idx="1090">
                  <c:v>1.3752164711079999</c:v>
                </c:pt>
                <c:pt idx="1091">
                  <c:v>1.71680482105328</c:v>
                </c:pt>
                <c:pt idx="1092">
                  <c:v>1.61476058097932</c:v>
                </c:pt>
                <c:pt idx="1093">
                  <c:v>1.37914141634022</c:v>
                </c:pt>
                <c:pt idx="1094">
                  <c:v>1.5059992940118401</c:v>
                </c:pt>
                <c:pt idx="1095">
                  <c:v>1.6227852601733901</c:v>
                </c:pt>
                <c:pt idx="1096">
                  <c:v>1.6451904192109099</c:v>
                </c:pt>
                <c:pt idx="1097">
                  <c:v>1.56827091468892</c:v>
                </c:pt>
                <c:pt idx="1098">
                  <c:v>1.4582854254328299</c:v>
                </c:pt>
                <c:pt idx="1099">
                  <c:v>1.59430740415449</c:v>
                </c:pt>
                <c:pt idx="1100">
                  <c:v>0.90952289595424596</c:v>
                </c:pt>
                <c:pt idx="1101">
                  <c:v>1.2890933464313501</c:v>
                </c:pt>
                <c:pt idx="1102">
                  <c:v>1.3358708627574201</c:v>
                </c:pt>
                <c:pt idx="1103">
                  <c:v>1.27184859308622</c:v>
                </c:pt>
                <c:pt idx="1104">
                  <c:v>1.3317191312693899</c:v>
                </c:pt>
                <c:pt idx="1105">
                  <c:v>1.3084089796659599</c:v>
                </c:pt>
                <c:pt idx="1106">
                  <c:v>1.3229550315866301</c:v>
                </c:pt>
                <c:pt idx="1107">
                  <c:v>1.2835288147414201</c:v>
                </c:pt>
                <c:pt idx="1108">
                  <c:v>1.3962814963047001</c:v>
                </c:pt>
                <c:pt idx="1109">
                  <c:v>1.48005732201127</c:v>
                </c:pt>
                <c:pt idx="1110">
                  <c:v>1.25818972647572</c:v>
                </c:pt>
                <c:pt idx="1111">
                  <c:v>1.48700696347642</c:v>
                </c:pt>
                <c:pt idx="1112">
                  <c:v>1.50616842873127</c:v>
                </c:pt>
                <c:pt idx="1113">
                  <c:v>1.5138828215803599</c:v>
                </c:pt>
                <c:pt idx="1114">
                  <c:v>1.26466579583808</c:v>
                </c:pt>
                <c:pt idx="1115">
                  <c:v>1.50750190523508</c:v>
                </c:pt>
                <c:pt idx="1116">
                  <c:v>1.2825911414770801</c:v>
                </c:pt>
                <c:pt idx="1117">
                  <c:v>1.50066317395194</c:v>
                </c:pt>
                <c:pt idx="1118">
                  <c:v>1.28378108608955</c:v>
                </c:pt>
                <c:pt idx="1119">
                  <c:v>1.28203413112791</c:v>
                </c:pt>
                <c:pt idx="1120">
                  <c:v>1.24584900690761</c:v>
                </c:pt>
                <c:pt idx="1121">
                  <c:v>1.2445283855222999</c:v>
                </c:pt>
                <c:pt idx="1122">
                  <c:v>1.0776498167917199</c:v>
                </c:pt>
                <c:pt idx="1123">
                  <c:v>1.2204452777883501</c:v>
                </c:pt>
                <c:pt idx="1124">
                  <c:v>1.2815164698088299</c:v>
                </c:pt>
                <c:pt idx="1125">
                  <c:v>1.2179619627751099</c:v>
                </c:pt>
                <c:pt idx="1126">
                  <c:v>1.11285664834298</c:v>
                </c:pt>
                <c:pt idx="1127">
                  <c:v>1.1848283466885801</c:v>
                </c:pt>
                <c:pt idx="1128">
                  <c:v>1.2032213693532601</c:v>
                </c:pt>
                <c:pt idx="1129">
                  <c:v>1.2272785093055101</c:v>
                </c:pt>
                <c:pt idx="1130">
                  <c:v>1.16345972470778</c:v>
                </c:pt>
                <c:pt idx="1131">
                  <c:v>1.6153251826076001</c:v>
                </c:pt>
                <c:pt idx="1132">
                  <c:v>1.1540185370354199</c:v>
                </c:pt>
                <c:pt idx="1133">
                  <c:v>1.26661074970598</c:v>
                </c:pt>
                <c:pt idx="1134">
                  <c:v>1.0736588295500999</c:v>
                </c:pt>
                <c:pt idx="1135">
                  <c:v>1.0827523255895</c:v>
                </c:pt>
                <c:pt idx="1136">
                  <c:v>1.2000861569652499</c:v>
                </c:pt>
                <c:pt idx="1137">
                  <c:v>1.1389778151668799</c:v>
                </c:pt>
                <c:pt idx="1138">
                  <c:v>1.1743179322414501</c:v>
                </c:pt>
                <c:pt idx="1139">
                  <c:v>1.1404726603262301</c:v>
                </c:pt>
                <c:pt idx="1140">
                  <c:v>1.2093731713324101</c:v>
                </c:pt>
                <c:pt idx="1141">
                  <c:v>1.1683137837448601</c:v>
                </c:pt>
                <c:pt idx="1142">
                  <c:v>1.1857550136113399</c:v>
                </c:pt>
                <c:pt idx="1143">
                  <c:v>1.1723697483827</c:v>
                </c:pt>
                <c:pt idx="1144">
                  <c:v>1.23518028804722</c:v>
                </c:pt>
                <c:pt idx="1145">
                  <c:v>1.2189398805084399</c:v>
                </c:pt>
                <c:pt idx="1146">
                  <c:v>1.2393313175441401</c:v>
                </c:pt>
                <c:pt idx="1147">
                  <c:v>1.0674984420364499</c:v>
                </c:pt>
                <c:pt idx="1148">
                  <c:v>1.1762006594993</c:v>
                </c:pt>
                <c:pt idx="1149">
                  <c:v>1.11979594405616</c:v>
                </c:pt>
                <c:pt idx="1150">
                  <c:v>1.1887900284268</c:v>
                </c:pt>
                <c:pt idx="1151">
                  <c:v>1.1052353398552901</c:v>
                </c:pt>
                <c:pt idx="1152">
                  <c:v>1.1977126549183801</c:v>
                </c:pt>
                <c:pt idx="1153">
                  <c:v>1.1953420874149201</c:v>
                </c:pt>
                <c:pt idx="1154">
                  <c:v>1.2282457634861501</c:v>
                </c:pt>
                <c:pt idx="1155">
                  <c:v>1.16950925336693</c:v>
                </c:pt>
                <c:pt idx="1156">
                  <c:v>1.2340749356188701</c:v>
                </c:pt>
                <c:pt idx="1157">
                  <c:v>1.1993779038788199</c:v>
                </c:pt>
                <c:pt idx="1158">
                  <c:v>1.16372300410796</c:v>
                </c:pt>
                <c:pt idx="1159">
                  <c:v>1.2243894442523</c:v>
                </c:pt>
                <c:pt idx="1160">
                  <c:v>1.2100109944491999</c:v>
                </c:pt>
                <c:pt idx="1161">
                  <c:v>1.2260745433236</c:v>
                </c:pt>
                <c:pt idx="1162">
                  <c:v>1.1678722579862999</c:v>
                </c:pt>
                <c:pt idx="1163">
                  <c:v>1.0154167110424701</c:v>
                </c:pt>
                <c:pt idx="1164">
                  <c:v>1.3400223684657699</c:v>
                </c:pt>
                <c:pt idx="1165">
                  <c:v>1.2088276804763101</c:v>
                </c:pt>
                <c:pt idx="1166">
                  <c:v>1.19016768514614</c:v>
                </c:pt>
                <c:pt idx="1167">
                  <c:v>1.24961959034312</c:v>
                </c:pt>
                <c:pt idx="1168">
                  <c:v>1.36047809052442</c:v>
                </c:pt>
                <c:pt idx="1169">
                  <c:v>1.17582286436134</c:v>
                </c:pt>
                <c:pt idx="1170">
                  <c:v>1.2044629955121899</c:v>
                </c:pt>
                <c:pt idx="1171">
                  <c:v>1.1703949799547999</c:v>
                </c:pt>
                <c:pt idx="1172">
                  <c:v>1.2122541417874699</c:v>
                </c:pt>
                <c:pt idx="1173">
                  <c:v>1.2112750628168101</c:v>
                </c:pt>
                <c:pt idx="1174">
                  <c:v>1.1618646604488301</c:v>
                </c:pt>
                <c:pt idx="1175">
                  <c:v>1.13769198029367</c:v>
                </c:pt>
                <c:pt idx="1176">
                  <c:v>1.23110010390747</c:v>
                </c:pt>
                <c:pt idx="1177">
                  <c:v>1.18049001433238</c:v>
                </c:pt>
                <c:pt idx="1178">
                  <c:v>1.2774446498571499</c:v>
                </c:pt>
                <c:pt idx="1179">
                  <c:v>1.18336907630167</c:v>
                </c:pt>
                <c:pt idx="1180">
                  <c:v>1.2488671615422799</c:v>
                </c:pt>
                <c:pt idx="1181">
                  <c:v>1.21573084896723</c:v>
                </c:pt>
                <c:pt idx="1182">
                  <c:v>1.24355826416648</c:v>
                </c:pt>
                <c:pt idx="1183">
                  <c:v>1.15675253179205</c:v>
                </c:pt>
                <c:pt idx="1184">
                  <c:v>1.3080165686223399</c:v>
                </c:pt>
                <c:pt idx="1185">
                  <c:v>1.2784906712958</c:v>
                </c:pt>
                <c:pt idx="1186">
                  <c:v>1.26301191276489</c:v>
                </c:pt>
                <c:pt idx="1187">
                  <c:v>1.2488813403455301</c:v>
                </c:pt>
                <c:pt idx="1188">
                  <c:v>1.29017152617136</c:v>
                </c:pt>
                <c:pt idx="1189">
                  <c:v>1.0776456825565599</c:v>
                </c:pt>
                <c:pt idx="1190">
                  <c:v>1.1852380254545001</c:v>
                </c:pt>
                <c:pt idx="1191">
                  <c:v>1.21732956229393</c:v>
                </c:pt>
                <c:pt idx="1192">
                  <c:v>1.2561736492307201</c:v>
                </c:pt>
                <c:pt idx="1193">
                  <c:v>1.3620754613186401</c:v>
                </c:pt>
                <c:pt idx="1194">
                  <c:v>1.1481896590126499</c:v>
                </c:pt>
                <c:pt idx="1195">
                  <c:v>1.20159746279899</c:v>
                </c:pt>
                <c:pt idx="1196">
                  <c:v>1.2487304840468301</c:v>
                </c:pt>
                <c:pt idx="1197">
                  <c:v>1.2389368893558601</c:v>
                </c:pt>
                <c:pt idx="1198">
                  <c:v>1.20385615089233</c:v>
                </c:pt>
                <c:pt idx="1199">
                  <c:v>1.2837041506459399</c:v>
                </c:pt>
                <c:pt idx="1200">
                  <c:v>0.79772932328471502</c:v>
                </c:pt>
                <c:pt idx="1201">
                  <c:v>1.7199524045341399</c:v>
                </c:pt>
                <c:pt idx="1202">
                  <c:v>1.58385626565853</c:v>
                </c:pt>
                <c:pt idx="1203">
                  <c:v>1.63410185099251</c:v>
                </c:pt>
                <c:pt idx="1204">
                  <c:v>1.6042455441958099</c:v>
                </c:pt>
                <c:pt idx="1205">
                  <c:v>1.6325442912854899</c:v>
                </c:pt>
                <c:pt idx="1206">
                  <c:v>1.5428540344692001</c:v>
                </c:pt>
                <c:pt idx="1207">
                  <c:v>1.57807376929976</c:v>
                </c:pt>
                <c:pt idx="1208">
                  <c:v>1.5754289622286599</c:v>
                </c:pt>
                <c:pt idx="1209">
                  <c:v>1.6524188622434299</c:v>
                </c:pt>
                <c:pt idx="1210">
                  <c:v>1.6707231370084099</c:v>
                </c:pt>
                <c:pt idx="1211">
                  <c:v>1.7485808889062699</c:v>
                </c:pt>
                <c:pt idx="1212">
                  <c:v>1.4781276200612601</c:v>
                </c:pt>
                <c:pt idx="1213">
                  <c:v>1.63740205438763</c:v>
                </c:pt>
                <c:pt idx="1214">
                  <c:v>1.5593693866332199</c:v>
                </c:pt>
                <c:pt idx="1215">
                  <c:v>1.7266411954704599</c:v>
                </c:pt>
                <c:pt idx="1216">
                  <c:v>1.6092578064237999</c:v>
                </c:pt>
                <c:pt idx="1217">
                  <c:v>1.75230688612156</c:v>
                </c:pt>
                <c:pt idx="1218">
                  <c:v>1.6778929798721101</c:v>
                </c:pt>
                <c:pt idx="1219">
                  <c:v>1.7044649032158801</c:v>
                </c:pt>
                <c:pt idx="1220">
                  <c:v>1.6356154009803501</c:v>
                </c:pt>
                <c:pt idx="1221">
                  <c:v>1.7119591993893699</c:v>
                </c:pt>
                <c:pt idx="1222">
                  <c:v>1.54112706247915</c:v>
                </c:pt>
                <c:pt idx="1223">
                  <c:v>1.64532182460211</c:v>
                </c:pt>
                <c:pt idx="1224">
                  <c:v>1.83206128939433</c:v>
                </c:pt>
                <c:pt idx="1225">
                  <c:v>1.3618155973922601</c:v>
                </c:pt>
                <c:pt idx="1226">
                  <c:v>1.79499842861974</c:v>
                </c:pt>
                <c:pt idx="1227">
                  <c:v>1.2448052802616201</c:v>
                </c:pt>
                <c:pt idx="1228">
                  <c:v>1.3813554746668699</c:v>
                </c:pt>
                <c:pt idx="1229">
                  <c:v>1.29696181379597</c:v>
                </c:pt>
                <c:pt idx="1230">
                  <c:v>1.82028676458227</c:v>
                </c:pt>
                <c:pt idx="1231">
                  <c:v>1.6569094867410901</c:v>
                </c:pt>
                <c:pt idx="1232">
                  <c:v>1.6646980451403</c:v>
                </c:pt>
                <c:pt idx="1233">
                  <c:v>1.64976796771125</c:v>
                </c:pt>
                <c:pt idx="1234">
                  <c:v>1.82482139851821</c:v>
                </c:pt>
                <c:pt idx="1235">
                  <c:v>1.73804458075107</c:v>
                </c:pt>
                <c:pt idx="1236">
                  <c:v>1.7579240627791</c:v>
                </c:pt>
                <c:pt idx="1237">
                  <c:v>1.6248153208449501</c:v>
                </c:pt>
                <c:pt idx="1238">
                  <c:v>1.42009678271915</c:v>
                </c:pt>
                <c:pt idx="1239">
                  <c:v>1.71298324067591</c:v>
                </c:pt>
                <c:pt idx="1240">
                  <c:v>1.6257498849408001</c:v>
                </c:pt>
                <c:pt idx="1241">
                  <c:v>1.6526601705794299</c:v>
                </c:pt>
                <c:pt idx="1242">
                  <c:v>1.27370171032744</c:v>
                </c:pt>
                <c:pt idx="1243">
                  <c:v>1.65470822337764</c:v>
                </c:pt>
                <c:pt idx="1244">
                  <c:v>1.6559910693347899</c:v>
                </c:pt>
                <c:pt idx="1245">
                  <c:v>1.2660289593299301</c:v>
                </c:pt>
                <c:pt idx="1246">
                  <c:v>1.5301483003899501</c:v>
                </c:pt>
                <c:pt idx="1247">
                  <c:v>1.2591054203450001</c:v>
                </c:pt>
                <c:pt idx="1248">
                  <c:v>1.6071859311224299</c:v>
                </c:pt>
                <c:pt idx="1249">
                  <c:v>1.64411674582706</c:v>
                </c:pt>
                <c:pt idx="1250">
                  <c:v>1.7629916725404799</c:v>
                </c:pt>
                <c:pt idx="1251">
                  <c:v>1.15597769172669</c:v>
                </c:pt>
                <c:pt idx="1252">
                  <c:v>1.7589249582467099</c:v>
                </c:pt>
                <c:pt idx="1253">
                  <c:v>1.8245896802781501</c:v>
                </c:pt>
                <c:pt idx="1254">
                  <c:v>1.4828083598856401</c:v>
                </c:pt>
                <c:pt idx="1255">
                  <c:v>1.73457245918</c:v>
                </c:pt>
                <c:pt idx="1256">
                  <c:v>1.5341242649698901</c:v>
                </c:pt>
                <c:pt idx="1257">
                  <c:v>1.5500762485131201</c:v>
                </c:pt>
                <c:pt idx="1258">
                  <c:v>1.93609683872959</c:v>
                </c:pt>
                <c:pt idx="1259">
                  <c:v>1.1885263460190501</c:v>
                </c:pt>
                <c:pt idx="1260">
                  <c:v>1.7758300121355</c:v>
                </c:pt>
                <c:pt idx="1261">
                  <c:v>1.2582710002162301</c:v>
                </c:pt>
                <c:pt idx="1262">
                  <c:v>2.0479402417775199</c:v>
                </c:pt>
                <c:pt idx="1263">
                  <c:v>1.6431458672163599</c:v>
                </c:pt>
                <c:pt idx="1264">
                  <c:v>1.4659525320634099</c:v>
                </c:pt>
                <c:pt idx="1265">
                  <c:v>1.86048644953855</c:v>
                </c:pt>
                <c:pt idx="1266">
                  <c:v>1.9690142766471499</c:v>
                </c:pt>
                <c:pt idx="1267">
                  <c:v>1.36457858505959</c:v>
                </c:pt>
                <c:pt idx="1268">
                  <c:v>1.64044849013421</c:v>
                </c:pt>
                <c:pt idx="1269">
                  <c:v>1.2583392931536399</c:v>
                </c:pt>
                <c:pt idx="1270">
                  <c:v>1.31988806502866</c:v>
                </c:pt>
                <c:pt idx="1271">
                  <c:v>1.82306048050791</c:v>
                </c:pt>
                <c:pt idx="1272">
                  <c:v>1.51300251310505</c:v>
                </c:pt>
                <c:pt idx="1273">
                  <c:v>1.2610637698498099</c:v>
                </c:pt>
                <c:pt idx="1274">
                  <c:v>1.5025811144032299</c:v>
                </c:pt>
                <c:pt idx="1275">
                  <c:v>1.4443686668187501</c:v>
                </c:pt>
                <c:pt idx="1276">
                  <c:v>1.5503270037358701</c:v>
                </c:pt>
                <c:pt idx="1277">
                  <c:v>1.6835247969842599</c:v>
                </c:pt>
                <c:pt idx="1278">
                  <c:v>1.5746839088297599</c:v>
                </c:pt>
                <c:pt idx="1279">
                  <c:v>1.6292421904135601</c:v>
                </c:pt>
                <c:pt idx="1280">
                  <c:v>2.0308155214165802</c:v>
                </c:pt>
                <c:pt idx="1281">
                  <c:v>1.56682320502266</c:v>
                </c:pt>
                <c:pt idx="1282">
                  <c:v>1.47558975357498</c:v>
                </c:pt>
                <c:pt idx="1283">
                  <c:v>1.6214051021092699</c:v>
                </c:pt>
                <c:pt idx="1284">
                  <c:v>1.57257243769324</c:v>
                </c:pt>
                <c:pt idx="1285">
                  <c:v>1.61379168650798</c:v>
                </c:pt>
                <c:pt idx="1286">
                  <c:v>1.6196359243910401</c:v>
                </c:pt>
                <c:pt idx="1287">
                  <c:v>1.28184223961942</c:v>
                </c:pt>
                <c:pt idx="1288">
                  <c:v>1.47255988404369</c:v>
                </c:pt>
                <c:pt idx="1289">
                  <c:v>1.5758939902768001</c:v>
                </c:pt>
                <c:pt idx="1290">
                  <c:v>1.3238960406554401</c:v>
                </c:pt>
                <c:pt idx="1291">
                  <c:v>1.77374136432801</c:v>
                </c:pt>
                <c:pt idx="1292">
                  <c:v>1.54036194677095</c:v>
                </c:pt>
                <c:pt idx="1293">
                  <c:v>1.6839163057889399</c:v>
                </c:pt>
                <c:pt idx="1294">
                  <c:v>1.3468893905551</c:v>
                </c:pt>
                <c:pt idx="1295">
                  <c:v>1.5695311874875399</c:v>
                </c:pt>
                <c:pt idx="1296">
                  <c:v>1.4699979117856501</c:v>
                </c:pt>
                <c:pt idx="1297">
                  <c:v>1.4910754865831399</c:v>
                </c:pt>
                <c:pt idx="1298">
                  <c:v>1.4404849015338499</c:v>
                </c:pt>
                <c:pt idx="1299">
                  <c:v>1.5446619172779601</c:v>
                </c:pt>
                <c:pt idx="1300">
                  <c:v>0.90610298361674801</c:v>
                </c:pt>
                <c:pt idx="1301">
                  <c:v>1.5714034361473801</c:v>
                </c:pt>
                <c:pt idx="1302">
                  <c:v>1.70093909459418</c:v>
                </c:pt>
                <c:pt idx="1303">
                  <c:v>1.69930240896603</c:v>
                </c:pt>
                <c:pt idx="1304">
                  <c:v>1.55133161489589</c:v>
                </c:pt>
                <c:pt idx="1305">
                  <c:v>1.6389958816936701</c:v>
                </c:pt>
                <c:pt idx="1306">
                  <c:v>1.5412269794753399</c:v>
                </c:pt>
                <c:pt idx="1307">
                  <c:v>1.5955164682732399</c:v>
                </c:pt>
                <c:pt idx="1308">
                  <c:v>1.4624355645201399</c:v>
                </c:pt>
                <c:pt idx="1309">
                  <c:v>1.6443003333063899</c:v>
                </c:pt>
                <c:pt idx="1310">
                  <c:v>1.5566546226948199</c:v>
                </c:pt>
                <c:pt idx="1311">
                  <c:v>1.5074067070668999</c:v>
                </c:pt>
                <c:pt idx="1312">
                  <c:v>1.3881036300904499</c:v>
                </c:pt>
                <c:pt idx="1313">
                  <c:v>1.4142359092858099</c:v>
                </c:pt>
                <c:pt idx="1314">
                  <c:v>1.13611094790227</c:v>
                </c:pt>
                <c:pt idx="1315">
                  <c:v>1.51250831185895</c:v>
                </c:pt>
                <c:pt idx="1316">
                  <c:v>1.3268785886216301</c:v>
                </c:pt>
                <c:pt idx="1317">
                  <c:v>1.4801034364097201</c:v>
                </c:pt>
                <c:pt idx="1318">
                  <c:v>1.0964738079099801</c:v>
                </c:pt>
                <c:pt idx="1319">
                  <c:v>1.0856709334182899</c:v>
                </c:pt>
                <c:pt idx="1320">
                  <c:v>1.0662263396793099</c:v>
                </c:pt>
                <c:pt idx="1321">
                  <c:v>1.17559698452512</c:v>
                </c:pt>
                <c:pt idx="1322">
                  <c:v>1.5933679016736</c:v>
                </c:pt>
                <c:pt idx="1323">
                  <c:v>1.1888849909509001</c:v>
                </c:pt>
                <c:pt idx="1324">
                  <c:v>1.12574092398731</c:v>
                </c:pt>
                <c:pt idx="1325">
                  <c:v>1.1845025111729</c:v>
                </c:pt>
                <c:pt idx="1326">
                  <c:v>1.57447916009345</c:v>
                </c:pt>
                <c:pt idx="1327">
                  <c:v>1.4754241291581001</c:v>
                </c:pt>
                <c:pt idx="1328">
                  <c:v>1.600258009896</c:v>
                </c:pt>
                <c:pt idx="1329">
                  <c:v>1.20975239732378</c:v>
                </c:pt>
                <c:pt idx="1330">
                  <c:v>1.3722306569734799</c:v>
                </c:pt>
                <c:pt idx="1331">
                  <c:v>1.15871771669749</c:v>
                </c:pt>
                <c:pt idx="1332">
                  <c:v>1.19511675594996</c:v>
                </c:pt>
                <c:pt idx="1333">
                  <c:v>1.3608124714147001</c:v>
                </c:pt>
                <c:pt idx="1334">
                  <c:v>1.6330343499912301</c:v>
                </c:pt>
                <c:pt idx="1335">
                  <c:v>1.0901949864682501</c:v>
                </c:pt>
                <c:pt idx="1336">
                  <c:v>1.6343960808700899</c:v>
                </c:pt>
                <c:pt idx="1337">
                  <c:v>1.3199310054533699</c:v>
                </c:pt>
                <c:pt idx="1338">
                  <c:v>1.58454064263046</c:v>
                </c:pt>
                <c:pt idx="1339">
                  <c:v>1.4052661664884101</c:v>
                </c:pt>
                <c:pt idx="1340">
                  <c:v>1.5960806843580699</c:v>
                </c:pt>
                <c:pt idx="1341">
                  <c:v>1.4009795721671501</c:v>
                </c:pt>
                <c:pt idx="1342">
                  <c:v>1.66280063105011</c:v>
                </c:pt>
                <c:pt idx="1343">
                  <c:v>1.22360631515286</c:v>
                </c:pt>
                <c:pt idx="1344">
                  <c:v>1.1733649269027799</c:v>
                </c:pt>
                <c:pt idx="1345">
                  <c:v>1.7382227694069201</c:v>
                </c:pt>
                <c:pt idx="1346">
                  <c:v>1.6799526017628299</c:v>
                </c:pt>
                <c:pt idx="1347">
                  <c:v>1.2549650382106501</c:v>
                </c:pt>
                <c:pt idx="1348">
                  <c:v>1.7105627273319699</c:v>
                </c:pt>
                <c:pt idx="1349">
                  <c:v>1.68441795292949</c:v>
                </c:pt>
                <c:pt idx="1350">
                  <c:v>1.2776182865765</c:v>
                </c:pt>
                <c:pt idx="1351">
                  <c:v>1.7806035014063399</c:v>
                </c:pt>
                <c:pt idx="1352">
                  <c:v>1.7935784072104299</c:v>
                </c:pt>
                <c:pt idx="1353">
                  <c:v>1.2405663622596701</c:v>
                </c:pt>
                <c:pt idx="1354">
                  <c:v>1.20295350407457</c:v>
                </c:pt>
                <c:pt idx="1355">
                  <c:v>1.2834911727751801</c:v>
                </c:pt>
                <c:pt idx="1356">
                  <c:v>1.2620134468678199</c:v>
                </c:pt>
                <c:pt idx="1357">
                  <c:v>1.23195074975437</c:v>
                </c:pt>
                <c:pt idx="1358">
                  <c:v>1.69162992966574</c:v>
                </c:pt>
                <c:pt idx="1359">
                  <c:v>1.2175453162608301</c:v>
                </c:pt>
                <c:pt idx="1360">
                  <c:v>1.65870604946095</c:v>
                </c:pt>
                <c:pt idx="1361">
                  <c:v>1.14287695369146</c:v>
                </c:pt>
                <c:pt idx="1362">
                  <c:v>1.6311705329222499</c:v>
                </c:pt>
                <c:pt idx="1363">
                  <c:v>1.3545916690195201</c:v>
                </c:pt>
                <c:pt idx="1364">
                  <c:v>1.4762063563750001</c:v>
                </c:pt>
                <c:pt idx="1365">
                  <c:v>1.69497385058985</c:v>
                </c:pt>
                <c:pt idx="1366">
                  <c:v>1.46407585136865</c:v>
                </c:pt>
                <c:pt idx="1367">
                  <c:v>1.73462684554249</c:v>
                </c:pt>
                <c:pt idx="1368">
                  <c:v>1.2462610037813</c:v>
                </c:pt>
                <c:pt idx="1369">
                  <c:v>1.32523455450609</c:v>
                </c:pt>
                <c:pt idx="1370">
                  <c:v>1.5705841936067599</c:v>
                </c:pt>
                <c:pt idx="1371">
                  <c:v>1.58883733651015</c:v>
                </c:pt>
                <c:pt idx="1372">
                  <c:v>1.5526089054114101</c:v>
                </c:pt>
                <c:pt idx="1373">
                  <c:v>1.6781904310482501</c:v>
                </c:pt>
                <c:pt idx="1374">
                  <c:v>1.4206158499521799</c:v>
                </c:pt>
                <c:pt idx="1375">
                  <c:v>1.59626916355185</c:v>
                </c:pt>
                <c:pt idx="1376">
                  <c:v>1.5143259419094099</c:v>
                </c:pt>
                <c:pt idx="1377">
                  <c:v>1.4017311032775599</c:v>
                </c:pt>
                <c:pt idx="1378">
                  <c:v>1.41857293939325</c:v>
                </c:pt>
                <c:pt idx="1379">
                  <c:v>1.38051685414213</c:v>
                </c:pt>
                <c:pt idx="1380">
                  <c:v>1.3983653519081101</c:v>
                </c:pt>
                <c:pt idx="1381">
                  <c:v>1.5235530075177299</c:v>
                </c:pt>
                <c:pt idx="1382">
                  <c:v>1.3202028472396199</c:v>
                </c:pt>
                <c:pt idx="1383">
                  <c:v>1.1920522046659501</c:v>
                </c:pt>
                <c:pt idx="1384">
                  <c:v>1.12467041450239</c:v>
                </c:pt>
                <c:pt idx="1385">
                  <c:v>1.4549897931845399</c:v>
                </c:pt>
                <c:pt idx="1386">
                  <c:v>1.0454335962362</c:v>
                </c:pt>
                <c:pt idx="1387">
                  <c:v>1.62129175555887</c:v>
                </c:pt>
                <c:pt idx="1388">
                  <c:v>1.2812897102034599</c:v>
                </c:pt>
                <c:pt idx="1389">
                  <c:v>1.59544069528199</c:v>
                </c:pt>
                <c:pt idx="1390">
                  <c:v>1.62946955755256</c:v>
                </c:pt>
                <c:pt idx="1391">
                  <c:v>1.5531822534913999</c:v>
                </c:pt>
                <c:pt idx="1392">
                  <c:v>1.47002133499777</c:v>
                </c:pt>
                <c:pt idx="1393">
                  <c:v>1.4943154655061901</c:v>
                </c:pt>
                <c:pt idx="1394">
                  <c:v>1.4429722117652299</c:v>
                </c:pt>
                <c:pt idx="1395">
                  <c:v>1.1545510631579201</c:v>
                </c:pt>
                <c:pt idx="1396">
                  <c:v>1.56919540755505</c:v>
                </c:pt>
                <c:pt idx="1397">
                  <c:v>1.32031888527146</c:v>
                </c:pt>
                <c:pt idx="1398">
                  <c:v>1.75630577096347</c:v>
                </c:pt>
                <c:pt idx="1399">
                  <c:v>1.56678429668399</c:v>
                </c:pt>
                <c:pt idx="1400">
                  <c:v>0.494343137335303</c:v>
                </c:pt>
                <c:pt idx="1401">
                  <c:v>1.52596431206054</c:v>
                </c:pt>
                <c:pt idx="1402">
                  <c:v>1.5712776263705099</c:v>
                </c:pt>
                <c:pt idx="1403">
                  <c:v>1.4772250837855301</c:v>
                </c:pt>
                <c:pt idx="1404">
                  <c:v>1.4080811606144801</c:v>
                </c:pt>
                <c:pt idx="1405">
                  <c:v>1.4559323138712601</c:v>
                </c:pt>
                <c:pt idx="1406">
                  <c:v>1.45684827938441</c:v>
                </c:pt>
                <c:pt idx="1407">
                  <c:v>1.5177077481478001</c:v>
                </c:pt>
                <c:pt idx="1408">
                  <c:v>1.63090840081239</c:v>
                </c:pt>
                <c:pt idx="1409">
                  <c:v>1.4567174500526301</c:v>
                </c:pt>
                <c:pt idx="1410">
                  <c:v>1.40441048025245</c:v>
                </c:pt>
                <c:pt idx="1411">
                  <c:v>1.48458032422886</c:v>
                </c:pt>
                <c:pt idx="1412">
                  <c:v>1.6224234456578699</c:v>
                </c:pt>
                <c:pt idx="1413">
                  <c:v>1.4282044927458</c:v>
                </c:pt>
                <c:pt idx="1414">
                  <c:v>1.46340407887752</c:v>
                </c:pt>
                <c:pt idx="1415">
                  <c:v>1.32037951926509</c:v>
                </c:pt>
                <c:pt idx="1416">
                  <c:v>1.2840731432467201</c:v>
                </c:pt>
                <c:pt idx="1417">
                  <c:v>1.31751665146008</c:v>
                </c:pt>
                <c:pt idx="1418">
                  <c:v>1.5110899720049</c:v>
                </c:pt>
                <c:pt idx="1419">
                  <c:v>1.28725983746297</c:v>
                </c:pt>
                <c:pt idx="1420">
                  <c:v>1.38591272915196</c:v>
                </c:pt>
                <c:pt idx="1421">
                  <c:v>1.24600224683873</c:v>
                </c:pt>
                <c:pt idx="1422">
                  <c:v>1.57931766977275</c:v>
                </c:pt>
                <c:pt idx="1423">
                  <c:v>1.2720148783960901</c:v>
                </c:pt>
                <c:pt idx="1424">
                  <c:v>1.25838035708929</c:v>
                </c:pt>
                <c:pt idx="1425">
                  <c:v>1.3587153110554999</c:v>
                </c:pt>
                <c:pt idx="1426">
                  <c:v>1.3147176374405101</c:v>
                </c:pt>
                <c:pt idx="1427">
                  <c:v>1.3428494347796001</c:v>
                </c:pt>
                <c:pt idx="1428">
                  <c:v>1.48893335314</c:v>
                </c:pt>
                <c:pt idx="1429">
                  <c:v>1.4481616580360299</c:v>
                </c:pt>
                <c:pt idx="1430">
                  <c:v>1.4199056278384901</c:v>
                </c:pt>
                <c:pt idx="1431">
                  <c:v>1.35841774426975</c:v>
                </c:pt>
                <c:pt idx="1432">
                  <c:v>1.1246996355580701</c:v>
                </c:pt>
                <c:pt idx="1433">
                  <c:v>1.3449400718962401</c:v>
                </c:pt>
                <c:pt idx="1434">
                  <c:v>1.5706791317645501</c:v>
                </c:pt>
                <c:pt idx="1435">
                  <c:v>1.4167046872025999</c:v>
                </c:pt>
                <c:pt idx="1436">
                  <c:v>1.7059925969696099</c:v>
                </c:pt>
                <c:pt idx="1437">
                  <c:v>1.32294727552331</c:v>
                </c:pt>
                <c:pt idx="1438">
                  <c:v>1.3864412350548201</c:v>
                </c:pt>
                <c:pt idx="1439">
                  <c:v>1.39711711441822</c:v>
                </c:pt>
                <c:pt idx="1440">
                  <c:v>1.39756490767734</c:v>
                </c:pt>
                <c:pt idx="1441">
                  <c:v>1.2818378129985699</c:v>
                </c:pt>
                <c:pt idx="1442">
                  <c:v>1.48336918581522</c:v>
                </c:pt>
                <c:pt idx="1443">
                  <c:v>1.4165887787915901</c:v>
                </c:pt>
                <c:pt idx="1444">
                  <c:v>1.4763997745675199</c:v>
                </c:pt>
                <c:pt idx="1445">
                  <c:v>1.4178467108183399</c:v>
                </c:pt>
                <c:pt idx="1446">
                  <c:v>1.43754499081752</c:v>
                </c:pt>
                <c:pt idx="1447">
                  <c:v>1.30701576007703</c:v>
                </c:pt>
                <c:pt idx="1448">
                  <c:v>1.4885196518102599</c:v>
                </c:pt>
                <c:pt idx="1449">
                  <c:v>1.2969203215223399</c:v>
                </c:pt>
                <c:pt idx="1450">
                  <c:v>1.44709612399994</c:v>
                </c:pt>
                <c:pt idx="1451">
                  <c:v>1.37675468202123</c:v>
                </c:pt>
                <c:pt idx="1452">
                  <c:v>1.4761314081936501</c:v>
                </c:pt>
                <c:pt idx="1453">
                  <c:v>1.28757438596351</c:v>
                </c:pt>
                <c:pt idx="1454">
                  <c:v>1.5824981738150701</c:v>
                </c:pt>
                <c:pt idx="1455">
                  <c:v>1.3642541009518501</c:v>
                </c:pt>
                <c:pt idx="1456">
                  <c:v>1.4589631129388501</c:v>
                </c:pt>
                <c:pt idx="1457">
                  <c:v>1.08538514392331</c:v>
                </c:pt>
                <c:pt idx="1458">
                  <c:v>1.6168708450528599</c:v>
                </c:pt>
                <c:pt idx="1459">
                  <c:v>1.5061455572978899</c:v>
                </c:pt>
                <c:pt idx="1460">
                  <c:v>1.5134635423926099</c:v>
                </c:pt>
                <c:pt idx="1461">
                  <c:v>1.4261326821601401</c:v>
                </c:pt>
                <c:pt idx="1462">
                  <c:v>1.4740635164552101</c:v>
                </c:pt>
                <c:pt idx="1463">
                  <c:v>1.70359039857954</c:v>
                </c:pt>
                <c:pt idx="1464">
                  <c:v>1.28235438420757</c:v>
                </c:pt>
                <c:pt idx="1465">
                  <c:v>1.08353279446405</c:v>
                </c:pt>
                <c:pt idx="1466">
                  <c:v>1.69456204938366</c:v>
                </c:pt>
                <c:pt idx="1467">
                  <c:v>1.0532390293768901</c:v>
                </c:pt>
                <c:pt idx="1468">
                  <c:v>1.2809281131916801</c:v>
                </c:pt>
                <c:pt idx="1469">
                  <c:v>1.3100320191819801</c:v>
                </c:pt>
                <c:pt idx="1470">
                  <c:v>1.2350026503310301</c:v>
                </c:pt>
                <c:pt idx="1471">
                  <c:v>1.3902884251746399</c:v>
                </c:pt>
                <c:pt idx="1472">
                  <c:v>1.3891601161265901</c:v>
                </c:pt>
                <c:pt idx="1473">
                  <c:v>1.3252417609778699</c:v>
                </c:pt>
                <c:pt idx="1474">
                  <c:v>1.36207585161996</c:v>
                </c:pt>
                <c:pt idx="1475">
                  <c:v>1.32609485145323</c:v>
                </c:pt>
                <c:pt idx="1476">
                  <c:v>1.2677353720125599</c:v>
                </c:pt>
                <c:pt idx="1477">
                  <c:v>1.29344592138749</c:v>
                </c:pt>
                <c:pt idx="1478">
                  <c:v>1.36142350569603</c:v>
                </c:pt>
                <c:pt idx="1479">
                  <c:v>1.3057922058714</c:v>
                </c:pt>
                <c:pt idx="1480">
                  <c:v>1.23191297636375</c:v>
                </c:pt>
                <c:pt idx="1481">
                  <c:v>1.3906781556696199</c:v>
                </c:pt>
                <c:pt idx="1482">
                  <c:v>1.3311865643195799</c:v>
                </c:pt>
                <c:pt idx="1483">
                  <c:v>1.18812720351826</c:v>
                </c:pt>
                <c:pt idx="1484">
                  <c:v>1.2855859672396699</c:v>
                </c:pt>
                <c:pt idx="1485">
                  <c:v>1.2699714106716</c:v>
                </c:pt>
                <c:pt idx="1486">
                  <c:v>1.2453467867645001</c:v>
                </c:pt>
                <c:pt idx="1487">
                  <c:v>1.2631970632423499</c:v>
                </c:pt>
                <c:pt idx="1488">
                  <c:v>1.17599406209253</c:v>
                </c:pt>
                <c:pt idx="1489">
                  <c:v>1.1960400004754499</c:v>
                </c:pt>
                <c:pt idx="1490">
                  <c:v>1.2810555118962801</c:v>
                </c:pt>
                <c:pt idx="1491">
                  <c:v>1.3686147536681801</c:v>
                </c:pt>
                <c:pt idx="1492">
                  <c:v>1.58432181193609</c:v>
                </c:pt>
                <c:pt idx="1493">
                  <c:v>1.3121962509101199</c:v>
                </c:pt>
                <c:pt idx="1494">
                  <c:v>1.3762903826545001</c:v>
                </c:pt>
                <c:pt idx="1495">
                  <c:v>1.2365316442040599</c:v>
                </c:pt>
                <c:pt idx="1496">
                  <c:v>1.54083011552126</c:v>
                </c:pt>
                <c:pt idx="1497">
                  <c:v>1.1171685837398999</c:v>
                </c:pt>
                <c:pt idx="1498">
                  <c:v>1.1471945133644399</c:v>
                </c:pt>
                <c:pt idx="1499">
                  <c:v>1.2201586606029899</c:v>
                </c:pt>
                <c:pt idx="1500">
                  <c:v>0.59206550552483395</c:v>
                </c:pt>
                <c:pt idx="1501">
                  <c:v>1.3353674992623801</c:v>
                </c:pt>
                <c:pt idx="1502">
                  <c:v>1.15747560860529</c:v>
                </c:pt>
                <c:pt idx="1503">
                  <c:v>1.23200898386262</c:v>
                </c:pt>
                <c:pt idx="1504">
                  <c:v>1.0945539867815699</c:v>
                </c:pt>
                <c:pt idx="1505">
                  <c:v>1.16232210273881</c:v>
                </c:pt>
                <c:pt idx="1506">
                  <c:v>1.1589804210908301</c:v>
                </c:pt>
                <c:pt idx="1507">
                  <c:v>1.2419242770955099</c:v>
                </c:pt>
                <c:pt idx="1508">
                  <c:v>1.0186258972087601</c:v>
                </c:pt>
                <c:pt idx="1509">
                  <c:v>1.3940722308767799</c:v>
                </c:pt>
                <c:pt idx="1510">
                  <c:v>1.0462344733506099</c:v>
                </c:pt>
                <c:pt idx="1511">
                  <c:v>1.0526400279533701</c:v>
                </c:pt>
                <c:pt idx="1512">
                  <c:v>1.08659569916181</c:v>
                </c:pt>
                <c:pt idx="1513">
                  <c:v>1.0036384634889799</c:v>
                </c:pt>
                <c:pt idx="1514">
                  <c:v>1.3231942765898199</c:v>
                </c:pt>
                <c:pt idx="1515">
                  <c:v>1.0690061414225001</c:v>
                </c:pt>
                <c:pt idx="1516">
                  <c:v>1.1577984858096499</c:v>
                </c:pt>
                <c:pt idx="1517">
                  <c:v>1.1880836676739099</c:v>
                </c:pt>
                <c:pt idx="1518">
                  <c:v>1.1238018914066501</c:v>
                </c:pt>
                <c:pt idx="1519">
                  <c:v>1.0806315785103999</c:v>
                </c:pt>
                <c:pt idx="1520">
                  <c:v>1.05978023548038</c:v>
                </c:pt>
                <c:pt idx="1521">
                  <c:v>1.08690895493442</c:v>
                </c:pt>
                <c:pt idx="1522">
                  <c:v>0.98997055734861195</c:v>
                </c:pt>
                <c:pt idx="1523">
                  <c:v>1.07792739631368</c:v>
                </c:pt>
                <c:pt idx="1524">
                  <c:v>1.0512395328470601</c:v>
                </c:pt>
                <c:pt idx="1525">
                  <c:v>1.1176883688833501</c:v>
                </c:pt>
                <c:pt idx="1526">
                  <c:v>1.09085864800832</c:v>
                </c:pt>
                <c:pt idx="1527">
                  <c:v>1.2275423290171099</c:v>
                </c:pt>
                <c:pt idx="1528">
                  <c:v>0.95863147292998097</c:v>
                </c:pt>
                <c:pt idx="1529">
                  <c:v>1.15578535534936</c:v>
                </c:pt>
                <c:pt idx="1530">
                  <c:v>1.0185586111445299</c:v>
                </c:pt>
                <c:pt idx="1531">
                  <c:v>1.1568985112159</c:v>
                </c:pt>
                <c:pt idx="1532">
                  <c:v>1.01547406774778</c:v>
                </c:pt>
                <c:pt idx="1533">
                  <c:v>1.0318728939063899</c:v>
                </c:pt>
                <c:pt idx="1534">
                  <c:v>1.06481064907052</c:v>
                </c:pt>
                <c:pt idx="1535">
                  <c:v>1.2028027652158599</c:v>
                </c:pt>
                <c:pt idx="1536">
                  <c:v>1.05396618140092</c:v>
                </c:pt>
                <c:pt idx="1537">
                  <c:v>1.04802843959632</c:v>
                </c:pt>
                <c:pt idx="1538">
                  <c:v>1.0031914251082501</c:v>
                </c:pt>
                <c:pt idx="1539">
                  <c:v>1.2670127849731601</c:v>
                </c:pt>
                <c:pt idx="1540">
                  <c:v>1.1474383779618</c:v>
                </c:pt>
                <c:pt idx="1541">
                  <c:v>1.2277169878907399</c:v>
                </c:pt>
                <c:pt idx="1542">
                  <c:v>1.15395388088117</c:v>
                </c:pt>
                <c:pt idx="1543">
                  <c:v>1.09425421778424</c:v>
                </c:pt>
                <c:pt idx="1544">
                  <c:v>1.0774553048531501</c:v>
                </c:pt>
                <c:pt idx="1545">
                  <c:v>1.06748710564125</c:v>
                </c:pt>
                <c:pt idx="1546">
                  <c:v>0.99727782205901705</c:v>
                </c:pt>
                <c:pt idx="1547">
                  <c:v>0.96951916846008002</c:v>
                </c:pt>
                <c:pt idx="1548">
                  <c:v>1.23306847024401</c:v>
                </c:pt>
                <c:pt idx="1549">
                  <c:v>1.0674879243428399</c:v>
                </c:pt>
                <c:pt idx="1550">
                  <c:v>1.0045326710870599</c:v>
                </c:pt>
                <c:pt idx="1551">
                  <c:v>1.0378741081557601</c:v>
                </c:pt>
                <c:pt idx="1552">
                  <c:v>1.0448310424449301</c:v>
                </c:pt>
                <c:pt idx="1553">
                  <c:v>1.0586262016733301</c:v>
                </c:pt>
                <c:pt idx="1554">
                  <c:v>1.04018645933622</c:v>
                </c:pt>
                <c:pt idx="1555">
                  <c:v>1.0598778517674201</c:v>
                </c:pt>
                <c:pt idx="1556">
                  <c:v>1.23418915018612</c:v>
                </c:pt>
                <c:pt idx="1557">
                  <c:v>0.97256253477088095</c:v>
                </c:pt>
                <c:pt idx="1558">
                  <c:v>0.97501294267005401</c:v>
                </c:pt>
                <c:pt idx="1559">
                  <c:v>1.2077128205712899</c:v>
                </c:pt>
                <c:pt idx="1560">
                  <c:v>1.0734335609452601</c:v>
                </c:pt>
                <c:pt idx="1561">
                  <c:v>1.1324865863657101</c:v>
                </c:pt>
                <c:pt idx="1562">
                  <c:v>1.1810417971052301</c:v>
                </c:pt>
                <c:pt idx="1563">
                  <c:v>1.3024245692115599</c:v>
                </c:pt>
                <c:pt idx="1564">
                  <c:v>1.1061394855445099</c:v>
                </c:pt>
                <c:pt idx="1565">
                  <c:v>1.0208834573771099</c:v>
                </c:pt>
                <c:pt idx="1566">
                  <c:v>1.25182665934583</c:v>
                </c:pt>
                <c:pt idx="1567">
                  <c:v>1.13048460725464</c:v>
                </c:pt>
                <c:pt idx="1568">
                  <c:v>1.25648808644291</c:v>
                </c:pt>
                <c:pt idx="1569">
                  <c:v>1.0649368418209699</c:v>
                </c:pt>
                <c:pt idx="1570">
                  <c:v>1.0885413880992301</c:v>
                </c:pt>
                <c:pt idx="1571">
                  <c:v>1.0703640571815101</c:v>
                </c:pt>
                <c:pt idx="1572">
                  <c:v>1.1103624363264599</c:v>
                </c:pt>
                <c:pt idx="1573">
                  <c:v>1.2980856365701099</c:v>
                </c:pt>
                <c:pt idx="1574">
                  <c:v>1.0551095510994499</c:v>
                </c:pt>
                <c:pt idx="1575">
                  <c:v>1.6699973755834401</c:v>
                </c:pt>
                <c:pt idx="1576">
                  <c:v>1.10577897435244</c:v>
                </c:pt>
                <c:pt idx="1577">
                  <c:v>1.2596656826088699</c:v>
                </c:pt>
                <c:pt idx="1578">
                  <c:v>1.0659242209429101</c:v>
                </c:pt>
                <c:pt idx="1579">
                  <c:v>1.0772815894185599</c:v>
                </c:pt>
                <c:pt idx="1580">
                  <c:v>1.0734696602774101</c:v>
                </c:pt>
                <c:pt idx="1581">
                  <c:v>1.24404760316039</c:v>
                </c:pt>
                <c:pt idx="1582">
                  <c:v>1.0649381197131</c:v>
                </c:pt>
                <c:pt idx="1583">
                  <c:v>1.25234835753954</c:v>
                </c:pt>
                <c:pt idx="1584">
                  <c:v>1.0631489448785101</c:v>
                </c:pt>
                <c:pt idx="1585">
                  <c:v>1.0259381410794699</c:v>
                </c:pt>
                <c:pt idx="1586">
                  <c:v>1.21409619391514</c:v>
                </c:pt>
                <c:pt idx="1587">
                  <c:v>1.10470603027281</c:v>
                </c:pt>
                <c:pt idx="1588">
                  <c:v>1.35904982484028</c:v>
                </c:pt>
                <c:pt idx="1589">
                  <c:v>1.1332087756231899</c:v>
                </c:pt>
                <c:pt idx="1590">
                  <c:v>1.2063618671471401</c:v>
                </c:pt>
                <c:pt idx="1591">
                  <c:v>1.16573047954731</c:v>
                </c:pt>
                <c:pt idx="1592">
                  <c:v>1.0479214088144</c:v>
                </c:pt>
                <c:pt idx="1593">
                  <c:v>1.0895293830589401</c:v>
                </c:pt>
                <c:pt idx="1594">
                  <c:v>1.1087537283609901</c:v>
                </c:pt>
                <c:pt idx="1595">
                  <c:v>1.1351520404440101</c:v>
                </c:pt>
                <c:pt idx="1596">
                  <c:v>1.1730105442861101</c:v>
                </c:pt>
                <c:pt idx="1597">
                  <c:v>1.08537053597488</c:v>
                </c:pt>
                <c:pt idx="1598">
                  <c:v>1.2465194396463599</c:v>
                </c:pt>
                <c:pt idx="1599">
                  <c:v>1.26632116333004</c:v>
                </c:pt>
                <c:pt idx="1600">
                  <c:v>0.81694151164305395</c:v>
                </c:pt>
                <c:pt idx="1601">
                  <c:v>1.53849273294643</c:v>
                </c:pt>
                <c:pt idx="1602">
                  <c:v>1.73837575486089</c:v>
                </c:pt>
                <c:pt idx="1603">
                  <c:v>1.58603615836478</c:v>
                </c:pt>
                <c:pt idx="1604">
                  <c:v>1.50804503712896</c:v>
                </c:pt>
                <c:pt idx="1605">
                  <c:v>1.56274785037793</c:v>
                </c:pt>
                <c:pt idx="1606">
                  <c:v>1.7086127713016399</c:v>
                </c:pt>
                <c:pt idx="1607">
                  <c:v>1.6148898551667299</c:v>
                </c:pt>
                <c:pt idx="1608">
                  <c:v>1.55444670638036</c:v>
                </c:pt>
                <c:pt idx="1609">
                  <c:v>1.54076102099366</c:v>
                </c:pt>
                <c:pt idx="1610">
                  <c:v>1.6236778213624099</c:v>
                </c:pt>
                <c:pt idx="1611">
                  <c:v>1.55588593742564</c:v>
                </c:pt>
                <c:pt idx="1612">
                  <c:v>1.6224467135487799</c:v>
                </c:pt>
                <c:pt idx="1613">
                  <c:v>1.5659191166772299</c:v>
                </c:pt>
                <c:pt idx="1614">
                  <c:v>1.62385904593581</c:v>
                </c:pt>
                <c:pt idx="1615">
                  <c:v>1.56372962308194</c:v>
                </c:pt>
                <c:pt idx="1616">
                  <c:v>1.58163116884168</c:v>
                </c:pt>
                <c:pt idx="1617">
                  <c:v>1.4877352907527801</c:v>
                </c:pt>
                <c:pt idx="1618">
                  <c:v>1.50856836982566</c:v>
                </c:pt>
                <c:pt idx="1619">
                  <c:v>1.74491433863209</c:v>
                </c:pt>
                <c:pt idx="1620">
                  <c:v>1.7615264380686499</c:v>
                </c:pt>
                <c:pt idx="1621">
                  <c:v>1.69348733891665</c:v>
                </c:pt>
                <c:pt idx="1622">
                  <c:v>1.3793985368624</c:v>
                </c:pt>
                <c:pt idx="1623">
                  <c:v>1.20183612068742</c:v>
                </c:pt>
                <c:pt idx="1624">
                  <c:v>1.3862650406339501</c:v>
                </c:pt>
                <c:pt idx="1625">
                  <c:v>1.30695028402054</c:v>
                </c:pt>
                <c:pt idx="1626">
                  <c:v>1.68642159203422</c:v>
                </c:pt>
                <c:pt idx="1627">
                  <c:v>1.09253772172262</c:v>
                </c:pt>
                <c:pt idx="1628">
                  <c:v>1.6853980281621099</c:v>
                </c:pt>
                <c:pt idx="1629">
                  <c:v>1.53345433418969</c:v>
                </c:pt>
                <c:pt idx="1630">
                  <c:v>1.22378471778758</c:v>
                </c:pt>
                <c:pt idx="1631">
                  <c:v>1.4554969116743599</c:v>
                </c:pt>
                <c:pt idx="1632">
                  <c:v>1.70309742222996</c:v>
                </c:pt>
                <c:pt idx="1633">
                  <c:v>1.09452919212332</c:v>
                </c:pt>
                <c:pt idx="1634">
                  <c:v>1.3358124531814199</c:v>
                </c:pt>
                <c:pt idx="1635">
                  <c:v>1.3660511922926899</c:v>
                </c:pt>
                <c:pt idx="1636">
                  <c:v>1.5806056655720899</c:v>
                </c:pt>
                <c:pt idx="1637">
                  <c:v>1.44829507796156</c:v>
                </c:pt>
                <c:pt idx="1638">
                  <c:v>1.2436255016534199</c:v>
                </c:pt>
                <c:pt idx="1639">
                  <c:v>1.2165399630199401</c:v>
                </c:pt>
                <c:pt idx="1640">
                  <c:v>1.7104776289532999</c:v>
                </c:pt>
                <c:pt idx="1641">
                  <c:v>1.2923911721005701</c:v>
                </c:pt>
                <c:pt idx="1642">
                  <c:v>1.8248536440527801</c:v>
                </c:pt>
                <c:pt idx="1643">
                  <c:v>1.77843204834952</c:v>
                </c:pt>
                <c:pt idx="1644">
                  <c:v>1.7248126169936699</c:v>
                </c:pt>
                <c:pt idx="1645">
                  <c:v>1.2738212279009</c:v>
                </c:pt>
                <c:pt idx="1646">
                  <c:v>1.1670379712757499</c:v>
                </c:pt>
                <c:pt idx="1647">
                  <c:v>1.19016663099674</c:v>
                </c:pt>
                <c:pt idx="1648">
                  <c:v>1.4255350159134199</c:v>
                </c:pt>
                <c:pt idx="1649">
                  <c:v>1.7602973484928</c:v>
                </c:pt>
                <c:pt idx="1650">
                  <c:v>1.4129783080207901</c:v>
                </c:pt>
                <c:pt idx="1651">
                  <c:v>1.42198420165438</c:v>
                </c:pt>
                <c:pt idx="1652">
                  <c:v>1.59733456430924</c:v>
                </c:pt>
                <c:pt idx="1653">
                  <c:v>1.6585728528910999</c:v>
                </c:pt>
                <c:pt idx="1654">
                  <c:v>1.7915214617761701</c:v>
                </c:pt>
                <c:pt idx="1655">
                  <c:v>1.38834766578975</c:v>
                </c:pt>
                <c:pt idx="1656">
                  <c:v>1.4148389045066101</c:v>
                </c:pt>
                <c:pt idx="1657">
                  <c:v>1.28783431265059</c:v>
                </c:pt>
                <c:pt idx="1658">
                  <c:v>1.41703748988644</c:v>
                </c:pt>
                <c:pt idx="1659">
                  <c:v>1.6519452658871201</c:v>
                </c:pt>
                <c:pt idx="1660">
                  <c:v>1.9065989035869599</c:v>
                </c:pt>
                <c:pt idx="1661">
                  <c:v>1.4287170253762</c:v>
                </c:pt>
                <c:pt idx="1662">
                  <c:v>2.0398057573350701</c:v>
                </c:pt>
                <c:pt idx="1663">
                  <c:v>1.31648402157975</c:v>
                </c:pt>
                <c:pt idx="1664">
                  <c:v>1.2407336136476701</c:v>
                </c:pt>
                <c:pt idx="1665">
                  <c:v>1.5059455672029001</c:v>
                </c:pt>
                <c:pt idx="1666">
                  <c:v>1.86052752511583</c:v>
                </c:pt>
                <c:pt idx="1667">
                  <c:v>1.4248658811130499</c:v>
                </c:pt>
                <c:pt idx="1668">
                  <c:v>1.2331980883198299</c:v>
                </c:pt>
                <c:pt idx="1669">
                  <c:v>1.6745191602056699</c:v>
                </c:pt>
                <c:pt idx="1670">
                  <c:v>1.32039392482755</c:v>
                </c:pt>
                <c:pt idx="1671">
                  <c:v>1.3986824882523801</c:v>
                </c:pt>
                <c:pt idx="1672">
                  <c:v>1.2892956673225999</c:v>
                </c:pt>
                <c:pt idx="1673">
                  <c:v>1.7707112865367101</c:v>
                </c:pt>
                <c:pt idx="1674">
                  <c:v>1.5094608505351701</c:v>
                </c:pt>
                <c:pt idx="1675">
                  <c:v>1.35214321435086</c:v>
                </c:pt>
                <c:pt idx="1676">
                  <c:v>1.11556018219096</c:v>
                </c:pt>
                <c:pt idx="1677">
                  <c:v>1.29245704927372</c:v>
                </c:pt>
                <c:pt idx="1678">
                  <c:v>2.0149630022437299</c:v>
                </c:pt>
                <c:pt idx="1679">
                  <c:v>1.35618752914042</c:v>
                </c:pt>
                <c:pt idx="1680">
                  <c:v>1.3369939232368</c:v>
                </c:pt>
                <c:pt idx="1681">
                  <c:v>1.4035195744618001</c:v>
                </c:pt>
                <c:pt idx="1682">
                  <c:v>1.23330167262875</c:v>
                </c:pt>
                <c:pt idx="1683">
                  <c:v>1.36780235644069</c:v>
                </c:pt>
                <c:pt idx="1684">
                  <c:v>1.3371891051957201</c:v>
                </c:pt>
                <c:pt idx="1685">
                  <c:v>1.33847073841901</c:v>
                </c:pt>
                <c:pt idx="1686">
                  <c:v>1.19513494813058</c:v>
                </c:pt>
                <c:pt idx="1687">
                  <c:v>1.4475674926631901</c:v>
                </c:pt>
                <c:pt idx="1688">
                  <c:v>1.2620839472593901</c:v>
                </c:pt>
                <c:pt idx="1689">
                  <c:v>1.4006780420899101</c:v>
                </c:pt>
                <c:pt idx="1690">
                  <c:v>1.30573899414662</c:v>
                </c:pt>
                <c:pt idx="1691">
                  <c:v>1.5852678129062301</c:v>
                </c:pt>
                <c:pt idx="1692">
                  <c:v>1.2818806615237299</c:v>
                </c:pt>
                <c:pt idx="1693">
                  <c:v>1.3763800078067101</c:v>
                </c:pt>
                <c:pt idx="1694">
                  <c:v>1.4056622862899399</c:v>
                </c:pt>
                <c:pt idx="1695">
                  <c:v>1.4343826018079799</c:v>
                </c:pt>
                <c:pt idx="1696">
                  <c:v>1.5596097524524</c:v>
                </c:pt>
                <c:pt idx="1697">
                  <c:v>1.92098413059551</c:v>
                </c:pt>
                <c:pt idx="1698">
                  <c:v>1.60239198763546</c:v>
                </c:pt>
                <c:pt idx="1699">
                  <c:v>1.64307185496375</c:v>
                </c:pt>
                <c:pt idx="1700">
                  <c:v>0.59019246217744903</c:v>
                </c:pt>
                <c:pt idx="1701">
                  <c:v>1.6454224265653601</c:v>
                </c:pt>
                <c:pt idx="1702">
                  <c:v>1.7057949897748399</c:v>
                </c:pt>
                <c:pt idx="1703">
                  <c:v>1.6769540896333199</c:v>
                </c:pt>
                <c:pt idx="1704">
                  <c:v>1.69255284354188</c:v>
                </c:pt>
                <c:pt idx="1705">
                  <c:v>1.6635360417021401</c:v>
                </c:pt>
                <c:pt idx="1706">
                  <c:v>1.6957700043225801</c:v>
                </c:pt>
                <c:pt idx="1707">
                  <c:v>1.6454428264582399</c:v>
                </c:pt>
                <c:pt idx="1708">
                  <c:v>1.4305972959578299</c:v>
                </c:pt>
                <c:pt idx="1709">
                  <c:v>1.65639491947343</c:v>
                </c:pt>
                <c:pt idx="1710">
                  <c:v>1.7165116602325401</c:v>
                </c:pt>
                <c:pt idx="1711">
                  <c:v>1.6390731076994001</c:v>
                </c:pt>
                <c:pt idx="1712">
                  <c:v>1.3779487431470501</c:v>
                </c:pt>
                <c:pt idx="1713">
                  <c:v>1.6779137819715699</c:v>
                </c:pt>
                <c:pt idx="1714">
                  <c:v>1.66084504808572</c:v>
                </c:pt>
                <c:pt idx="1715">
                  <c:v>1.67308067109794</c:v>
                </c:pt>
                <c:pt idx="1716">
                  <c:v>1.6455705207867899</c:v>
                </c:pt>
                <c:pt idx="1717">
                  <c:v>1.53687742611217</c:v>
                </c:pt>
                <c:pt idx="1718">
                  <c:v>1.6861839089373001</c:v>
                </c:pt>
                <c:pt idx="1719">
                  <c:v>1.6079948713058001</c:v>
                </c:pt>
                <c:pt idx="1720">
                  <c:v>1.6441668261173801</c:v>
                </c:pt>
                <c:pt idx="1721">
                  <c:v>1.6100578147290101</c:v>
                </c:pt>
                <c:pt idx="1722">
                  <c:v>1.6638128943050501</c:v>
                </c:pt>
                <c:pt idx="1723">
                  <c:v>1.68778591855603</c:v>
                </c:pt>
                <c:pt idx="1724">
                  <c:v>1.65263132862622</c:v>
                </c:pt>
                <c:pt idx="1725">
                  <c:v>1.7256092026530201</c:v>
                </c:pt>
                <c:pt idx="1726">
                  <c:v>1.56994061411703</c:v>
                </c:pt>
                <c:pt idx="1727">
                  <c:v>1.5362001614866201</c:v>
                </c:pt>
                <c:pt idx="1728">
                  <c:v>1.5753780372192401</c:v>
                </c:pt>
                <c:pt idx="1729">
                  <c:v>1.3362252494462199</c:v>
                </c:pt>
                <c:pt idx="1730">
                  <c:v>1.6772631547067101</c:v>
                </c:pt>
                <c:pt idx="1731">
                  <c:v>1.6639646075299701</c:v>
                </c:pt>
                <c:pt idx="1732">
                  <c:v>1.57718660292375</c:v>
                </c:pt>
                <c:pt idx="1733">
                  <c:v>1.4156622049638701</c:v>
                </c:pt>
                <c:pt idx="1734">
                  <c:v>1.65321614795921</c:v>
                </c:pt>
                <c:pt idx="1735">
                  <c:v>1.1956254414879699</c:v>
                </c:pt>
                <c:pt idx="1736">
                  <c:v>1.6999483350173701</c:v>
                </c:pt>
                <c:pt idx="1737">
                  <c:v>1.42962696643958</c:v>
                </c:pt>
                <c:pt idx="1738">
                  <c:v>1.29336491930783</c:v>
                </c:pt>
                <c:pt idx="1739">
                  <c:v>1.24663975983849</c:v>
                </c:pt>
                <c:pt idx="1740">
                  <c:v>1.2033308879745901</c:v>
                </c:pt>
                <c:pt idx="1741">
                  <c:v>1.1970391140680301</c:v>
                </c:pt>
                <c:pt idx="1742">
                  <c:v>1.7097501581883401</c:v>
                </c:pt>
                <c:pt idx="1743">
                  <c:v>1.4141680047399301</c:v>
                </c:pt>
                <c:pt idx="1744">
                  <c:v>1.3730451118045599</c:v>
                </c:pt>
                <c:pt idx="1745">
                  <c:v>1.83215913590468</c:v>
                </c:pt>
                <c:pt idx="1746">
                  <c:v>1.71510781911276</c:v>
                </c:pt>
                <c:pt idx="1747">
                  <c:v>1.5197054359226401</c:v>
                </c:pt>
                <c:pt idx="1748">
                  <c:v>1.75654256328276</c:v>
                </c:pt>
                <c:pt idx="1749">
                  <c:v>1.4806309050856801</c:v>
                </c:pt>
                <c:pt idx="1750">
                  <c:v>1.24492829795279</c:v>
                </c:pt>
                <c:pt idx="1751">
                  <c:v>1.3800367099108899</c:v>
                </c:pt>
                <c:pt idx="1752">
                  <c:v>1.74846817221856</c:v>
                </c:pt>
                <c:pt idx="1753">
                  <c:v>1.85278083240157</c:v>
                </c:pt>
                <c:pt idx="1754">
                  <c:v>1.23653272951801</c:v>
                </c:pt>
                <c:pt idx="1755">
                  <c:v>1.3460509153815201</c:v>
                </c:pt>
                <c:pt idx="1756">
                  <c:v>1.7865907383575601</c:v>
                </c:pt>
                <c:pt idx="1757">
                  <c:v>1.1577410027131201</c:v>
                </c:pt>
                <c:pt idx="1758">
                  <c:v>1.8022783044496999</c:v>
                </c:pt>
                <c:pt idx="1759">
                  <c:v>1.3845132857479201</c:v>
                </c:pt>
                <c:pt idx="1760">
                  <c:v>1.25504350969953</c:v>
                </c:pt>
                <c:pt idx="1761">
                  <c:v>1.3237398411135399</c:v>
                </c:pt>
                <c:pt idx="1762">
                  <c:v>1.29149363528832</c:v>
                </c:pt>
                <c:pt idx="1763">
                  <c:v>1.40284823779526</c:v>
                </c:pt>
                <c:pt idx="1764">
                  <c:v>1.29996348855504</c:v>
                </c:pt>
                <c:pt idx="1765">
                  <c:v>1.81918984959644</c:v>
                </c:pt>
                <c:pt idx="1766">
                  <c:v>1.5545450006972601</c:v>
                </c:pt>
                <c:pt idx="1767">
                  <c:v>1.3906662281933699</c:v>
                </c:pt>
                <c:pt idx="1768">
                  <c:v>1.31953950632353</c:v>
                </c:pt>
                <c:pt idx="1769">
                  <c:v>1.3693184055915499</c:v>
                </c:pt>
                <c:pt idx="1770">
                  <c:v>1.18573360797367</c:v>
                </c:pt>
                <c:pt idx="1771">
                  <c:v>1.2544237067764901</c:v>
                </c:pt>
                <c:pt idx="1772">
                  <c:v>1.29438564664067</c:v>
                </c:pt>
                <c:pt idx="1773">
                  <c:v>1.3170819116755299</c:v>
                </c:pt>
                <c:pt idx="1774">
                  <c:v>1.2702621773579399</c:v>
                </c:pt>
                <c:pt idx="1775">
                  <c:v>1.3767032099529799</c:v>
                </c:pt>
                <c:pt idx="1776">
                  <c:v>1.25040387415458</c:v>
                </c:pt>
                <c:pt idx="1777">
                  <c:v>1.4328861532036601</c:v>
                </c:pt>
                <c:pt idx="1778">
                  <c:v>1.2483994686976301</c:v>
                </c:pt>
                <c:pt idx="1779">
                  <c:v>1.41442997130493</c:v>
                </c:pt>
                <c:pt idx="1780">
                  <c:v>1.81415907706389</c:v>
                </c:pt>
                <c:pt idx="1781">
                  <c:v>1.81345513606604</c:v>
                </c:pt>
                <c:pt idx="1782">
                  <c:v>1.37734568086881</c:v>
                </c:pt>
                <c:pt idx="1783">
                  <c:v>1.23465431520753</c:v>
                </c:pt>
                <c:pt idx="1784">
                  <c:v>1.2246468393624499</c:v>
                </c:pt>
                <c:pt idx="1785">
                  <c:v>1.53203408046437</c:v>
                </c:pt>
                <c:pt idx="1786">
                  <c:v>1.47198960555573</c:v>
                </c:pt>
                <c:pt idx="1787">
                  <c:v>1.2634516597156999</c:v>
                </c:pt>
                <c:pt idx="1788">
                  <c:v>1.3228970945762999</c:v>
                </c:pt>
                <c:pt idx="1789">
                  <c:v>1.2361790205679899</c:v>
                </c:pt>
                <c:pt idx="1790">
                  <c:v>1.3701088907421901</c:v>
                </c:pt>
                <c:pt idx="1791">
                  <c:v>1.32604656503415</c:v>
                </c:pt>
                <c:pt idx="1792">
                  <c:v>1.4278176671673199</c:v>
                </c:pt>
                <c:pt idx="1793">
                  <c:v>1.1427707244857599</c:v>
                </c:pt>
                <c:pt idx="1794">
                  <c:v>1.9315741672318201</c:v>
                </c:pt>
                <c:pt idx="1795">
                  <c:v>1.29766900736319</c:v>
                </c:pt>
                <c:pt idx="1796">
                  <c:v>1.3505093365966001</c:v>
                </c:pt>
                <c:pt idx="1797">
                  <c:v>1.42875347388846</c:v>
                </c:pt>
                <c:pt idx="1798">
                  <c:v>1.2916120012499499</c:v>
                </c:pt>
                <c:pt idx="1799">
                  <c:v>1.2817246099786199</c:v>
                </c:pt>
                <c:pt idx="1800">
                  <c:v>0.72331620591895995</c:v>
                </c:pt>
                <c:pt idx="1801">
                  <c:v>1.64894123155374</c:v>
                </c:pt>
                <c:pt idx="1802">
                  <c:v>1.57328884892851</c:v>
                </c:pt>
                <c:pt idx="1803">
                  <c:v>1.37270357216479</c:v>
                </c:pt>
                <c:pt idx="1804">
                  <c:v>1.3333556271253899</c:v>
                </c:pt>
                <c:pt idx="1805">
                  <c:v>1.4312560969277</c:v>
                </c:pt>
                <c:pt idx="1806">
                  <c:v>1.4856704779921801</c:v>
                </c:pt>
                <c:pt idx="1807">
                  <c:v>1.4804300966208599</c:v>
                </c:pt>
                <c:pt idx="1808">
                  <c:v>1.50468030737737</c:v>
                </c:pt>
                <c:pt idx="1809">
                  <c:v>1.37515188270866</c:v>
                </c:pt>
                <c:pt idx="1810">
                  <c:v>1.5306961597070301</c:v>
                </c:pt>
                <c:pt idx="1811">
                  <c:v>1.4640884497450699</c:v>
                </c:pt>
                <c:pt idx="1812">
                  <c:v>1.59400049939349</c:v>
                </c:pt>
                <c:pt idx="1813">
                  <c:v>1.5585460350289</c:v>
                </c:pt>
                <c:pt idx="1814">
                  <c:v>1.3342942482470499</c:v>
                </c:pt>
                <c:pt idx="1815">
                  <c:v>1.57290946309309</c:v>
                </c:pt>
                <c:pt idx="1816">
                  <c:v>1.04655561213966</c:v>
                </c:pt>
                <c:pt idx="1817">
                  <c:v>1.37300039562594</c:v>
                </c:pt>
                <c:pt idx="1818">
                  <c:v>1.03463651536847</c:v>
                </c:pt>
                <c:pt idx="1819">
                  <c:v>1.35994433441856</c:v>
                </c:pt>
                <c:pt idx="1820">
                  <c:v>1.05482536434091</c:v>
                </c:pt>
                <c:pt idx="1821">
                  <c:v>1.2017882967563001</c:v>
                </c:pt>
                <c:pt idx="1822">
                  <c:v>1.4899705932245799</c:v>
                </c:pt>
                <c:pt idx="1823">
                  <c:v>1.1120915015399599</c:v>
                </c:pt>
                <c:pt idx="1824">
                  <c:v>1.1435626037614299</c:v>
                </c:pt>
                <c:pt idx="1825">
                  <c:v>1.12923258987327</c:v>
                </c:pt>
                <c:pt idx="1826">
                  <c:v>1.2145931569367201</c:v>
                </c:pt>
                <c:pt idx="1827">
                  <c:v>1.16600820570568</c:v>
                </c:pt>
                <c:pt idx="1828">
                  <c:v>1.3483337197294201</c:v>
                </c:pt>
                <c:pt idx="1829">
                  <c:v>1.4007701372855901</c:v>
                </c:pt>
                <c:pt idx="1830">
                  <c:v>1.3220378919825699</c:v>
                </c:pt>
                <c:pt idx="1831">
                  <c:v>1.37118201929581</c:v>
                </c:pt>
                <c:pt idx="1832">
                  <c:v>1.1246238914679301</c:v>
                </c:pt>
                <c:pt idx="1833">
                  <c:v>1.6716241231446001</c:v>
                </c:pt>
                <c:pt idx="1834">
                  <c:v>1.09053247737702</c:v>
                </c:pt>
                <c:pt idx="1835">
                  <c:v>1.42286582477538</c:v>
                </c:pt>
                <c:pt idx="1836">
                  <c:v>1.19938670244777</c:v>
                </c:pt>
                <c:pt idx="1837">
                  <c:v>1.4354115298824901</c:v>
                </c:pt>
                <c:pt idx="1838">
                  <c:v>1.2327287642431799</c:v>
                </c:pt>
                <c:pt idx="1839">
                  <c:v>1.1881661262809</c:v>
                </c:pt>
                <c:pt idx="1840">
                  <c:v>1.36355245268914</c:v>
                </c:pt>
                <c:pt idx="1841">
                  <c:v>1.08848929716354</c:v>
                </c:pt>
                <c:pt idx="1842">
                  <c:v>1.21873106735084</c:v>
                </c:pt>
                <c:pt idx="1843">
                  <c:v>1.1971723163022501</c:v>
                </c:pt>
                <c:pt idx="1844">
                  <c:v>1.1382202170758</c:v>
                </c:pt>
                <c:pt idx="1845">
                  <c:v>1.13545278252835</c:v>
                </c:pt>
                <c:pt idx="1846">
                  <c:v>1.26843842523115</c:v>
                </c:pt>
                <c:pt idx="1847">
                  <c:v>1.1244784075971801</c:v>
                </c:pt>
                <c:pt idx="1848">
                  <c:v>1.33263422808785</c:v>
                </c:pt>
                <c:pt idx="1849">
                  <c:v>1.39752133838583</c:v>
                </c:pt>
                <c:pt idx="1850">
                  <c:v>1.2940974649864601</c:v>
                </c:pt>
                <c:pt idx="1851">
                  <c:v>1.08816153919846</c:v>
                </c:pt>
                <c:pt idx="1852">
                  <c:v>1.2323520757706301</c:v>
                </c:pt>
                <c:pt idx="1853">
                  <c:v>1.2468888109360801</c:v>
                </c:pt>
                <c:pt idx="1854">
                  <c:v>1.29908010752585</c:v>
                </c:pt>
                <c:pt idx="1855">
                  <c:v>1.3052021778867999</c:v>
                </c:pt>
                <c:pt idx="1856">
                  <c:v>1.2447644452955999</c:v>
                </c:pt>
                <c:pt idx="1857">
                  <c:v>1.3101145283687301</c:v>
                </c:pt>
                <c:pt idx="1858">
                  <c:v>1.7328373813114399</c:v>
                </c:pt>
                <c:pt idx="1859">
                  <c:v>1.27988983725254</c:v>
                </c:pt>
                <c:pt idx="1860">
                  <c:v>1.2307096097177801</c:v>
                </c:pt>
                <c:pt idx="1861">
                  <c:v>1.6451831981392899</c:v>
                </c:pt>
                <c:pt idx="1862">
                  <c:v>1.20480540623196</c:v>
                </c:pt>
                <c:pt idx="1863">
                  <c:v>1.2451372331232999</c:v>
                </c:pt>
                <c:pt idx="1864">
                  <c:v>0.99212891285148297</c:v>
                </c:pt>
                <c:pt idx="1865">
                  <c:v>1.6626760417761299</c:v>
                </c:pt>
                <c:pt idx="1866">
                  <c:v>1.17732778374697</c:v>
                </c:pt>
                <c:pt idx="1867">
                  <c:v>1.2001633744803699</c:v>
                </c:pt>
                <c:pt idx="1868">
                  <c:v>1.1287247335553401</c:v>
                </c:pt>
                <c:pt idx="1869">
                  <c:v>1.15214317014755</c:v>
                </c:pt>
                <c:pt idx="1870">
                  <c:v>1.1535865253001301</c:v>
                </c:pt>
                <c:pt idx="1871">
                  <c:v>1.32114520075023</c:v>
                </c:pt>
                <c:pt idx="1872">
                  <c:v>1.11427886446299</c:v>
                </c:pt>
                <c:pt idx="1873">
                  <c:v>1.2179468068819399</c:v>
                </c:pt>
                <c:pt idx="1874">
                  <c:v>1.3023563792480799</c:v>
                </c:pt>
                <c:pt idx="1875">
                  <c:v>1.27047104809018</c:v>
                </c:pt>
                <c:pt idx="1876">
                  <c:v>1.20059523210751</c:v>
                </c:pt>
                <c:pt idx="1877">
                  <c:v>1.38129529243712</c:v>
                </c:pt>
                <c:pt idx="1878">
                  <c:v>1.38172411176784</c:v>
                </c:pt>
                <c:pt idx="1879">
                  <c:v>1.1538245414608399</c:v>
                </c:pt>
                <c:pt idx="1880">
                  <c:v>1.16171266306402</c:v>
                </c:pt>
                <c:pt idx="1881">
                  <c:v>1.0453847422425999</c:v>
                </c:pt>
                <c:pt idx="1882">
                  <c:v>1.2640599183343899</c:v>
                </c:pt>
                <c:pt idx="1883">
                  <c:v>1.4882546916145201</c:v>
                </c:pt>
                <c:pt idx="1884">
                  <c:v>1.35584278702116</c:v>
                </c:pt>
                <c:pt idx="1885">
                  <c:v>1.14153888312631</c:v>
                </c:pt>
                <c:pt idx="1886">
                  <c:v>1.43574074417788</c:v>
                </c:pt>
                <c:pt idx="1887">
                  <c:v>1.4162425042507301</c:v>
                </c:pt>
                <c:pt idx="1888">
                  <c:v>1.2278574172029999</c:v>
                </c:pt>
                <c:pt idx="1889">
                  <c:v>1.44275519701935</c:v>
                </c:pt>
                <c:pt idx="1890">
                  <c:v>1.5097964741382399</c:v>
                </c:pt>
                <c:pt idx="1891">
                  <c:v>1.31403321407466</c:v>
                </c:pt>
                <c:pt idx="1892">
                  <c:v>1.1423371044578501</c:v>
                </c:pt>
                <c:pt idx="1893">
                  <c:v>1.45479151016439</c:v>
                </c:pt>
                <c:pt idx="1894">
                  <c:v>1.44422788442119</c:v>
                </c:pt>
                <c:pt idx="1895">
                  <c:v>1.43114799579</c:v>
                </c:pt>
                <c:pt idx="1896">
                  <c:v>1.31244782429082</c:v>
                </c:pt>
                <c:pt idx="1897">
                  <c:v>1.51718680767106</c:v>
                </c:pt>
                <c:pt idx="1898">
                  <c:v>1.3003388327998699</c:v>
                </c:pt>
                <c:pt idx="1899">
                  <c:v>1.5029455101715401</c:v>
                </c:pt>
                <c:pt idx="1900">
                  <c:v>0.60991634941599104</c:v>
                </c:pt>
                <c:pt idx="1901">
                  <c:v>1.58730039789611</c:v>
                </c:pt>
                <c:pt idx="1902">
                  <c:v>1.3211049334992599</c:v>
                </c:pt>
                <c:pt idx="1903">
                  <c:v>1.5605150955584</c:v>
                </c:pt>
                <c:pt idx="1904">
                  <c:v>1.5440483900878801</c:v>
                </c:pt>
                <c:pt idx="1905">
                  <c:v>1.6462091140297299</c:v>
                </c:pt>
                <c:pt idx="1906">
                  <c:v>1.5211912018485301</c:v>
                </c:pt>
                <c:pt idx="1907">
                  <c:v>1.70258338125966</c:v>
                </c:pt>
                <c:pt idx="1908">
                  <c:v>1.4986281935096699</c:v>
                </c:pt>
                <c:pt idx="1909">
                  <c:v>1.5677580434604901</c:v>
                </c:pt>
                <c:pt idx="1910">
                  <c:v>1.54949151238544</c:v>
                </c:pt>
                <c:pt idx="1911">
                  <c:v>1.6962577781183199</c:v>
                </c:pt>
                <c:pt idx="1912">
                  <c:v>1.4740468376718401</c:v>
                </c:pt>
                <c:pt idx="1913">
                  <c:v>1.58667534419343</c:v>
                </c:pt>
                <c:pt idx="1914">
                  <c:v>1.62572505445239</c:v>
                </c:pt>
                <c:pt idx="1915">
                  <c:v>1.4510483112022099</c:v>
                </c:pt>
                <c:pt idx="1916">
                  <c:v>1.5863726272777701</c:v>
                </c:pt>
                <c:pt idx="1917">
                  <c:v>1.4798510995459999</c:v>
                </c:pt>
                <c:pt idx="1918">
                  <c:v>1.6305641771164701</c:v>
                </c:pt>
                <c:pt idx="1919">
                  <c:v>1.0999719435558</c:v>
                </c:pt>
                <c:pt idx="1920">
                  <c:v>1.64302185786722</c:v>
                </c:pt>
                <c:pt idx="1921">
                  <c:v>1.46867002543559</c:v>
                </c:pt>
                <c:pt idx="1922">
                  <c:v>1.6549780906276901</c:v>
                </c:pt>
                <c:pt idx="1923">
                  <c:v>1.54900234743987</c:v>
                </c:pt>
                <c:pt idx="1924">
                  <c:v>1.4623715796711001</c:v>
                </c:pt>
                <c:pt idx="1925">
                  <c:v>1.60153242914441</c:v>
                </c:pt>
                <c:pt idx="1926">
                  <c:v>1.3044522309317199</c:v>
                </c:pt>
                <c:pt idx="1927">
                  <c:v>1.6312383348952999</c:v>
                </c:pt>
                <c:pt idx="1928">
                  <c:v>1.7893204742909199</c:v>
                </c:pt>
                <c:pt idx="1929">
                  <c:v>1.54089628684893</c:v>
                </c:pt>
                <c:pt idx="1930">
                  <c:v>1.7599243561158999</c:v>
                </c:pt>
                <c:pt idx="1931">
                  <c:v>1.6951754189318899</c:v>
                </c:pt>
                <c:pt idx="1932">
                  <c:v>1.65517044478049</c:v>
                </c:pt>
                <c:pt idx="1933">
                  <c:v>1.5404898268963001</c:v>
                </c:pt>
                <c:pt idx="1934">
                  <c:v>1.3241601093438999</c:v>
                </c:pt>
                <c:pt idx="1935">
                  <c:v>1.5946937600966</c:v>
                </c:pt>
                <c:pt idx="1936">
                  <c:v>1.75697797610074</c:v>
                </c:pt>
                <c:pt idx="1937">
                  <c:v>1.27946054139554</c:v>
                </c:pt>
                <c:pt idx="1938">
                  <c:v>1.2974352893950101</c:v>
                </c:pt>
                <c:pt idx="1939">
                  <c:v>1.67103205661376</c:v>
                </c:pt>
                <c:pt idx="1940">
                  <c:v>1.7544724883863501</c:v>
                </c:pt>
                <c:pt idx="1941">
                  <c:v>1.64304336661105</c:v>
                </c:pt>
                <c:pt idx="1942">
                  <c:v>1.4656013934698899</c:v>
                </c:pt>
                <c:pt idx="1943">
                  <c:v>1.8468847653985101</c:v>
                </c:pt>
                <c:pt idx="1944">
                  <c:v>1.7697884713095</c:v>
                </c:pt>
                <c:pt idx="1945">
                  <c:v>1.3963237786823099</c:v>
                </c:pt>
                <c:pt idx="1946">
                  <c:v>1.40232613233447</c:v>
                </c:pt>
                <c:pt idx="1947">
                  <c:v>1.4382848603176901</c:v>
                </c:pt>
                <c:pt idx="1948">
                  <c:v>1.8145433104069599</c:v>
                </c:pt>
                <c:pt idx="1949">
                  <c:v>1.4246667928016701</c:v>
                </c:pt>
                <c:pt idx="1950">
                  <c:v>1.72144597386044</c:v>
                </c:pt>
                <c:pt idx="1951">
                  <c:v>1.33145051668938</c:v>
                </c:pt>
                <c:pt idx="1952">
                  <c:v>1.8076594442663101</c:v>
                </c:pt>
                <c:pt idx="1953">
                  <c:v>1.3254233249460401</c:v>
                </c:pt>
                <c:pt idx="1954">
                  <c:v>1.9210936783024599</c:v>
                </c:pt>
                <c:pt idx="1955">
                  <c:v>1.16327422321356</c:v>
                </c:pt>
                <c:pt idx="1956">
                  <c:v>1.7778321286386101</c:v>
                </c:pt>
                <c:pt idx="1957">
                  <c:v>1.5796469454791799</c:v>
                </c:pt>
                <c:pt idx="1958">
                  <c:v>1.4363573042543301</c:v>
                </c:pt>
                <c:pt idx="1959">
                  <c:v>1.44546592808912</c:v>
                </c:pt>
                <c:pt idx="1960">
                  <c:v>1.3241312644901999</c:v>
                </c:pt>
                <c:pt idx="1961">
                  <c:v>1.8700050122523499</c:v>
                </c:pt>
                <c:pt idx="1962">
                  <c:v>1.4282378425036799</c:v>
                </c:pt>
                <c:pt idx="1963">
                  <c:v>1.59355914290532</c:v>
                </c:pt>
                <c:pt idx="1964">
                  <c:v>1.3938991379121399</c:v>
                </c:pt>
                <c:pt idx="1965">
                  <c:v>1.6802474696152601</c:v>
                </c:pt>
                <c:pt idx="1966">
                  <c:v>1.6017042018874701</c:v>
                </c:pt>
                <c:pt idx="1967">
                  <c:v>1.8340593863365799</c:v>
                </c:pt>
                <c:pt idx="1968">
                  <c:v>1.5101423261282501</c:v>
                </c:pt>
                <c:pt idx="1969">
                  <c:v>1.3903999948730701</c:v>
                </c:pt>
                <c:pt idx="1970">
                  <c:v>1.48733191199826</c:v>
                </c:pt>
                <c:pt idx="1971">
                  <c:v>1.40287050527567</c:v>
                </c:pt>
                <c:pt idx="1972">
                  <c:v>1.73978185565782</c:v>
                </c:pt>
                <c:pt idx="1973">
                  <c:v>1.52717649027587</c:v>
                </c:pt>
                <c:pt idx="1974">
                  <c:v>1.7789445745115</c:v>
                </c:pt>
                <c:pt idx="1975">
                  <c:v>1.3857525988752899</c:v>
                </c:pt>
                <c:pt idx="1976">
                  <c:v>1.5609530998165699</c:v>
                </c:pt>
                <c:pt idx="1977">
                  <c:v>1.4677460918824801</c:v>
                </c:pt>
                <c:pt idx="1978">
                  <c:v>1.5213507077945301</c:v>
                </c:pt>
                <c:pt idx="1979">
                  <c:v>1.79662336176086</c:v>
                </c:pt>
                <c:pt idx="1980">
                  <c:v>1.4763569812813699</c:v>
                </c:pt>
                <c:pt idx="1981">
                  <c:v>1.3887673378388099</c:v>
                </c:pt>
                <c:pt idx="1982">
                  <c:v>1.44746473939743</c:v>
                </c:pt>
                <c:pt idx="1983">
                  <c:v>1.51732572544036</c:v>
                </c:pt>
                <c:pt idx="1984">
                  <c:v>1.5062331334574901</c:v>
                </c:pt>
                <c:pt idx="1985">
                  <c:v>1.4883163458069599</c:v>
                </c:pt>
                <c:pt idx="1986">
                  <c:v>1.2201110372961801</c:v>
                </c:pt>
                <c:pt idx="1987">
                  <c:v>1.20825833882709</c:v>
                </c:pt>
                <c:pt idx="1988">
                  <c:v>1.70441662333053</c:v>
                </c:pt>
                <c:pt idx="1989">
                  <c:v>1.51944562359496</c:v>
                </c:pt>
                <c:pt idx="1990">
                  <c:v>1.4493388268157099</c:v>
                </c:pt>
                <c:pt idx="1991">
                  <c:v>1.4149822804904799</c:v>
                </c:pt>
                <c:pt idx="1992">
                  <c:v>1.4340997533220701</c:v>
                </c:pt>
                <c:pt idx="1993">
                  <c:v>1.23840307825242</c:v>
                </c:pt>
                <c:pt idx="1994">
                  <c:v>1.5933411178167101</c:v>
                </c:pt>
                <c:pt idx="1995">
                  <c:v>1.4851842995723401</c:v>
                </c:pt>
                <c:pt idx="1996">
                  <c:v>1.3309535709134199</c:v>
                </c:pt>
                <c:pt idx="1997">
                  <c:v>1.4745977051091801</c:v>
                </c:pt>
                <c:pt idx="1998">
                  <c:v>1.5616584959641999</c:v>
                </c:pt>
                <c:pt idx="1999">
                  <c:v>1.59339319580784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0-4881-AC58-91793344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895423"/>
        <c:axId val="1315373763"/>
      </c:lineChart>
      <c:catAx>
        <c:axId val="100689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373763"/>
        <c:crosses val="autoZero"/>
        <c:auto val="1"/>
        <c:lblAlgn val="ctr"/>
        <c:lblOffset val="100"/>
        <c:noMultiLvlLbl val="1"/>
      </c:catAx>
      <c:valAx>
        <c:axId val="1315373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068954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85725</xdr:rowOff>
    </xdr:from>
    <xdr:ext cx="5715000" cy="3533775"/>
    <xdr:graphicFrame macro="">
      <xdr:nvGraphicFramePr>
        <xdr:cNvPr id="2" name="Chart 2" title="图表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1114425</xdr:colOff>
      <xdr:row>8</xdr:row>
      <xdr:rowOff>161925</xdr:rowOff>
    </xdr:from>
    <xdr:ext cx="5715000" cy="3533775"/>
    <xdr:graphicFrame macro="">
      <xdr:nvGraphicFramePr>
        <xdr:cNvPr id="9" name="Chart 9" title="图表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6</xdr:row>
      <xdr:rowOff>3810</xdr:rowOff>
    </xdr:from>
    <xdr:to>
      <xdr:col>21</xdr:col>
      <xdr:colOff>598170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0DDAC-EC67-41AA-B3C6-BBCA174C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6</xdr:row>
      <xdr:rowOff>3810</xdr:rowOff>
    </xdr:from>
    <xdr:to>
      <xdr:col>21</xdr:col>
      <xdr:colOff>598170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A4261-9689-4DE6-B25E-70ECF6C8F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1114425</xdr:colOff>
      <xdr:row>8</xdr:row>
      <xdr:rowOff>161925</xdr:rowOff>
    </xdr:from>
    <xdr:ext cx="5715000" cy="35337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1114425</xdr:colOff>
      <xdr:row>8</xdr:row>
      <xdr:rowOff>161925</xdr:rowOff>
    </xdr:from>
    <xdr:ext cx="5715000" cy="3533775"/>
    <xdr:graphicFrame macro="">
      <xdr:nvGraphicFramePr>
        <xdr:cNvPr id="3" name="Chart 3" title="图表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1114425</xdr:colOff>
      <xdr:row>8</xdr:row>
      <xdr:rowOff>161925</xdr:rowOff>
    </xdr:from>
    <xdr:ext cx="5715000" cy="3533775"/>
    <xdr:graphicFrame macro="">
      <xdr:nvGraphicFramePr>
        <xdr:cNvPr id="5" name="Chart 5" title="图表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1114425</xdr:colOff>
      <xdr:row>8</xdr:row>
      <xdr:rowOff>161925</xdr:rowOff>
    </xdr:from>
    <xdr:ext cx="5715000" cy="3533775"/>
    <xdr:graphicFrame macro="">
      <xdr:nvGraphicFramePr>
        <xdr:cNvPr id="6" name="Chart 6" title="图表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8</xdr:row>
      <xdr:rowOff>161925</xdr:rowOff>
    </xdr:from>
    <xdr:ext cx="5715000" cy="3533775"/>
    <xdr:graphicFrame macro="">
      <xdr:nvGraphicFramePr>
        <xdr:cNvPr id="4" name="Chart 4" title="图表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8</xdr:row>
      <xdr:rowOff>161925</xdr:rowOff>
    </xdr:from>
    <xdr:ext cx="5715000" cy="3533775"/>
    <xdr:graphicFrame macro="">
      <xdr:nvGraphicFramePr>
        <xdr:cNvPr id="7" name="Chart 7" title="图表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8</xdr:row>
      <xdr:rowOff>161925</xdr:rowOff>
    </xdr:from>
    <xdr:ext cx="5715000" cy="3533775"/>
    <xdr:graphicFrame macro="">
      <xdr:nvGraphicFramePr>
        <xdr:cNvPr id="7" name="Chart 7" title="图表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8</xdr:row>
      <xdr:rowOff>161925</xdr:rowOff>
    </xdr:from>
    <xdr:ext cx="5715000" cy="3533775"/>
    <xdr:graphicFrame macro="">
      <xdr:nvGraphicFramePr>
        <xdr:cNvPr id="8" name="Chart 8" title="图表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13"/>
  <sheetViews>
    <sheetView workbookViewId="0">
      <selection activeCell="E11" sqref="E11"/>
    </sheetView>
  </sheetViews>
  <sheetFormatPr defaultColWidth="14.42578125" defaultRowHeight="15.75" customHeight="1" x14ac:dyDescent="0.2"/>
  <sheetData>
    <row r="2" spans="2:6" ht="15.75" customHeight="1" x14ac:dyDescent="0.2">
      <c r="B2" s="1" t="s">
        <v>0</v>
      </c>
      <c r="C2" s="1" t="s">
        <v>1</v>
      </c>
    </row>
    <row r="3" spans="2:6" ht="15.75" customHeight="1" x14ac:dyDescent="0.2">
      <c r="B3" s="1" t="s">
        <v>2</v>
      </c>
      <c r="C3" s="1" t="s">
        <v>3</v>
      </c>
    </row>
    <row r="5" spans="2:6" ht="15.75" customHeight="1" x14ac:dyDescent="0.2">
      <c r="B5" s="1" t="s">
        <v>4</v>
      </c>
      <c r="C5" s="1" t="s">
        <v>5</v>
      </c>
    </row>
    <row r="6" spans="2:6" ht="15.75" customHeight="1" x14ac:dyDescent="0.2">
      <c r="B6" s="1" t="s">
        <v>6</v>
      </c>
      <c r="C6" s="1" t="s">
        <v>7</v>
      </c>
    </row>
    <row r="8" spans="2:6" ht="15.75" customHeight="1" x14ac:dyDescent="0.2">
      <c r="B8" s="1" t="s">
        <v>8</v>
      </c>
      <c r="C8" s="1" t="s">
        <v>9</v>
      </c>
      <c r="E8" s="1" t="s">
        <v>10</v>
      </c>
      <c r="F8" s="1" t="s">
        <v>11</v>
      </c>
    </row>
    <row r="9" spans="2:6" ht="15.75" customHeight="1" x14ac:dyDescent="0.2">
      <c r="B9" s="1" t="s">
        <v>12</v>
      </c>
      <c r="C9" s="1" t="s">
        <v>13</v>
      </c>
      <c r="E9" s="1" t="s">
        <v>10</v>
      </c>
      <c r="F9" s="1" t="s">
        <v>11</v>
      </c>
    </row>
    <row r="10" spans="2:6" ht="15.75" customHeight="1" x14ac:dyDescent="0.2">
      <c r="B10" s="1" t="s">
        <v>14</v>
      </c>
      <c r="C10" s="2" t="s">
        <v>13</v>
      </c>
      <c r="E10" s="1" t="s">
        <v>15</v>
      </c>
    </row>
    <row r="11" spans="2:6" ht="15.75" customHeight="1" x14ac:dyDescent="0.2">
      <c r="B11" s="1" t="s">
        <v>16</v>
      </c>
      <c r="C11" s="2" t="s">
        <v>13</v>
      </c>
      <c r="E11" s="1" t="s">
        <v>17</v>
      </c>
    </row>
    <row r="13" spans="2:6" ht="15.75" customHeight="1" x14ac:dyDescent="0.2">
      <c r="B13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000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1">
        <v>0.72336487999999999</v>
      </c>
      <c r="B1" s="1">
        <v>8.2866920406420894E-2</v>
      </c>
      <c r="C1" s="1">
        <v>0.64106091561724898</v>
      </c>
    </row>
    <row r="2" spans="1:3" ht="15.75" customHeight="1" x14ac:dyDescent="0.2">
      <c r="A2" s="1">
        <v>1.1721756799999901</v>
      </c>
      <c r="B2" s="1">
        <v>5.7782343752683298E-2</v>
      </c>
      <c r="C2" s="1">
        <v>1.54175691458566</v>
      </c>
    </row>
    <row r="3" spans="1:3" ht="15.75" customHeight="1" x14ac:dyDescent="0.2">
      <c r="A3" s="1">
        <v>1.1521739600000001</v>
      </c>
      <c r="B3" s="1">
        <v>6.7411620728014293E-2</v>
      </c>
      <c r="C3" s="1">
        <v>1.3781031519114899</v>
      </c>
    </row>
    <row r="4" spans="1:3" ht="15.75" customHeight="1" x14ac:dyDescent="0.2">
      <c r="A4" s="1">
        <v>1.1528086</v>
      </c>
      <c r="B4" s="1">
        <v>7.3603763891462601E-2</v>
      </c>
      <c r="C4" s="1">
        <v>1.21893527042397</v>
      </c>
    </row>
    <row r="5" spans="1:3" ht="15.75" customHeight="1" x14ac:dyDescent="0.2">
      <c r="A5" s="1">
        <v>1.22289591999999</v>
      </c>
      <c r="B5" s="1">
        <v>5.8669111703949797E-2</v>
      </c>
      <c r="C5" s="1">
        <v>1.4246978417952301</v>
      </c>
    </row>
    <row r="6" spans="1:3" ht="15.75" customHeight="1" x14ac:dyDescent="0.2">
      <c r="A6" s="1">
        <v>1.2002219999999899</v>
      </c>
      <c r="B6" s="1">
        <v>5.5667915952524002E-2</v>
      </c>
      <c r="C6" s="1">
        <v>1.2559880202209499</v>
      </c>
    </row>
    <row r="7" spans="1:3" ht="15.75" customHeight="1" x14ac:dyDescent="0.2">
      <c r="A7" s="1">
        <v>1.1686526800000001</v>
      </c>
      <c r="B7" s="1">
        <v>5.7806072278339497E-2</v>
      </c>
      <c r="C7" s="1">
        <v>1.2095466561466099</v>
      </c>
    </row>
    <row r="8" spans="1:3" ht="15.75" customHeight="1" x14ac:dyDescent="0.2">
      <c r="A8" s="1">
        <v>1.19729411999999</v>
      </c>
      <c r="B8" s="1">
        <v>6.3968531310766893E-2</v>
      </c>
      <c r="C8" s="1">
        <v>1.37134077839973</v>
      </c>
    </row>
    <row r="9" spans="1:3" ht="15.75" customHeight="1" x14ac:dyDescent="0.2">
      <c r="A9" s="1">
        <v>1.2107633600000001</v>
      </c>
      <c r="B9" s="1">
        <v>7.7903655637299493E-2</v>
      </c>
      <c r="C9" s="1">
        <v>1.45445980104897</v>
      </c>
    </row>
    <row r="10" spans="1:3" ht="15.75" customHeight="1" x14ac:dyDescent="0.2">
      <c r="A10" s="1">
        <v>1.25476912</v>
      </c>
      <c r="B10" s="1">
        <v>6.4667195250874401E-2</v>
      </c>
      <c r="C10" s="1">
        <v>1.6204771564506599</v>
      </c>
    </row>
    <row r="11" spans="1:3" ht="15.75" customHeight="1" x14ac:dyDescent="0.2">
      <c r="A11" s="1">
        <v>1.16678576</v>
      </c>
      <c r="B11" s="1">
        <v>6.4957546295857302E-2</v>
      </c>
      <c r="C11" s="1">
        <v>1.20910627547905</v>
      </c>
    </row>
    <row r="12" spans="1:3" ht="15.75" customHeight="1" x14ac:dyDescent="0.2">
      <c r="A12" s="1">
        <v>1.1894086799999899</v>
      </c>
      <c r="B12" s="1">
        <v>6.5996147779862999E-2</v>
      </c>
      <c r="C12" s="1">
        <v>1.23991858290354</v>
      </c>
    </row>
    <row r="13" spans="1:3" ht="15.75" customHeight="1" x14ac:dyDescent="0.2">
      <c r="A13" s="1">
        <v>1.1656698000000001</v>
      </c>
      <c r="B13" s="1">
        <v>5.3675560269579502E-2</v>
      </c>
      <c r="C13" s="1">
        <v>1.1377005978024399</v>
      </c>
    </row>
    <row r="14" spans="1:3" ht="15.75" customHeight="1" x14ac:dyDescent="0.2">
      <c r="A14" s="1">
        <v>1.20910096</v>
      </c>
      <c r="B14" s="1">
        <v>6.7671108515459905E-2</v>
      </c>
      <c r="C14" s="1">
        <v>1.3275884930601101</v>
      </c>
    </row>
    <row r="15" spans="1:3" ht="15.75" customHeight="1" x14ac:dyDescent="0.2">
      <c r="A15" s="1">
        <v>1.23488376</v>
      </c>
      <c r="B15" s="1">
        <v>7.1486589120770994E-2</v>
      </c>
      <c r="C15" s="1">
        <v>1.3579917960678001</v>
      </c>
    </row>
    <row r="16" spans="1:3" ht="15.75" customHeight="1" x14ac:dyDescent="0.2">
      <c r="A16" s="1">
        <v>1.1836962799999999</v>
      </c>
      <c r="B16" s="1">
        <v>6.9978276886176902E-2</v>
      </c>
      <c r="C16" s="1">
        <v>1.2255717012892799</v>
      </c>
    </row>
    <row r="17" spans="1:3" ht="15.75" customHeight="1" x14ac:dyDescent="0.2">
      <c r="A17" s="1">
        <v>1.20244748</v>
      </c>
      <c r="B17" s="1">
        <v>6.9209405136008997E-2</v>
      </c>
      <c r="C17" s="1">
        <v>1.40218124963876</v>
      </c>
    </row>
    <row r="18" spans="1:3" ht="15.75" customHeight="1" x14ac:dyDescent="0.2">
      <c r="A18" s="1">
        <v>1.1743341199999999</v>
      </c>
      <c r="B18" s="1">
        <v>6.8680568432807204E-2</v>
      </c>
      <c r="C18" s="1">
        <v>1.2433169459000799</v>
      </c>
    </row>
    <row r="19" spans="1:3" ht="15.75" customHeight="1" x14ac:dyDescent="0.2">
      <c r="A19" s="1">
        <v>1.1745838799999999</v>
      </c>
      <c r="B19" s="1">
        <v>6.4354196339834094E-2</v>
      </c>
      <c r="C19" s="1">
        <v>1.14978462640801</v>
      </c>
    </row>
    <row r="20" spans="1:3" ht="15.75" customHeight="1" x14ac:dyDescent="0.2">
      <c r="A20" s="1">
        <v>1.16289596</v>
      </c>
      <c r="B20" s="1">
        <v>5.52089597186846E-2</v>
      </c>
      <c r="C20" s="1">
        <v>1.2118837476328801</v>
      </c>
    </row>
    <row r="21" spans="1:3" ht="15.75" customHeight="1" x14ac:dyDescent="0.2">
      <c r="A21" s="1">
        <v>1.1955112399999901</v>
      </c>
      <c r="B21" s="1">
        <v>4.8620895683082602E-2</v>
      </c>
      <c r="C21" s="1">
        <v>1.37046479622288</v>
      </c>
    </row>
    <row r="22" spans="1:3" ht="15.75" customHeight="1" x14ac:dyDescent="0.2">
      <c r="A22" s="1">
        <v>1.1689568400000001</v>
      </c>
      <c r="B22" s="1">
        <v>6.3664729931493996E-2</v>
      </c>
      <c r="C22" s="1">
        <v>1.2763716860752401</v>
      </c>
    </row>
    <row r="23" spans="1:3" ht="15.75" customHeight="1" x14ac:dyDescent="0.2">
      <c r="A23" s="1">
        <v>1.1643460399999901</v>
      </c>
      <c r="B23" s="1">
        <v>5.35035750994549E-2</v>
      </c>
      <c r="C23" s="1">
        <v>1.1947621266763</v>
      </c>
    </row>
    <row r="24" spans="1:3" ht="15.75" customHeight="1" x14ac:dyDescent="0.2">
      <c r="A24" s="1">
        <v>1.175754</v>
      </c>
      <c r="B24" s="1">
        <v>5.6370076273193501E-2</v>
      </c>
      <c r="C24" s="1">
        <v>1.3187251517244001</v>
      </c>
    </row>
    <row r="25" spans="1:3" ht="15.75" customHeight="1" x14ac:dyDescent="0.2">
      <c r="A25" s="1">
        <v>1.24294752</v>
      </c>
      <c r="B25" s="1">
        <v>6.3845119631608493E-2</v>
      </c>
      <c r="C25" s="1">
        <v>1.4597389550951101</v>
      </c>
    </row>
    <row r="26" spans="1:3" ht="15.75" customHeight="1" x14ac:dyDescent="0.2">
      <c r="A26" s="1">
        <v>1.1619881999999999</v>
      </c>
      <c r="B26" s="1">
        <v>5.7006520391647199E-2</v>
      </c>
      <c r="C26" s="1">
        <v>1.2269847114646</v>
      </c>
    </row>
    <row r="27" spans="1:3" ht="15.75" customHeight="1" x14ac:dyDescent="0.2">
      <c r="A27" s="1">
        <v>1.19134172</v>
      </c>
      <c r="B27" s="1">
        <v>6.0388977101827702E-2</v>
      </c>
      <c r="C27" s="1">
        <v>1.2179263446517601</v>
      </c>
    </row>
    <row r="28" spans="1:3" ht="15.75" customHeight="1" x14ac:dyDescent="0.2">
      <c r="A28" s="1">
        <v>1.1435199199999999</v>
      </c>
      <c r="B28" s="1">
        <v>5.9423388005293301E-2</v>
      </c>
      <c r="C28" s="1">
        <v>1.19315689992469</v>
      </c>
    </row>
    <row r="29" spans="1:3" ht="15.75" customHeight="1" x14ac:dyDescent="0.2">
      <c r="A29" s="1">
        <v>1.19500595999999</v>
      </c>
      <c r="B29" s="1">
        <v>5.6575961139191298E-2</v>
      </c>
      <c r="C29" s="1">
        <v>1.3023627542543099</v>
      </c>
    </row>
    <row r="30" spans="1:3" ht="15.75" customHeight="1" x14ac:dyDescent="0.2">
      <c r="A30" s="1">
        <v>1.09909652</v>
      </c>
      <c r="B30" s="1">
        <v>5.4272428651019701E-2</v>
      </c>
      <c r="C30" s="1">
        <v>1.1778075483944701</v>
      </c>
    </row>
    <row r="31" spans="1:3" ht="15.75" customHeight="1" x14ac:dyDescent="0.2">
      <c r="A31" s="1">
        <v>1.15796059999999</v>
      </c>
      <c r="B31" s="1">
        <v>5.2081251849735798E-2</v>
      </c>
      <c r="C31" s="1">
        <v>1.20741726822822</v>
      </c>
    </row>
    <row r="32" spans="1:3" ht="15.75" customHeight="1" x14ac:dyDescent="0.2">
      <c r="A32" s="1">
        <v>1.16759411999999</v>
      </c>
      <c r="B32" s="1">
        <v>5.6506030132426797E-2</v>
      </c>
      <c r="C32" s="1">
        <v>1.31117635434984</v>
      </c>
    </row>
    <row r="33" spans="1:3" ht="15.75" customHeight="1" x14ac:dyDescent="0.2">
      <c r="A33" s="1">
        <v>1.19618928</v>
      </c>
      <c r="B33" s="1">
        <v>4.4860169711954501E-2</v>
      </c>
      <c r="C33" s="1">
        <v>1.4695419103965499</v>
      </c>
    </row>
    <row r="34" spans="1:3" ht="15.75" customHeight="1" x14ac:dyDescent="0.2">
      <c r="A34" s="1">
        <v>1.18461372</v>
      </c>
      <c r="B34" s="1">
        <v>4.9738068206707502E-2</v>
      </c>
      <c r="C34" s="1">
        <v>1.28241893453769</v>
      </c>
    </row>
    <row r="35" spans="1:3" ht="15.75" customHeight="1" x14ac:dyDescent="0.2">
      <c r="A35" s="1">
        <v>1.2148602799999999</v>
      </c>
      <c r="B35" s="1">
        <v>5.6684844250721497E-2</v>
      </c>
      <c r="C35" s="1">
        <v>1.4610718742500199</v>
      </c>
    </row>
    <row r="36" spans="1:3" ht="15.75" customHeight="1" x14ac:dyDescent="0.2">
      <c r="A36" s="1">
        <v>1.2468254000000001</v>
      </c>
      <c r="B36" s="1">
        <v>5.7308812011023398E-2</v>
      </c>
      <c r="C36" s="1">
        <v>1.37545995012392</v>
      </c>
    </row>
    <row r="37" spans="1:3" ht="15.75" customHeight="1" x14ac:dyDescent="0.2">
      <c r="A37" s="1">
        <v>1.2027708399999999</v>
      </c>
      <c r="B37" s="1">
        <v>5.0932264671638798E-2</v>
      </c>
      <c r="C37" s="1">
        <v>1.3108192187736001</v>
      </c>
    </row>
    <row r="38" spans="1:3" ht="15.75" customHeight="1" x14ac:dyDescent="0.2">
      <c r="A38" s="1">
        <v>1.23331739999999</v>
      </c>
      <c r="B38" s="1">
        <v>6.1922706732629097E-2</v>
      </c>
      <c r="C38" s="1">
        <v>1.5805185401077499</v>
      </c>
    </row>
    <row r="39" spans="1:3" ht="15.75" customHeight="1" x14ac:dyDescent="0.2">
      <c r="A39" s="1">
        <v>1.2300909600000001</v>
      </c>
      <c r="B39" s="1">
        <v>3.5520781801383197E-2</v>
      </c>
      <c r="C39" s="1">
        <v>1.5269531911626999</v>
      </c>
    </row>
    <row r="40" spans="1:3" ht="15.75" customHeight="1" x14ac:dyDescent="0.2">
      <c r="A40" s="1">
        <v>1.1665970399999901</v>
      </c>
      <c r="B40" s="1">
        <v>4.4063949948996303E-2</v>
      </c>
      <c r="C40" s="1">
        <v>1.0624754506379701</v>
      </c>
    </row>
    <row r="41" spans="1:3" ht="15.75" customHeight="1" x14ac:dyDescent="0.2">
      <c r="A41" s="1">
        <v>1.1549619200000001</v>
      </c>
      <c r="B41" s="1">
        <v>4.6503741805512602E-2</v>
      </c>
      <c r="C41" s="1">
        <v>1.27572000736462</v>
      </c>
    </row>
    <row r="42" spans="1:3" ht="12.75" x14ac:dyDescent="0.2">
      <c r="A42" s="1">
        <v>1.1854445199999999</v>
      </c>
      <c r="B42" s="1">
        <v>3.5385789250041599E-2</v>
      </c>
      <c r="C42" s="1">
        <v>1.2803759926513301</v>
      </c>
    </row>
    <row r="43" spans="1:3" ht="12.75" x14ac:dyDescent="0.2">
      <c r="A43" s="1">
        <v>1.18510735999999</v>
      </c>
      <c r="B43" s="1">
        <v>4.3760148509940602E-2</v>
      </c>
      <c r="C43" s="1">
        <v>1.2803787327076199</v>
      </c>
    </row>
    <row r="44" spans="1:3" ht="12.75" x14ac:dyDescent="0.2">
      <c r="A44" s="1">
        <v>1.1738690000000001</v>
      </c>
      <c r="B44" s="1">
        <v>3.9075812928900798E-2</v>
      </c>
      <c r="C44" s="1">
        <v>1.0757402069398101</v>
      </c>
    </row>
    <row r="45" spans="1:3" ht="12.75" x14ac:dyDescent="0.2">
      <c r="A45" s="1">
        <v>1.2189610799999899</v>
      </c>
      <c r="B45" s="1">
        <v>4.3069001343572798E-2</v>
      </c>
      <c r="C45" s="1">
        <v>1.48562542464868</v>
      </c>
    </row>
    <row r="46" spans="1:3" ht="12.75" x14ac:dyDescent="0.2">
      <c r="A46" s="1">
        <v>1.1881814799999999</v>
      </c>
      <c r="B46" s="1">
        <v>4.5363716814703199E-2</v>
      </c>
      <c r="C46" s="1">
        <v>1.49037507360035</v>
      </c>
    </row>
    <row r="47" spans="1:3" ht="12.75" x14ac:dyDescent="0.2">
      <c r="A47" s="1">
        <v>1.2278172000000001</v>
      </c>
      <c r="B47" s="1">
        <v>4.4308707926135601E-2</v>
      </c>
      <c r="C47" s="1">
        <v>1.46637307966811</v>
      </c>
    </row>
    <row r="48" spans="1:3" ht="12.75" x14ac:dyDescent="0.2">
      <c r="A48" s="1">
        <v>1.20722668</v>
      </c>
      <c r="B48" s="1">
        <v>3.4036604837585097E-2</v>
      </c>
      <c r="C48" s="1">
        <v>1.1792617080710499</v>
      </c>
    </row>
    <row r="49" spans="1:3" ht="12.75" x14ac:dyDescent="0.2">
      <c r="A49" s="1">
        <v>1.2189209999999899</v>
      </c>
      <c r="B49" s="1">
        <v>4.2307060677787299E-2</v>
      </c>
      <c r="C49" s="1">
        <v>1.4168445144306401</v>
      </c>
    </row>
    <row r="50" spans="1:3" ht="12.75" x14ac:dyDescent="0.2">
      <c r="A50" s="1">
        <v>1.24543012</v>
      </c>
      <c r="B50" s="1">
        <v>4.27040834380292E-2</v>
      </c>
      <c r="C50" s="1">
        <v>1.5266340905289</v>
      </c>
    </row>
    <row r="51" spans="1:3" ht="12.75" x14ac:dyDescent="0.2">
      <c r="A51" s="1">
        <v>1.2094855200000001</v>
      </c>
      <c r="B51" s="1">
        <v>4.52298517549918E-2</v>
      </c>
      <c r="C51" s="1">
        <v>1.35979156876053</v>
      </c>
    </row>
    <row r="52" spans="1:3" ht="12.75" x14ac:dyDescent="0.2">
      <c r="A52" s="1">
        <v>1.21380084</v>
      </c>
      <c r="B52" s="1">
        <v>4.27100166807464E-2</v>
      </c>
      <c r="C52" s="1">
        <v>1.38166459564304</v>
      </c>
    </row>
    <row r="53" spans="1:3" ht="12.75" x14ac:dyDescent="0.2">
      <c r="A53" s="1">
        <v>1.18996112</v>
      </c>
      <c r="B53" s="1">
        <v>4.23672334980775E-2</v>
      </c>
      <c r="C53" s="1">
        <v>1.37840670278272</v>
      </c>
    </row>
    <row r="54" spans="1:3" ht="12.75" x14ac:dyDescent="0.2">
      <c r="A54" s="1">
        <v>1.1749240400000001</v>
      </c>
      <c r="B54" s="1">
        <v>4.5238985135639502E-2</v>
      </c>
      <c r="C54" s="1">
        <v>1.4201833773877199</v>
      </c>
    </row>
    <row r="55" spans="1:3" ht="12.75" x14ac:dyDescent="0.2">
      <c r="A55" s="1">
        <v>1.1835654799999999</v>
      </c>
      <c r="B55" s="1">
        <v>2.67696330681714E-2</v>
      </c>
      <c r="C55" s="1">
        <v>1.43481763277611</v>
      </c>
    </row>
    <row r="56" spans="1:3" ht="12.75" x14ac:dyDescent="0.2">
      <c r="A56" s="1">
        <v>1.1354802399999999</v>
      </c>
      <c r="B56" s="1">
        <v>5.4470588839894897E-2</v>
      </c>
      <c r="C56" s="1">
        <v>1.31825666572379</v>
      </c>
    </row>
    <row r="57" spans="1:3" ht="12.75" x14ac:dyDescent="0.2">
      <c r="A57" s="1">
        <v>1.2133343599999999</v>
      </c>
      <c r="B57" s="1">
        <v>4.6939430817252499E-2</v>
      </c>
      <c r="C57" s="1">
        <v>1.47642727323515</v>
      </c>
    </row>
    <row r="58" spans="1:3" ht="12.75" x14ac:dyDescent="0.2">
      <c r="A58" s="1">
        <v>1.20524868</v>
      </c>
      <c r="B58" s="1">
        <v>5.2084918407983197E-2</v>
      </c>
      <c r="C58" s="1">
        <v>1.43294008433026</v>
      </c>
    </row>
    <row r="59" spans="1:3" ht="12.75" x14ac:dyDescent="0.2">
      <c r="A59" s="1">
        <v>1.1908255599999999</v>
      </c>
      <c r="B59" s="1">
        <v>4.9278973225374098E-2</v>
      </c>
      <c r="C59" s="1">
        <v>1.3750356009662701</v>
      </c>
    </row>
    <row r="60" spans="1:3" ht="12.75" x14ac:dyDescent="0.2">
      <c r="A60" s="1">
        <v>1.186132</v>
      </c>
      <c r="B60" s="1">
        <v>4.63242750415883E-2</v>
      </c>
      <c r="C60" s="1">
        <v>1.35418414254812</v>
      </c>
    </row>
    <row r="61" spans="1:3" ht="12.75" x14ac:dyDescent="0.2">
      <c r="A61" s="1">
        <v>1.1526670400000001</v>
      </c>
      <c r="B61" s="1">
        <v>4.8239332724486897E-2</v>
      </c>
      <c r="C61" s="1">
        <v>1.3861628776141499</v>
      </c>
    </row>
    <row r="62" spans="1:3" ht="12.75" x14ac:dyDescent="0.2">
      <c r="A62" s="1">
        <v>1.1580425599999999</v>
      </c>
      <c r="B62" s="1">
        <v>5.2111669098323397E-2</v>
      </c>
      <c r="C62" s="1">
        <v>1.38913951632863</v>
      </c>
    </row>
    <row r="63" spans="1:3" ht="12.75" x14ac:dyDescent="0.2">
      <c r="A63" s="1">
        <v>1.1721520400000001</v>
      </c>
      <c r="B63" s="1">
        <v>4.4707784215864403E-2</v>
      </c>
      <c r="C63" s="1">
        <v>1.31872049299344</v>
      </c>
    </row>
    <row r="64" spans="1:3" ht="12.75" x14ac:dyDescent="0.2">
      <c r="A64" s="1">
        <v>1.173875</v>
      </c>
      <c r="B64" s="1">
        <v>4.3148479422724997E-2</v>
      </c>
      <c r="C64" s="1">
        <v>1.35259393547096</v>
      </c>
    </row>
    <row r="65" spans="1:3" ht="12.75" x14ac:dyDescent="0.2">
      <c r="A65" s="1">
        <v>1.15517596</v>
      </c>
      <c r="B65" s="1">
        <v>4.3835223152805698E-2</v>
      </c>
      <c r="C65" s="1">
        <v>1.1655776219878899</v>
      </c>
    </row>
    <row r="66" spans="1:3" ht="12.75" x14ac:dyDescent="0.2">
      <c r="A66" s="1">
        <v>1.15390244</v>
      </c>
      <c r="B66" s="1">
        <v>3.6458213318596402E-2</v>
      </c>
      <c r="C66" s="1">
        <v>1.3056678001864499</v>
      </c>
    </row>
    <row r="67" spans="1:3" ht="12.75" x14ac:dyDescent="0.2">
      <c r="A67" s="1">
        <v>1.1441196</v>
      </c>
      <c r="B67" s="1">
        <v>4.3338044466163197E-2</v>
      </c>
      <c r="C67" s="1">
        <v>1.1443579192398099</v>
      </c>
    </row>
    <row r="68" spans="1:3" ht="12.75" x14ac:dyDescent="0.2">
      <c r="A68" s="1">
        <v>1.1138194800000001</v>
      </c>
      <c r="B68" s="1">
        <v>4.7695361248418403E-2</v>
      </c>
      <c r="C68" s="1">
        <v>1.25731765663694</v>
      </c>
    </row>
    <row r="69" spans="1:3" ht="12.75" x14ac:dyDescent="0.2">
      <c r="A69" s="1">
        <v>1.1572406</v>
      </c>
      <c r="B69" s="1">
        <v>4.3612318510597402E-2</v>
      </c>
      <c r="C69" s="1">
        <v>1.3476495323136899</v>
      </c>
    </row>
    <row r="70" spans="1:3" ht="12.75" x14ac:dyDescent="0.2">
      <c r="A70" s="1">
        <v>1.1556131599999899</v>
      </c>
      <c r="B70" s="1">
        <v>5.7150580897072298E-2</v>
      </c>
      <c r="C70" s="1">
        <v>1.2716795788911599</v>
      </c>
    </row>
    <row r="71" spans="1:3" ht="12.75" x14ac:dyDescent="0.2">
      <c r="A71" s="1">
        <v>1.1370803599999999</v>
      </c>
      <c r="B71" s="1">
        <v>4.7765169762631302E-2</v>
      </c>
      <c r="C71" s="1">
        <v>1.3379278557112499</v>
      </c>
    </row>
    <row r="72" spans="1:3" ht="12.75" x14ac:dyDescent="0.2">
      <c r="A72" s="1">
        <v>1.1444892799999999</v>
      </c>
      <c r="B72" s="1">
        <v>5.36748338135088E-2</v>
      </c>
      <c r="C72" s="1">
        <v>1.32741240687796</v>
      </c>
    </row>
    <row r="73" spans="1:3" ht="12.75" x14ac:dyDescent="0.2">
      <c r="A73" s="1">
        <v>1.1550791199999999</v>
      </c>
      <c r="B73" s="1">
        <v>5.1747080765074498E-2</v>
      </c>
      <c r="C73" s="1">
        <v>1.3642260011136</v>
      </c>
    </row>
    <row r="74" spans="1:3" ht="12.75" x14ac:dyDescent="0.2">
      <c r="A74" s="1">
        <v>1.1552618799999901</v>
      </c>
      <c r="B74" s="1">
        <v>4.80555159448353E-2</v>
      </c>
      <c r="C74" s="1">
        <v>1.31481193930742</v>
      </c>
    </row>
    <row r="75" spans="1:3" ht="12.75" x14ac:dyDescent="0.2">
      <c r="A75" s="1">
        <v>1.15243307999999</v>
      </c>
      <c r="B75" s="1">
        <v>4.7466944009243797E-2</v>
      </c>
      <c r="C75" s="1">
        <v>1.30329452597627</v>
      </c>
    </row>
    <row r="76" spans="1:3" ht="12.75" x14ac:dyDescent="0.2">
      <c r="A76" s="1">
        <v>1.17953332</v>
      </c>
      <c r="B76" s="1">
        <v>5.3852405961729098E-2</v>
      </c>
      <c r="C76" s="1">
        <v>1.20747789193837</v>
      </c>
    </row>
    <row r="77" spans="1:3" ht="12.75" x14ac:dyDescent="0.2">
      <c r="A77" s="1">
        <v>1.13067772</v>
      </c>
      <c r="B77" s="1">
        <v>4.3161922938100603E-2</v>
      </c>
      <c r="C77" s="1">
        <v>1.2821858952738401</v>
      </c>
    </row>
    <row r="78" spans="1:3" ht="12.75" x14ac:dyDescent="0.2">
      <c r="A78" s="1">
        <v>1.1454913200000001</v>
      </c>
      <c r="B78" s="1">
        <v>4.6847616144905999E-2</v>
      </c>
      <c r="C78" s="1">
        <v>1.2832498295535499</v>
      </c>
    </row>
    <row r="79" spans="1:3" ht="12.75" x14ac:dyDescent="0.2">
      <c r="A79" s="1">
        <v>1.1930231200000001</v>
      </c>
      <c r="B79" s="1">
        <v>4.9858351813245202E-2</v>
      </c>
      <c r="C79" s="1">
        <v>1.3427122373481599</v>
      </c>
    </row>
    <row r="80" spans="1:3" ht="12.75" x14ac:dyDescent="0.2">
      <c r="A80" s="1">
        <v>1.2049939999999999</v>
      </c>
      <c r="B80" s="1">
        <v>4.7178366859513501E-2</v>
      </c>
      <c r="C80" s="1">
        <v>1.37555512713435</v>
      </c>
    </row>
    <row r="81" spans="1:3" ht="12.75" x14ac:dyDescent="0.2">
      <c r="A81" s="1">
        <v>1.19386456</v>
      </c>
      <c r="B81" s="1">
        <v>3.8053705292416903E-2</v>
      </c>
      <c r="C81" s="1">
        <v>1.3536270855105701</v>
      </c>
    </row>
    <row r="82" spans="1:3" ht="12.75" x14ac:dyDescent="0.2">
      <c r="A82" s="1">
        <v>1.1448918399999899</v>
      </c>
      <c r="B82" s="1">
        <v>5.0222155079224597E-2</v>
      </c>
      <c r="C82" s="1">
        <v>1.30523087630949</v>
      </c>
    </row>
    <row r="83" spans="1:3" ht="12.75" x14ac:dyDescent="0.2">
      <c r="A83" s="1">
        <v>1.1980432799999901</v>
      </c>
      <c r="B83" s="1">
        <v>3.83612349389E-2</v>
      </c>
      <c r="C83" s="1">
        <v>1.41115909479926</v>
      </c>
    </row>
    <row r="84" spans="1:3" ht="12.75" x14ac:dyDescent="0.2">
      <c r="A84" s="1">
        <v>1.1548248799999901</v>
      </c>
      <c r="B84" s="1">
        <v>4.7957285124347597E-2</v>
      </c>
      <c r="C84" s="1">
        <v>1.26526940612112</v>
      </c>
    </row>
    <row r="85" spans="1:3" ht="12.75" x14ac:dyDescent="0.2">
      <c r="A85" s="1">
        <v>1.1522024799999999</v>
      </c>
      <c r="B85" s="1">
        <v>4.5858969753269002E-2</v>
      </c>
      <c r="C85" s="1">
        <v>1.2194687023823101</v>
      </c>
    </row>
    <row r="86" spans="1:3" ht="12.75" x14ac:dyDescent="0.2">
      <c r="A86" s="1">
        <v>1.1776570399999999</v>
      </c>
      <c r="B86" s="1">
        <v>5.5782736538915897E-2</v>
      </c>
      <c r="C86" s="1">
        <v>1.20359111664799</v>
      </c>
    </row>
    <row r="87" spans="1:3" ht="12.75" x14ac:dyDescent="0.2">
      <c r="A87" s="1">
        <v>1.1708932399999901</v>
      </c>
      <c r="B87" s="1">
        <v>4.7248956500144802E-2</v>
      </c>
      <c r="C87" s="1">
        <v>1.3203500216733299</v>
      </c>
    </row>
    <row r="88" spans="1:3" ht="12.75" x14ac:dyDescent="0.2">
      <c r="A88" s="1">
        <v>1.1292883199999999</v>
      </c>
      <c r="B88" s="1">
        <v>5.59371625863807E-2</v>
      </c>
      <c r="C88" s="1">
        <v>1.1691156209337901</v>
      </c>
    </row>
    <row r="89" spans="1:3" ht="12.75" x14ac:dyDescent="0.2">
      <c r="A89" s="1">
        <v>1.2022620399999999</v>
      </c>
      <c r="B89" s="1">
        <v>5.4289384844356699E-2</v>
      </c>
      <c r="C89" s="1">
        <v>1.4355870998306099</v>
      </c>
    </row>
    <row r="90" spans="1:3" ht="12.75" x14ac:dyDescent="0.2">
      <c r="A90" s="1">
        <v>1.21120264</v>
      </c>
      <c r="B90" s="1">
        <v>5.4858030709860499E-2</v>
      </c>
      <c r="C90" s="1">
        <v>1.3064885447661501</v>
      </c>
    </row>
    <row r="91" spans="1:3" ht="12.75" x14ac:dyDescent="0.2">
      <c r="A91" s="1">
        <v>1.2076482399999899</v>
      </c>
      <c r="B91" s="1">
        <v>4.3622319859284102E-2</v>
      </c>
      <c r="C91" s="1">
        <v>1.4026080776855401</v>
      </c>
    </row>
    <row r="92" spans="1:3" ht="12.75" x14ac:dyDescent="0.2">
      <c r="A92" s="1">
        <v>1.18118775999999</v>
      </c>
      <c r="B92" s="1">
        <v>5.17850674144947E-2</v>
      </c>
      <c r="C92" s="1">
        <v>1.2733003954169899</v>
      </c>
    </row>
    <row r="93" spans="1:3" ht="12.75" x14ac:dyDescent="0.2">
      <c r="A93" s="1">
        <v>1.17497216</v>
      </c>
      <c r="B93" s="1">
        <v>3.4350343528464902E-2</v>
      </c>
      <c r="C93" s="1">
        <v>1.26093191477496</v>
      </c>
    </row>
    <row r="94" spans="1:3" ht="12.75" x14ac:dyDescent="0.2">
      <c r="A94" s="1">
        <v>1.24106524</v>
      </c>
      <c r="B94" s="1">
        <v>5.0573255601547303E-2</v>
      </c>
      <c r="C94" s="1">
        <v>1.3874220069133001</v>
      </c>
    </row>
    <row r="95" spans="1:3" ht="12.75" x14ac:dyDescent="0.2">
      <c r="A95" s="1">
        <v>1.1495431199999899</v>
      </c>
      <c r="B95" s="1">
        <v>4.85335974075147E-2</v>
      </c>
      <c r="C95" s="1">
        <v>1.17372588338219</v>
      </c>
    </row>
    <row r="96" spans="1:3" ht="12.75" x14ac:dyDescent="0.2">
      <c r="A96" s="1">
        <v>1.20797172</v>
      </c>
      <c r="B96" s="1">
        <v>5.1442668427372398E-2</v>
      </c>
      <c r="C96" s="1">
        <v>1.3601845557933301</v>
      </c>
    </row>
    <row r="97" spans="1:3" ht="12.75" x14ac:dyDescent="0.2">
      <c r="A97" s="1">
        <v>1.204526</v>
      </c>
      <c r="B97" s="1">
        <v>3.43844026131346E-2</v>
      </c>
      <c r="C97" s="1">
        <v>1.3993167231550101</v>
      </c>
    </row>
    <row r="98" spans="1:3" ht="12.75" x14ac:dyDescent="0.2">
      <c r="A98" s="1">
        <v>1.1938588000000001</v>
      </c>
      <c r="B98" s="1">
        <v>5.4891252942414301E-2</v>
      </c>
      <c r="C98" s="1">
        <v>1.30058136733551</v>
      </c>
    </row>
    <row r="99" spans="1:3" ht="12.75" x14ac:dyDescent="0.2">
      <c r="A99" s="1">
        <v>1.1531546399999999</v>
      </c>
      <c r="B99" s="1">
        <v>4.5929481698710001E-2</v>
      </c>
      <c r="C99" s="1">
        <v>1.3558869540071501</v>
      </c>
    </row>
    <row r="100" spans="1:3" ht="12.75" x14ac:dyDescent="0.2">
      <c r="A100" s="1">
        <v>1.22780548</v>
      </c>
      <c r="B100" s="1">
        <v>5.13807338852326E-2</v>
      </c>
      <c r="C100" s="1">
        <v>1.41475322070443</v>
      </c>
    </row>
    <row r="101" spans="1:3" ht="12.75" x14ac:dyDescent="0.2">
      <c r="A101" s="1">
        <v>0.67001883999999901</v>
      </c>
      <c r="B101" s="1">
        <v>6.9732379930441402E-2</v>
      </c>
      <c r="C101" s="1">
        <v>0.54442744753777195</v>
      </c>
    </row>
    <row r="102" spans="1:3" ht="12.75" x14ac:dyDescent="0.2">
      <c r="A102" s="1">
        <v>1.2087463599999999</v>
      </c>
      <c r="B102" s="1">
        <v>5.1852587807657897E-2</v>
      </c>
      <c r="C102" s="1">
        <v>1.6876992251540399</v>
      </c>
    </row>
    <row r="103" spans="1:3" ht="12.75" x14ac:dyDescent="0.2">
      <c r="A103" s="1">
        <v>1.2148519200000001</v>
      </c>
      <c r="B103" s="1">
        <v>6.8019894510369605E-2</v>
      </c>
      <c r="C103" s="1">
        <v>1.55185783114392</v>
      </c>
    </row>
    <row r="104" spans="1:3" ht="12.75" x14ac:dyDescent="0.2">
      <c r="A104" s="1">
        <v>1.24099052</v>
      </c>
      <c r="B104" s="1">
        <v>5.7165182855686003E-2</v>
      </c>
      <c r="C104" s="1">
        <v>1.6022530189581301</v>
      </c>
    </row>
    <row r="105" spans="1:3" ht="12.75" x14ac:dyDescent="0.2">
      <c r="A105" s="1">
        <v>1.23304196</v>
      </c>
      <c r="B105" s="1">
        <v>6.5877334464413795E-2</v>
      </c>
      <c r="C105" s="1">
        <v>1.57551939507165</v>
      </c>
    </row>
    <row r="106" spans="1:3" ht="12.75" x14ac:dyDescent="0.2">
      <c r="A106" s="1">
        <v>1.19570212</v>
      </c>
      <c r="B106" s="1">
        <v>6.0379250283434202E-2</v>
      </c>
      <c r="C106" s="1">
        <v>1.3209993237636</v>
      </c>
    </row>
    <row r="107" spans="1:3" ht="12.75" x14ac:dyDescent="0.2">
      <c r="A107" s="1">
        <v>1.2342127599999999</v>
      </c>
      <c r="B107" s="1">
        <v>7.6156293412717305E-2</v>
      </c>
      <c r="C107" s="1">
        <v>1.5238140397289801</v>
      </c>
    </row>
    <row r="108" spans="1:3" ht="12.75" x14ac:dyDescent="0.2">
      <c r="A108" s="1">
        <v>1.1512127599999999</v>
      </c>
      <c r="B108" s="1">
        <v>6.8783229825299302E-2</v>
      </c>
      <c r="C108" s="1">
        <v>1.44815510529516</v>
      </c>
    </row>
    <row r="109" spans="1:3" ht="12.75" x14ac:dyDescent="0.2">
      <c r="A109" s="1">
        <v>1.2059872</v>
      </c>
      <c r="B109" s="1">
        <v>6.19692184194841E-2</v>
      </c>
      <c r="C109" s="1">
        <v>1.4630154705065199</v>
      </c>
    </row>
    <row r="110" spans="1:3" ht="12.75" x14ac:dyDescent="0.2">
      <c r="A110" s="1">
        <v>1.12176992</v>
      </c>
      <c r="B110" s="1">
        <v>6.29901959213401E-2</v>
      </c>
      <c r="C110" s="1">
        <v>1.21642906490063</v>
      </c>
    </row>
    <row r="111" spans="1:3" ht="12.75" x14ac:dyDescent="0.2">
      <c r="A111" s="1">
        <v>1.19819272</v>
      </c>
      <c r="B111" s="1">
        <v>5.7685852100129602E-2</v>
      </c>
      <c r="C111" s="1">
        <v>1.42472780758368</v>
      </c>
    </row>
    <row r="112" spans="1:3" ht="12.75" x14ac:dyDescent="0.2">
      <c r="A112" s="1">
        <v>1.22204508</v>
      </c>
      <c r="B112" s="1">
        <v>5.6260513983703797E-2</v>
      </c>
      <c r="C112" s="1">
        <v>1.5764498649359799</v>
      </c>
    </row>
    <row r="113" spans="1:3" ht="12.75" x14ac:dyDescent="0.2">
      <c r="A113" s="1">
        <v>1.2183190799999899</v>
      </c>
      <c r="B113" s="1">
        <v>5.9231897620254499E-2</v>
      </c>
      <c r="C113" s="1">
        <v>1.3196445648943</v>
      </c>
    </row>
    <row r="114" spans="1:3" ht="12.75" x14ac:dyDescent="0.2">
      <c r="A114" s="1">
        <v>1.18353675999999</v>
      </c>
      <c r="B114" s="1">
        <v>5.1090910636323102E-2</v>
      </c>
      <c r="C114" s="1">
        <v>1.4671432471772199</v>
      </c>
    </row>
    <row r="115" spans="1:3" ht="12.75" x14ac:dyDescent="0.2">
      <c r="A115" s="1">
        <v>1.2012898000000001</v>
      </c>
      <c r="B115" s="1">
        <v>5.7375215853112602E-2</v>
      </c>
      <c r="C115" s="1">
        <v>1.4338333258471101</v>
      </c>
    </row>
    <row r="116" spans="1:3" ht="12.75" x14ac:dyDescent="0.2">
      <c r="A116" s="1">
        <v>1.1179164799999901</v>
      </c>
      <c r="B116" s="1">
        <v>6.1703494281986501E-2</v>
      </c>
      <c r="C116" s="1">
        <v>1.0809350768614701</v>
      </c>
    </row>
    <row r="117" spans="1:3" ht="12.75" x14ac:dyDescent="0.2">
      <c r="A117" s="1">
        <v>1.1732724400000001</v>
      </c>
      <c r="B117" s="1">
        <v>5.6506163893016E-2</v>
      </c>
      <c r="C117" s="1">
        <v>1.4424571762318501</v>
      </c>
    </row>
    <row r="118" spans="1:3" ht="12.75" x14ac:dyDescent="0.2">
      <c r="A118" s="1">
        <v>1.1516296800000001</v>
      </c>
      <c r="B118" s="1">
        <v>5.9454476201227201E-2</v>
      </c>
      <c r="C118" s="1">
        <v>1.3897946107630901</v>
      </c>
    </row>
    <row r="119" spans="1:3" ht="12.75" x14ac:dyDescent="0.2">
      <c r="A119" s="1">
        <v>1.2217170799999999</v>
      </c>
      <c r="B119" s="1">
        <v>5.4688275089836501E-2</v>
      </c>
      <c r="C119" s="1">
        <v>1.5099117076042401</v>
      </c>
    </row>
    <row r="120" spans="1:3" ht="12.75" x14ac:dyDescent="0.2">
      <c r="A120" s="1">
        <v>1.17397547999999</v>
      </c>
      <c r="B120" s="1">
        <v>5.0878544614952698E-2</v>
      </c>
      <c r="C120" s="1">
        <v>1.2328288900422599</v>
      </c>
    </row>
    <row r="121" spans="1:3" ht="12.75" x14ac:dyDescent="0.2">
      <c r="A121" s="1">
        <v>1.1872377999999899</v>
      </c>
      <c r="B121" s="1">
        <v>4.7134849781041099E-2</v>
      </c>
      <c r="C121" s="1">
        <v>1.3384405944336399</v>
      </c>
    </row>
    <row r="122" spans="1:3" ht="12.75" x14ac:dyDescent="0.2">
      <c r="A122" s="1">
        <v>1.1849923999999901</v>
      </c>
      <c r="B122" s="1">
        <v>6.5734700215651906E-2</v>
      </c>
      <c r="C122" s="1">
        <v>1.26777574602406</v>
      </c>
    </row>
    <row r="123" spans="1:3" ht="12.75" x14ac:dyDescent="0.2">
      <c r="A123" s="1">
        <v>1.1586737199999999</v>
      </c>
      <c r="B123" s="1">
        <v>7.1936512919105106E-2</v>
      </c>
      <c r="C123" s="1">
        <v>1.4579550104466701</v>
      </c>
    </row>
    <row r="124" spans="1:3" ht="12.75" x14ac:dyDescent="0.2">
      <c r="A124" s="1">
        <v>1.1504580799999999</v>
      </c>
      <c r="B124" s="1">
        <v>5.5922017949077397E-2</v>
      </c>
      <c r="C124" s="1">
        <v>1.16919934696738</v>
      </c>
    </row>
    <row r="125" spans="1:3" ht="12.75" x14ac:dyDescent="0.2">
      <c r="A125" s="1">
        <v>1.1536654799999999</v>
      </c>
      <c r="B125" s="1">
        <v>6.3961776471095896E-2</v>
      </c>
      <c r="C125" s="1">
        <v>1.3332809113217601</v>
      </c>
    </row>
    <row r="126" spans="1:3" ht="12.75" x14ac:dyDescent="0.2">
      <c r="A126" s="1">
        <v>1.24322808</v>
      </c>
      <c r="B126" s="1">
        <v>5.0914977757259401E-2</v>
      </c>
      <c r="C126" s="1">
        <v>1.5023125258880501</v>
      </c>
    </row>
    <row r="127" spans="1:3" ht="12.75" x14ac:dyDescent="0.2">
      <c r="A127" s="1">
        <v>1.17414496</v>
      </c>
      <c r="B127" s="1">
        <v>3.94043114367379E-2</v>
      </c>
      <c r="C127" s="1">
        <v>1.5305121405952</v>
      </c>
    </row>
    <row r="128" spans="1:3" ht="12.75" x14ac:dyDescent="0.2">
      <c r="A128" s="1">
        <v>1.1336823599999999</v>
      </c>
      <c r="B128" s="1">
        <v>4.5952536648884899E-2</v>
      </c>
      <c r="C128" s="1">
        <v>1.21520727080186</v>
      </c>
    </row>
    <row r="129" spans="1:3" ht="12.75" x14ac:dyDescent="0.2">
      <c r="A129" s="1">
        <v>1.21201423999999</v>
      </c>
      <c r="B129" s="1">
        <v>6.1187739346096302E-2</v>
      </c>
      <c r="C129" s="1">
        <v>1.63684508062956</v>
      </c>
    </row>
    <row r="130" spans="1:3" ht="12.75" x14ac:dyDescent="0.2">
      <c r="A130" s="1">
        <v>1.1495485599999899</v>
      </c>
      <c r="B130" s="1">
        <v>4.6384315227931003E-2</v>
      </c>
      <c r="C130" s="1">
        <v>1.29974487538618</v>
      </c>
    </row>
    <row r="131" spans="1:3" ht="12.75" x14ac:dyDescent="0.2">
      <c r="A131" s="1">
        <v>1.15909404</v>
      </c>
      <c r="B131" s="1">
        <v>4.6768687658247099E-2</v>
      </c>
      <c r="C131" s="1">
        <v>1.4195558302278899</v>
      </c>
    </row>
    <row r="132" spans="1:3" ht="12.75" x14ac:dyDescent="0.2">
      <c r="A132" s="1">
        <v>1.1246994400000001</v>
      </c>
      <c r="B132" s="1">
        <v>7.0237844732364704E-2</v>
      </c>
      <c r="C132" s="1">
        <v>1.22879493124045</v>
      </c>
    </row>
    <row r="133" spans="1:3" ht="12.75" x14ac:dyDescent="0.2">
      <c r="A133" s="1">
        <v>1.1656439999999999</v>
      </c>
      <c r="B133" s="1">
        <v>5.1372316512487998E-2</v>
      </c>
      <c r="C133" s="1">
        <v>1.5759699057443901</v>
      </c>
    </row>
    <row r="134" spans="1:3" ht="12.75" x14ac:dyDescent="0.2">
      <c r="A134" s="1">
        <v>1.1413947600000001</v>
      </c>
      <c r="B134" s="1">
        <v>6.2416065144086097E-2</v>
      </c>
      <c r="C134" s="1">
        <v>1.23892318443273</v>
      </c>
    </row>
    <row r="135" spans="1:3" ht="12.75" x14ac:dyDescent="0.2">
      <c r="A135" s="1">
        <v>1.1566012400000001</v>
      </c>
      <c r="B135" s="1">
        <v>4.8884894380284302E-2</v>
      </c>
      <c r="C135" s="1">
        <v>1.59792316709448</v>
      </c>
    </row>
    <row r="136" spans="1:3" ht="12.75" x14ac:dyDescent="0.2">
      <c r="A136" s="1">
        <v>1.1590640800000001</v>
      </c>
      <c r="B136" s="1">
        <v>6.3050906721864697E-2</v>
      </c>
      <c r="C136" s="1">
        <v>1.19597098049756</v>
      </c>
    </row>
    <row r="137" spans="1:3" ht="12.75" x14ac:dyDescent="0.2">
      <c r="A137" s="1">
        <v>1.1514709999999999</v>
      </c>
      <c r="B137" s="1">
        <v>6.3730782528091404E-2</v>
      </c>
      <c r="C137" s="1">
        <v>1.2722411745398099</v>
      </c>
    </row>
    <row r="138" spans="1:3" ht="12.75" x14ac:dyDescent="0.2">
      <c r="A138" s="1">
        <v>1.16519115999999</v>
      </c>
      <c r="B138" s="1">
        <v>5.9937367001750598E-2</v>
      </c>
      <c r="C138" s="1">
        <v>1.2802788881391101</v>
      </c>
    </row>
    <row r="139" spans="1:3" ht="12.75" x14ac:dyDescent="0.2">
      <c r="A139" s="1">
        <v>1.1690601999999899</v>
      </c>
      <c r="B139" s="1">
        <v>6.1683380847028901E-2</v>
      </c>
      <c r="C139" s="1">
        <v>1.4199342127880801</v>
      </c>
    </row>
    <row r="140" spans="1:3" ht="12.75" x14ac:dyDescent="0.2">
      <c r="A140" s="1">
        <v>1.1731720400000001</v>
      </c>
      <c r="B140" s="1">
        <v>6.3960940260163301E-2</v>
      </c>
      <c r="C140" s="1">
        <v>1.49030782022912</v>
      </c>
    </row>
    <row r="141" spans="1:3" ht="12.75" x14ac:dyDescent="0.2">
      <c r="A141" s="1">
        <v>1.19647496</v>
      </c>
      <c r="B141" s="1">
        <v>5.3383351610074598E-2</v>
      </c>
      <c r="C141" s="1">
        <v>1.6992738980761</v>
      </c>
    </row>
    <row r="142" spans="1:3" ht="12.75" x14ac:dyDescent="0.2">
      <c r="A142" s="1">
        <v>1.1968629200000001</v>
      </c>
      <c r="B142" s="1">
        <v>4.9356951433312202E-2</v>
      </c>
      <c r="C142" s="1">
        <v>1.2489610283536701</v>
      </c>
    </row>
    <row r="143" spans="1:3" ht="12.75" x14ac:dyDescent="0.2">
      <c r="A143" s="1">
        <v>1.1840573999999899</v>
      </c>
      <c r="B143" s="1">
        <v>5.8192040707505999E-2</v>
      </c>
      <c r="C143" s="1">
        <v>1.2943597385322001</v>
      </c>
    </row>
    <row r="144" spans="1:3" ht="12.75" x14ac:dyDescent="0.2">
      <c r="A144" s="1">
        <v>1.1480417199999999</v>
      </c>
      <c r="B144" s="1">
        <v>5.60857048832041E-2</v>
      </c>
      <c r="C144" s="1">
        <v>1.33446768659453</v>
      </c>
    </row>
    <row r="145" spans="1:3" ht="12.75" x14ac:dyDescent="0.2">
      <c r="A145" s="1">
        <v>1.1657870799999901</v>
      </c>
      <c r="B145" s="1">
        <v>5.9246033205158602E-2</v>
      </c>
      <c r="C145" s="1">
        <v>1.3192292413762301</v>
      </c>
    </row>
    <row r="146" spans="1:3" ht="12.75" x14ac:dyDescent="0.2">
      <c r="A146" s="1">
        <v>1.09673076</v>
      </c>
      <c r="B146" s="1">
        <v>5.2536327647681902E-2</v>
      </c>
      <c r="C146" s="1">
        <v>1.14359439108711</v>
      </c>
    </row>
    <row r="147" spans="1:3" ht="12.75" x14ac:dyDescent="0.2">
      <c r="A147" s="1">
        <v>1.1537208000000001</v>
      </c>
      <c r="B147" s="1">
        <v>6.0260828023952197E-2</v>
      </c>
      <c r="C147" s="1">
        <v>1.25771087489848</v>
      </c>
    </row>
    <row r="148" spans="1:3" ht="12.75" x14ac:dyDescent="0.2">
      <c r="A148" s="1">
        <v>1.1300479999999999</v>
      </c>
      <c r="B148" s="1">
        <v>6.6457775972883507E-2</v>
      </c>
      <c r="C148" s="1">
        <v>1.2058484279197901</v>
      </c>
    </row>
    <row r="149" spans="1:3" ht="12.75" x14ac:dyDescent="0.2">
      <c r="A149" s="1">
        <v>1.18647448</v>
      </c>
      <c r="B149" s="1">
        <v>6.4077908633564204E-2</v>
      </c>
      <c r="C149" s="1">
        <v>1.59548535089365</v>
      </c>
    </row>
    <row r="150" spans="1:3" ht="12.75" x14ac:dyDescent="0.2">
      <c r="A150" s="1">
        <v>1.15797408</v>
      </c>
      <c r="B150" s="1">
        <v>6.6833965088480801E-2</v>
      </c>
      <c r="C150" s="1">
        <v>1.13761178321815</v>
      </c>
    </row>
    <row r="151" spans="1:3" ht="12.75" x14ac:dyDescent="0.2">
      <c r="A151" s="1">
        <v>1.1996819599999899</v>
      </c>
      <c r="B151" s="1">
        <v>6.0091761624698398E-2</v>
      </c>
      <c r="C151" s="1">
        <v>1.54746140752795</v>
      </c>
    </row>
    <row r="152" spans="1:3" ht="12.75" x14ac:dyDescent="0.2">
      <c r="A152" s="1">
        <v>1.16997247999999</v>
      </c>
      <c r="B152" s="1">
        <v>5.8157841686227299E-2</v>
      </c>
      <c r="C152" s="1">
        <v>1.1851830227192099</v>
      </c>
    </row>
    <row r="153" spans="1:3" ht="12.75" x14ac:dyDescent="0.2">
      <c r="A153" s="1">
        <v>1.1904936399999999</v>
      </c>
      <c r="B153" s="1">
        <v>6.05055465980983E-2</v>
      </c>
      <c r="C153" s="1">
        <v>1.6464966375235699</v>
      </c>
    </row>
    <row r="154" spans="1:3" ht="12.75" x14ac:dyDescent="0.2">
      <c r="A154" s="1">
        <v>1.17883256</v>
      </c>
      <c r="B154" s="1">
        <v>6.1152474663295597E-2</v>
      </c>
      <c r="C154" s="1">
        <v>1.67121320014327</v>
      </c>
    </row>
    <row r="155" spans="1:3" ht="12.75" x14ac:dyDescent="0.2">
      <c r="A155" s="1">
        <v>1.18612388</v>
      </c>
      <c r="B155" s="1">
        <v>5.7703625923171499E-2</v>
      </c>
      <c r="C155" s="1">
        <v>1.6080779233070699</v>
      </c>
    </row>
    <row r="156" spans="1:3" ht="12.75" x14ac:dyDescent="0.2">
      <c r="A156" s="1">
        <v>1.2318445999999901</v>
      </c>
      <c r="B156" s="1">
        <v>5.9897543133286602E-2</v>
      </c>
      <c r="C156" s="1">
        <v>1.8175358993630999</v>
      </c>
    </row>
    <row r="157" spans="1:3" ht="12.75" x14ac:dyDescent="0.2">
      <c r="A157" s="1">
        <v>1.2265511599999901</v>
      </c>
      <c r="B157" s="1">
        <v>5.3880187324776299E-2</v>
      </c>
      <c r="C157" s="1">
        <v>1.4721570685085501</v>
      </c>
    </row>
    <row r="158" spans="1:3" ht="12.75" x14ac:dyDescent="0.2">
      <c r="A158" s="1">
        <v>1.1458284399999901</v>
      </c>
      <c r="B158" s="1">
        <v>5.9257553442845001E-2</v>
      </c>
      <c r="C158" s="1">
        <v>1.2691882534218</v>
      </c>
    </row>
    <row r="159" spans="1:3" ht="12.75" x14ac:dyDescent="0.2">
      <c r="A159" s="1">
        <v>1.1865117199999999</v>
      </c>
      <c r="B159" s="1">
        <v>4.1897366955032302E-2</v>
      </c>
      <c r="C159" s="1">
        <v>1.5551219089869901</v>
      </c>
    </row>
    <row r="160" spans="1:3" ht="12.75" x14ac:dyDescent="0.2">
      <c r="A160" s="1">
        <v>1.16276128</v>
      </c>
      <c r="B160" s="1">
        <v>5.5176917812130001E-2</v>
      </c>
      <c r="C160" s="1">
        <v>1.3875526028898899</v>
      </c>
    </row>
    <row r="161" spans="1:3" ht="12.75" x14ac:dyDescent="0.2">
      <c r="A161" s="1">
        <v>1.21819904</v>
      </c>
      <c r="B161" s="1">
        <v>4.6390007556687499E-2</v>
      </c>
      <c r="C161" s="1">
        <v>1.2967739428067</v>
      </c>
    </row>
    <row r="162" spans="1:3" ht="12.75" x14ac:dyDescent="0.2">
      <c r="A162" s="1">
        <v>1.2095196799999901</v>
      </c>
      <c r="B162" s="1">
        <v>4.9942852009673099E-2</v>
      </c>
      <c r="C162" s="1">
        <v>1.41490284953557</v>
      </c>
    </row>
    <row r="163" spans="1:3" ht="12.75" x14ac:dyDescent="0.2">
      <c r="A163" s="1">
        <v>1.1470993599999899</v>
      </c>
      <c r="B163" s="1">
        <v>4.62556732162588E-2</v>
      </c>
      <c r="C163" s="1">
        <v>1.16728176095956</v>
      </c>
    </row>
    <row r="164" spans="1:3" ht="12.75" x14ac:dyDescent="0.2">
      <c r="A164" s="1">
        <v>1.2810063999999901</v>
      </c>
      <c r="B164" s="1">
        <v>5.9151045372663497E-2</v>
      </c>
      <c r="C164" s="1">
        <v>1.59715782901512</v>
      </c>
    </row>
    <row r="165" spans="1:3" ht="12.75" x14ac:dyDescent="0.2">
      <c r="A165" s="1">
        <v>1.15757048</v>
      </c>
      <c r="B165" s="1">
        <v>5.0810371320626498E-2</v>
      </c>
      <c r="C165" s="1">
        <v>1.2210909456430501</v>
      </c>
    </row>
    <row r="166" spans="1:3" ht="12.75" x14ac:dyDescent="0.2">
      <c r="A166" s="1">
        <v>1.2062034399999999</v>
      </c>
      <c r="B166" s="1">
        <v>4.93446243846518E-2</v>
      </c>
      <c r="C166" s="1">
        <v>1.3946978875545499</v>
      </c>
    </row>
    <row r="167" spans="1:3" ht="12.75" x14ac:dyDescent="0.2">
      <c r="A167" s="1">
        <v>1.2025308800000001</v>
      </c>
      <c r="B167" s="1">
        <v>4.4620729496544498E-2</v>
      </c>
      <c r="C167" s="1">
        <v>1.3296028036505401</v>
      </c>
    </row>
    <row r="168" spans="1:3" ht="12.75" x14ac:dyDescent="0.2">
      <c r="A168" s="1">
        <v>1.2102427600000001</v>
      </c>
      <c r="B168" s="1">
        <v>5.6650808494555997E-2</v>
      </c>
      <c r="C168" s="1">
        <v>1.3080976374594599</v>
      </c>
    </row>
    <row r="169" spans="1:3" ht="12.75" x14ac:dyDescent="0.2">
      <c r="A169" s="1">
        <v>1.198982</v>
      </c>
      <c r="B169" s="1">
        <v>4.4307413414580298E-2</v>
      </c>
      <c r="C169" s="1">
        <v>1.28232519875301</v>
      </c>
    </row>
    <row r="170" spans="1:3" ht="12.75" x14ac:dyDescent="0.2">
      <c r="A170" s="1">
        <v>1.2248024399999999</v>
      </c>
      <c r="B170" s="1">
        <v>4.5212553396038101E-2</v>
      </c>
      <c r="C170" s="1">
        <v>1.3064327103653299</v>
      </c>
    </row>
    <row r="171" spans="1:3" ht="12.75" x14ac:dyDescent="0.2">
      <c r="A171" s="1">
        <v>1.1849584399999999</v>
      </c>
      <c r="B171" s="1">
        <v>4.7556205649658199E-2</v>
      </c>
      <c r="C171" s="1">
        <v>1.2207592692293201</v>
      </c>
    </row>
    <row r="172" spans="1:3" ht="12.75" x14ac:dyDescent="0.2">
      <c r="A172" s="1">
        <v>1.2817269600000001</v>
      </c>
      <c r="B172" s="1">
        <v>3.7502273968891199E-2</v>
      </c>
      <c r="C172" s="1">
        <v>1.3855345443874401</v>
      </c>
    </row>
    <row r="173" spans="1:3" ht="12.75" x14ac:dyDescent="0.2">
      <c r="A173" s="1">
        <v>1.19159272</v>
      </c>
      <c r="B173" s="1">
        <v>3.9185003447076303E-2</v>
      </c>
      <c r="C173" s="1">
        <v>1.24115629630552</v>
      </c>
    </row>
    <row r="174" spans="1:3" ht="12.75" x14ac:dyDescent="0.2">
      <c r="A174" s="1">
        <v>1.2464744000000001</v>
      </c>
      <c r="B174" s="1">
        <v>4.7006445866575798E-2</v>
      </c>
      <c r="C174" s="1">
        <v>1.4811814561304699</v>
      </c>
    </row>
    <row r="175" spans="1:3" ht="12.75" x14ac:dyDescent="0.2">
      <c r="A175" s="1">
        <v>1.1918594</v>
      </c>
      <c r="B175" s="1">
        <v>4.4006278040629197E-2</v>
      </c>
      <c r="C175" s="1">
        <v>1.2153465034213899</v>
      </c>
    </row>
    <row r="176" spans="1:3" ht="12.75" x14ac:dyDescent="0.2">
      <c r="A176" s="1">
        <v>1.2506050799999999</v>
      </c>
      <c r="B176" s="1">
        <v>5.1702992952393202E-2</v>
      </c>
      <c r="C176" s="1">
        <v>1.42086783300112</v>
      </c>
    </row>
    <row r="177" spans="1:3" ht="12.75" x14ac:dyDescent="0.2">
      <c r="A177" s="1">
        <v>1.1825007199999999</v>
      </c>
      <c r="B177" s="1">
        <v>5.5213591489876299E-2</v>
      </c>
      <c r="C177" s="1">
        <v>1.36005090862121</v>
      </c>
    </row>
    <row r="178" spans="1:3" ht="12.75" x14ac:dyDescent="0.2">
      <c r="A178" s="1">
        <v>1.1979278799999999</v>
      </c>
      <c r="B178" s="1">
        <v>4.6107930574786397E-2</v>
      </c>
      <c r="C178" s="1">
        <v>1.37656185320659</v>
      </c>
    </row>
    <row r="179" spans="1:3" ht="12.75" x14ac:dyDescent="0.2">
      <c r="A179" s="1">
        <v>1.1888588</v>
      </c>
      <c r="B179" s="1">
        <v>4.6361402951443503E-2</v>
      </c>
      <c r="C179" s="1">
        <v>1.2400123465877499</v>
      </c>
    </row>
    <row r="180" spans="1:3" ht="12.75" x14ac:dyDescent="0.2">
      <c r="A180" s="1">
        <v>1.16395851999999</v>
      </c>
      <c r="B180" s="1">
        <v>5.5260481462880699E-2</v>
      </c>
      <c r="C180" s="1">
        <v>1.40896985214065</v>
      </c>
    </row>
    <row r="181" spans="1:3" ht="12.75" x14ac:dyDescent="0.2">
      <c r="A181" s="1">
        <v>1.15067808</v>
      </c>
      <c r="B181" s="1">
        <v>5.5777823798507299E-2</v>
      </c>
      <c r="C181" s="1">
        <v>1.2803941096113101</v>
      </c>
    </row>
    <row r="182" spans="1:3" ht="12.75" x14ac:dyDescent="0.2">
      <c r="A182" s="1">
        <v>1.16404839999999</v>
      </c>
      <c r="B182" s="1">
        <v>5.0135630147762199E-2</v>
      </c>
      <c r="C182" s="1">
        <v>1.2834806150996101</v>
      </c>
    </row>
    <row r="183" spans="1:3" ht="12.75" x14ac:dyDescent="0.2">
      <c r="A183" s="1">
        <v>1.1359372400000001</v>
      </c>
      <c r="B183" s="1">
        <v>5.8092522671485902E-2</v>
      </c>
      <c r="C183" s="1">
        <v>1.1995419884607199</v>
      </c>
    </row>
    <row r="184" spans="1:3" ht="12.75" x14ac:dyDescent="0.2">
      <c r="A184" s="1">
        <v>1.1788175999999999</v>
      </c>
      <c r="B184" s="1">
        <v>5.6354069868242901E-2</v>
      </c>
      <c r="C184" s="1">
        <v>1.25601010476349</v>
      </c>
    </row>
    <row r="185" spans="1:3" ht="12.75" x14ac:dyDescent="0.2">
      <c r="A185" s="1">
        <v>1.14087436</v>
      </c>
      <c r="B185" s="1">
        <v>4.3875822747061498E-2</v>
      </c>
      <c r="C185" s="1">
        <v>1.1992986134875101</v>
      </c>
    </row>
    <row r="186" spans="1:3" ht="12.75" x14ac:dyDescent="0.2">
      <c r="A186" s="1">
        <v>1.1891825999999901</v>
      </c>
      <c r="B186" s="1">
        <v>5.5448875300467597E-2</v>
      </c>
      <c r="C186" s="1">
        <v>1.2546142071723001</v>
      </c>
    </row>
    <row r="187" spans="1:3" ht="12.75" x14ac:dyDescent="0.2">
      <c r="A187" s="1">
        <v>1.17168228</v>
      </c>
      <c r="B187" s="1">
        <v>5.3239767023208498E-2</v>
      </c>
      <c r="C187" s="1">
        <v>1.2971793415842501</v>
      </c>
    </row>
    <row r="188" spans="1:3" ht="12.75" x14ac:dyDescent="0.2">
      <c r="A188" s="1">
        <v>1.14605932</v>
      </c>
      <c r="B188" s="1">
        <v>6.0240403543567897E-2</v>
      </c>
      <c r="C188" s="1">
        <v>1.3012162307839601</v>
      </c>
    </row>
    <row r="189" spans="1:3" ht="12.75" x14ac:dyDescent="0.2">
      <c r="A189" s="1">
        <v>1.18242336</v>
      </c>
      <c r="B189" s="1">
        <v>6.3573407058804099E-2</v>
      </c>
      <c r="C189" s="1">
        <v>1.6119140928184601</v>
      </c>
    </row>
    <row r="190" spans="1:3" ht="12.75" x14ac:dyDescent="0.2">
      <c r="A190" s="1">
        <v>1.20207167999999</v>
      </c>
      <c r="B190" s="1">
        <v>6.4848229645597902E-2</v>
      </c>
      <c r="C190" s="1">
        <v>1.2576852348416101</v>
      </c>
    </row>
    <row r="191" spans="1:3" ht="12.75" x14ac:dyDescent="0.2">
      <c r="A191" s="1">
        <v>1.1341855599999999</v>
      </c>
      <c r="B191" s="1">
        <v>4.8527286667634097E-2</v>
      </c>
      <c r="C191" s="1">
        <v>1.38153754868067</v>
      </c>
    </row>
    <row r="192" spans="1:3" ht="12.75" x14ac:dyDescent="0.2">
      <c r="A192" s="1">
        <v>1.1958086000000001</v>
      </c>
      <c r="B192" s="1">
        <v>4.7468817809257199E-2</v>
      </c>
      <c r="C192" s="1">
        <v>1.28176555600788</v>
      </c>
    </row>
    <row r="193" spans="1:3" ht="12.75" x14ac:dyDescent="0.2">
      <c r="A193" s="1">
        <v>1.20688912</v>
      </c>
      <c r="B193" s="1">
        <v>5.6660919929763597E-2</v>
      </c>
      <c r="C193" s="1">
        <v>1.5357944954131399</v>
      </c>
    </row>
    <row r="194" spans="1:3" ht="12.75" x14ac:dyDescent="0.2">
      <c r="A194" s="1">
        <v>1.17617715999999</v>
      </c>
      <c r="B194" s="1">
        <v>4.9918700944563098E-2</v>
      </c>
      <c r="C194" s="1">
        <v>1.2233387028502001</v>
      </c>
    </row>
    <row r="195" spans="1:3" ht="12.75" x14ac:dyDescent="0.2">
      <c r="A195" s="1">
        <v>1.22696608</v>
      </c>
      <c r="B195" s="1">
        <v>4.8958091262426902E-2</v>
      </c>
      <c r="C195" s="1">
        <v>1.55545145002759</v>
      </c>
    </row>
    <row r="196" spans="1:3" ht="12.75" x14ac:dyDescent="0.2">
      <c r="A196" s="1">
        <v>1.19367844</v>
      </c>
      <c r="B196" s="1">
        <v>6.5588219903221806E-2</v>
      </c>
      <c r="C196" s="1">
        <v>1.27169481541006</v>
      </c>
    </row>
    <row r="197" spans="1:3" ht="12.75" x14ac:dyDescent="0.2">
      <c r="A197" s="1">
        <v>1.128649</v>
      </c>
      <c r="B197" s="1">
        <v>5.9573857813729501E-2</v>
      </c>
      <c r="C197" s="1">
        <v>1.2223393362842001</v>
      </c>
    </row>
    <row r="198" spans="1:3" ht="12.75" x14ac:dyDescent="0.2">
      <c r="A198" s="1">
        <v>1.1842138799999999</v>
      </c>
      <c r="B198" s="1">
        <v>6.9618198081434796E-2</v>
      </c>
      <c r="C198" s="1">
        <v>1.21709059116727</v>
      </c>
    </row>
    <row r="199" spans="1:3" ht="12.75" x14ac:dyDescent="0.2">
      <c r="A199" s="1">
        <v>1.1344112399999999</v>
      </c>
      <c r="B199" s="1">
        <v>5.2284577656748099E-2</v>
      </c>
      <c r="C199" s="1">
        <v>1.2898342467488599</v>
      </c>
    </row>
    <row r="200" spans="1:3" ht="12.75" x14ac:dyDescent="0.2">
      <c r="A200" s="1">
        <v>1.14951896</v>
      </c>
      <c r="B200" s="1">
        <v>5.4739726813620798E-2</v>
      </c>
      <c r="C200" s="1">
        <v>1.42211422028101</v>
      </c>
    </row>
    <row r="201" spans="1:3" ht="12.75" x14ac:dyDescent="0.2">
      <c r="A201" s="1">
        <v>0.66790304</v>
      </c>
      <c r="B201" s="1">
        <v>6.5141909172396095E-2</v>
      </c>
      <c r="C201" s="1">
        <v>0.67570924411995303</v>
      </c>
    </row>
    <row r="202" spans="1:3" ht="12.75" x14ac:dyDescent="0.2">
      <c r="A202" s="1">
        <v>1.1237695599999999</v>
      </c>
      <c r="B202" s="1">
        <v>6.9998767625193595E-2</v>
      </c>
      <c r="C202" s="1">
        <v>1.46091586564589</v>
      </c>
    </row>
    <row r="203" spans="1:3" ht="12.75" x14ac:dyDescent="0.2">
      <c r="A203" s="1">
        <v>1.0477694799999999</v>
      </c>
      <c r="B203" s="1">
        <v>4.9211008721545199E-2</v>
      </c>
      <c r="C203" s="1">
        <v>1.36551250551741</v>
      </c>
    </row>
    <row r="204" spans="1:3" ht="12.75" x14ac:dyDescent="0.2">
      <c r="A204" s="1">
        <v>1.0981462</v>
      </c>
      <c r="B204" s="1">
        <v>5.2671612213145098E-2</v>
      </c>
      <c r="C204" s="1">
        <v>1.39208020079386</v>
      </c>
    </row>
    <row r="205" spans="1:3" ht="12.75" x14ac:dyDescent="0.2">
      <c r="A205" s="1">
        <v>1.10615116</v>
      </c>
      <c r="B205" s="1">
        <v>6.1468628373910802E-2</v>
      </c>
      <c r="C205" s="1">
        <v>1.4768203577833601</v>
      </c>
    </row>
    <row r="206" spans="1:3" ht="12.75" x14ac:dyDescent="0.2">
      <c r="A206" s="1">
        <v>1.1295658799999999</v>
      </c>
      <c r="B206" s="1">
        <v>6.7329829990662601E-2</v>
      </c>
      <c r="C206" s="1">
        <v>1.6370266516207099</v>
      </c>
    </row>
    <row r="207" spans="1:3" ht="12.75" x14ac:dyDescent="0.2">
      <c r="A207" s="1">
        <v>1.11107595999999</v>
      </c>
      <c r="B207" s="1">
        <v>4.9821259216521099E-2</v>
      </c>
      <c r="C207" s="1">
        <v>1.28891006900016</v>
      </c>
    </row>
    <row r="208" spans="1:3" ht="12.75" x14ac:dyDescent="0.2">
      <c r="A208" s="1">
        <v>1.08492196</v>
      </c>
      <c r="B208" s="1">
        <v>4.8011094248749997E-2</v>
      </c>
      <c r="C208" s="1">
        <v>1.2883101125387699</v>
      </c>
    </row>
    <row r="209" spans="1:3" ht="12.75" x14ac:dyDescent="0.2">
      <c r="A209" s="1">
        <v>1.0759814400000001</v>
      </c>
      <c r="B209" s="1">
        <v>5.3201529078133497E-2</v>
      </c>
      <c r="C209" s="1">
        <v>1.2951082142814101</v>
      </c>
    </row>
    <row r="210" spans="1:3" ht="12.75" x14ac:dyDescent="0.2">
      <c r="A210" s="1">
        <v>1.03826496</v>
      </c>
      <c r="B210" s="1">
        <v>4.8131191842733199E-2</v>
      </c>
      <c r="C210" s="1">
        <v>1.2030956772142201</v>
      </c>
    </row>
    <row r="211" spans="1:3" ht="12.75" x14ac:dyDescent="0.2">
      <c r="A211" s="1">
        <v>1.1222307199999999</v>
      </c>
      <c r="B211" s="1">
        <v>5.9092807093957901E-2</v>
      </c>
      <c r="C211" s="1">
        <v>1.2953962853764001</v>
      </c>
    </row>
    <row r="212" spans="1:3" ht="12.75" x14ac:dyDescent="0.2">
      <c r="A212" s="1">
        <v>1.0954831199999999</v>
      </c>
      <c r="B212" s="1">
        <v>5.5219834747014002E-2</v>
      </c>
      <c r="C212" s="1">
        <v>1.2014597978314301</v>
      </c>
    </row>
    <row r="213" spans="1:3" ht="12.75" x14ac:dyDescent="0.2">
      <c r="A213" s="1">
        <v>1.14179643999999</v>
      </c>
      <c r="B213" s="1">
        <v>5.3987723613766102E-2</v>
      </c>
      <c r="C213" s="1">
        <v>1.33013506519488</v>
      </c>
    </row>
    <row r="214" spans="1:3" ht="12.75" x14ac:dyDescent="0.2">
      <c r="A214" s="1">
        <v>1.0958190800000001</v>
      </c>
      <c r="B214" s="1">
        <v>5.2857080092688198E-2</v>
      </c>
      <c r="C214" s="1">
        <v>1.18694090095587</v>
      </c>
    </row>
    <row r="215" spans="1:3" ht="12.75" x14ac:dyDescent="0.2">
      <c r="A215" s="1">
        <v>1.13059791999999</v>
      </c>
      <c r="B215" s="1">
        <v>4.9639357557137602E-2</v>
      </c>
      <c r="C215" s="1">
        <v>1.36719278782878</v>
      </c>
    </row>
    <row r="216" spans="1:3" ht="12.75" x14ac:dyDescent="0.2">
      <c r="A216" s="1">
        <v>1.0982133199999999</v>
      </c>
      <c r="B216" s="1">
        <v>4.2458564471816403E-2</v>
      </c>
      <c r="C216" s="1">
        <v>1.2320889669185799</v>
      </c>
    </row>
    <row r="217" spans="1:3" ht="12.75" x14ac:dyDescent="0.2">
      <c r="A217" s="1">
        <v>1.17234324</v>
      </c>
      <c r="B217" s="1">
        <v>6.6686677067895495E-2</v>
      </c>
      <c r="C217" s="1">
        <v>1.65531939396885</v>
      </c>
    </row>
    <row r="218" spans="1:3" ht="12.75" x14ac:dyDescent="0.2">
      <c r="A218" s="1">
        <v>1.10486244</v>
      </c>
      <c r="B218" s="1">
        <v>5.0477780159385803E-2</v>
      </c>
      <c r="C218" s="1">
        <v>1.32794171593161</v>
      </c>
    </row>
    <row r="219" spans="1:3" ht="12.75" x14ac:dyDescent="0.2">
      <c r="A219" s="1">
        <v>1.0912135999999999</v>
      </c>
      <c r="B219" s="1">
        <v>5.9580837114795497E-2</v>
      </c>
      <c r="C219" s="1">
        <v>1.1496447303842601</v>
      </c>
    </row>
    <row r="220" spans="1:3" ht="12.75" x14ac:dyDescent="0.2">
      <c r="A220" s="1">
        <v>1.0630883200000001</v>
      </c>
      <c r="B220" s="1">
        <v>5.3510648250385297E-2</v>
      </c>
      <c r="C220" s="1">
        <v>1.30343511608355</v>
      </c>
    </row>
    <row r="221" spans="1:3" ht="12.75" x14ac:dyDescent="0.2">
      <c r="A221" s="1">
        <v>1.0988188800000001</v>
      </c>
      <c r="B221" s="1">
        <v>4.3139307715866597E-2</v>
      </c>
      <c r="C221" s="1">
        <v>1.3485045594766401</v>
      </c>
    </row>
    <row r="222" spans="1:3" ht="12.75" x14ac:dyDescent="0.2">
      <c r="A222" s="1">
        <v>1.0317163599999899</v>
      </c>
      <c r="B222" s="1">
        <v>4.9263316148845597E-2</v>
      </c>
      <c r="C222" s="1">
        <v>1.1716766524664499</v>
      </c>
    </row>
    <row r="223" spans="1:3" ht="12.75" x14ac:dyDescent="0.2">
      <c r="A223" s="1">
        <v>1.1243051199999901</v>
      </c>
      <c r="B223" s="1">
        <v>5.3059778541546601E-2</v>
      </c>
      <c r="C223" s="1">
        <v>1.29023577741578</v>
      </c>
    </row>
    <row r="224" spans="1:3" ht="12.75" x14ac:dyDescent="0.2">
      <c r="A224" s="1">
        <v>1.0664378000000001</v>
      </c>
      <c r="B224" s="1">
        <v>5.7192413850136799E-2</v>
      </c>
      <c r="C224" s="1">
        <v>1.2332953114318801</v>
      </c>
    </row>
    <row r="225" spans="1:3" ht="12.75" x14ac:dyDescent="0.2">
      <c r="A225" s="1">
        <v>1.1107085999999999</v>
      </c>
      <c r="B225" s="1">
        <v>6.05201221443342E-2</v>
      </c>
      <c r="C225" s="1">
        <v>1.33062798159553</v>
      </c>
    </row>
    <row r="226" spans="1:3" ht="12.75" x14ac:dyDescent="0.2">
      <c r="A226" s="1">
        <v>1.0576380400000001</v>
      </c>
      <c r="B226" s="1">
        <v>5.6416530007098301E-2</v>
      </c>
      <c r="C226" s="1">
        <v>1.6144238105909301</v>
      </c>
    </row>
    <row r="227" spans="1:3" ht="12.75" x14ac:dyDescent="0.2">
      <c r="A227" s="1">
        <v>1.0778114399999901</v>
      </c>
      <c r="B227" s="1">
        <v>5.7787625307430798E-2</v>
      </c>
      <c r="C227" s="1">
        <v>1.32568347109678</v>
      </c>
    </row>
    <row r="228" spans="1:3" ht="12.75" x14ac:dyDescent="0.2">
      <c r="A228" s="1">
        <v>1.0499260800000001</v>
      </c>
      <c r="B228" s="1">
        <v>5.55775821308351E-2</v>
      </c>
      <c r="C228" s="1">
        <v>1.3315500693365701</v>
      </c>
    </row>
    <row r="229" spans="1:3" ht="12.75" x14ac:dyDescent="0.2">
      <c r="A229" s="1">
        <v>1.1437899199999999</v>
      </c>
      <c r="B229" s="1">
        <v>5.2737048101463999E-2</v>
      </c>
      <c r="C229" s="1">
        <v>1.4424072570194499</v>
      </c>
    </row>
    <row r="230" spans="1:3" ht="12.75" x14ac:dyDescent="0.2">
      <c r="A230" s="1">
        <v>1.06436376</v>
      </c>
      <c r="B230" s="1">
        <v>4.7010459283068698E-2</v>
      </c>
      <c r="C230" s="1">
        <v>1.49176496393428</v>
      </c>
    </row>
    <row r="231" spans="1:3" ht="12.75" x14ac:dyDescent="0.2">
      <c r="A231" s="1">
        <v>1.06998623999999</v>
      </c>
      <c r="B231" s="1">
        <v>5.4755199699949797E-2</v>
      </c>
      <c r="C231" s="1">
        <v>1.23650133415799</v>
      </c>
    </row>
    <row r="232" spans="1:3" ht="12.75" x14ac:dyDescent="0.2">
      <c r="A232" s="1">
        <v>1.1114469199999999</v>
      </c>
      <c r="B232" s="1">
        <v>5.1187060145898501E-2</v>
      </c>
      <c r="C232" s="1">
        <v>1.7381526973160999</v>
      </c>
    </row>
    <row r="233" spans="1:3" ht="12.75" x14ac:dyDescent="0.2">
      <c r="A233" s="1">
        <v>1.1027571599999899</v>
      </c>
      <c r="B233" s="1">
        <v>5.1111022885453397E-2</v>
      </c>
      <c r="C233" s="1">
        <v>1.41558169772192</v>
      </c>
    </row>
    <row r="234" spans="1:3" ht="12.75" x14ac:dyDescent="0.2">
      <c r="A234" s="1">
        <v>1.07733872</v>
      </c>
      <c r="B234" s="1">
        <v>5.29969538220929E-2</v>
      </c>
      <c r="C234" s="1">
        <v>1.69010137437855</v>
      </c>
    </row>
    <row r="235" spans="1:3" ht="12.75" x14ac:dyDescent="0.2">
      <c r="A235" s="1">
        <v>1.0785634399999999</v>
      </c>
      <c r="B235" s="1">
        <v>4.0078279180552297E-2</v>
      </c>
      <c r="C235" s="1">
        <v>1.24718240544722</v>
      </c>
    </row>
    <row r="236" spans="1:3" ht="12.75" x14ac:dyDescent="0.2">
      <c r="A236" s="1">
        <v>1.05566056</v>
      </c>
      <c r="B236" s="1">
        <v>6.0605882708606597E-2</v>
      </c>
      <c r="C236" s="1">
        <v>1.29049564932932</v>
      </c>
    </row>
    <row r="237" spans="1:3" ht="12.75" x14ac:dyDescent="0.2">
      <c r="A237" s="1">
        <v>1.0773654800000001</v>
      </c>
      <c r="B237" s="1">
        <v>5.9127633710274997E-2</v>
      </c>
      <c r="C237" s="1">
        <v>1.2660657997492999</v>
      </c>
    </row>
    <row r="238" spans="1:3" ht="12.75" x14ac:dyDescent="0.2">
      <c r="A238" s="1">
        <v>1.0610404</v>
      </c>
      <c r="B238" s="1">
        <v>5.7283184579837401E-2</v>
      </c>
      <c r="C238" s="1">
        <v>1.20644621847586</v>
      </c>
    </row>
    <row r="239" spans="1:3" ht="12.75" x14ac:dyDescent="0.2">
      <c r="A239" s="1">
        <v>1.1025930799999999</v>
      </c>
      <c r="B239" s="1">
        <v>6.0370743825412299E-2</v>
      </c>
      <c r="C239" s="1">
        <v>1.4306481160248501</v>
      </c>
    </row>
    <row r="240" spans="1:3" ht="12.75" x14ac:dyDescent="0.2">
      <c r="A240" s="1">
        <v>1.02331368</v>
      </c>
      <c r="B240" s="1">
        <v>5.70526502025668E-2</v>
      </c>
      <c r="C240" s="1">
        <v>1.1251465010661199</v>
      </c>
    </row>
    <row r="241" spans="1:3" ht="12.75" x14ac:dyDescent="0.2">
      <c r="A241" s="1">
        <v>1.10801491999999</v>
      </c>
      <c r="B241" s="1">
        <v>5.90664602353407E-2</v>
      </c>
      <c r="C241" s="1">
        <v>1.31372595742078</v>
      </c>
    </row>
    <row r="242" spans="1:3" ht="12.75" x14ac:dyDescent="0.2">
      <c r="A242" s="1">
        <v>1.0200327999999901</v>
      </c>
      <c r="B242" s="1">
        <v>5.0280278228465501E-2</v>
      </c>
      <c r="C242" s="1">
        <v>1.36697177093392</v>
      </c>
    </row>
    <row r="243" spans="1:3" ht="12.75" x14ac:dyDescent="0.2">
      <c r="A243" s="1">
        <v>1.0784994400000001</v>
      </c>
      <c r="B243" s="1">
        <v>5.31538441317633E-2</v>
      </c>
      <c r="C243" s="1">
        <v>1.44357988429786</v>
      </c>
    </row>
    <row r="244" spans="1:3" ht="12.75" x14ac:dyDescent="0.2">
      <c r="A244" s="1">
        <v>1.02951788</v>
      </c>
      <c r="B244" s="1">
        <v>5.2891587473932002E-2</v>
      </c>
      <c r="C244" s="1">
        <v>1.23358737870284</v>
      </c>
    </row>
    <row r="245" spans="1:3" ht="12.75" x14ac:dyDescent="0.2">
      <c r="A245" s="1">
        <v>1.0963324400000001</v>
      </c>
      <c r="B245" s="1">
        <v>5.6475369788994798E-2</v>
      </c>
      <c r="C245" s="1">
        <v>1.42033158565818</v>
      </c>
    </row>
    <row r="246" spans="1:3" ht="12.75" x14ac:dyDescent="0.2">
      <c r="A246" s="1">
        <v>1.01272851999999</v>
      </c>
      <c r="B246" s="1">
        <v>4.8878154344110698E-2</v>
      </c>
      <c r="C246" s="1">
        <v>1.3747642510096201</v>
      </c>
    </row>
    <row r="247" spans="1:3" ht="12.75" x14ac:dyDescent="0.2">
      <c r="A247" s="1">
        <v>1.0521918800000001</v>
      </c>
      <c r="B247" s="1">
        <v>5.22004966545098E-2</v>
      </c>
      <c r="C247" s="1">
        <v>1.41752153694179</v>
      </c>
    </row>
    <row r="248" spans="1:3" ht="12.75" x14ac:dyDescent="0.2">
      <c r="A248" s="1">
        <v>1.06959384</v>
      </c>
      <c r="B248" s="1">
        <v>5.4253494580662399E-2</v>
      </c>
      <c r="C248" s="1">
        <v>1.75529097977978</v>
      </c>
    </row>
    <row r="249" spans="1:3" ht="12.75" x14ac:dyDescent="0.2">
      <c r="A249" s="1">
        <v>1.0404959600000001</v>
      </c>
      <c r="B249" s="1">
        <v>5.3067553665054203E-2</v>
      </c>
      <c r="C249" s="1">
        <v>1.3551909948204599</v>
      </c>
    </row>
    <row r="250" spans="1:3" ht="12.75" x14ac:dyDescent="0.2">
      <c r="A250" s="1">
        <v>1.03042407999999</v>
      </c>
      <c r="B250" s="1">
        <v>5.5546779539651099E-2</v>
      </c>
      <c r="C250" s="1">
        <v>1.31982139629123</v>
      </c>
    </row>
    <row r="251" spans="1:3" ht="12.75" x14ac:dyDescent="0.2">
      <c r="A251" s="1">
        <v>1.0506191600000001</v>
      </c>
      <c r="B251" s="1">
        <v>5.6289706028125497E-2</v>
      </c>
      <c r="C251" s="1">
        <v>1.3013727101856101</v>
      </c>
    </row>
    <row r="252" spans="1:3" ht="12.75" x14ac:dyDescent="0.2">
      <c r="A252" s="1">
        <v>1.0537960399999999</v>
      </c>
      <c r="B252" s="1">
        <v>4.9925309234199501E-2</v>
      </c>
      <c r="C252" s="1">
        <v>1.28693061766716</v>
      </c>
    </row>
    <row r="253" spans="1:3" ht="12.75" x14ac:dyDescent="0.2">
      <c r="A253" s="1">
        <v>1.022322</v>
      </c>
      <c r="B253" s="1">
        <v>5.7317453252440601E-2</v>
      </c>
      <c r="C253" s="1">
        <v>1.30602292916625</v>
      </c>
    </row>
    <row r="254" spans="1:3" ht="12.75" x14ac:dyDescent="0.2">
      <c r="A254" s="1">
        <v>1.02246872</v>
      </c>
      <c r="B254" s="1">
        <v>4.4640566650633699E-2</v>
      </c>
      <c r="C254" s="1">
        <v>1.24498843231302</v>
      </c>
    </row>
    <row r="255" spans="1:3" ht="12.75" x14ac:dyDescent="0.2">
      <c r="A255" s="1">
        <v>1.0746597600000001</v>
      </c>
      <c r="B255" s="1">
        <v>4.7905209549921501E-2</v>
      </c>
      <c r="C255" s="1">
        <v>1.4357147607824901</v>
      </c>
    </row>
    <row r="256" spans="1:3" ht="12.75" x14ac:dyDescent="0.2">
      <c r="A256" s="1">
        <v>1.0648351599999999</v>
      </c>
      <c r="B256" s="1">
        <v>5.3077852145995898E-2</v>
      </c>
      <c r="C256" s="1">
        <v>1.3244514004651999</v>
      </c>
    </row>
    <row r="257" spans="1:3" ht="12.75" x14ac:dyDescent="0.2">
      <c r="A257" s="1">
        <v>1.0389128000000001</v>
      </c>
      <c r="B257" s="1">
        <v>5.3369584199058899E-2</v>
      </c>
      <c r="C257" s="1">
        <v>1.2685984397800201</v>
      </c>
    </row>
    <row r="258" spans="1:3" ht="12.75" x14ac:dyDescent="0.2">
      <c r="A258" s="1">
        <v>1.0529234000000001</v>
      </c>
      <c r="B258" s="1">
        <v>5.8184898172452197E-2</v>
      </c>
      <c r="C258" s="1">
        <v>1.40716898691824</v>
      </c>
    </row>
    <row r="259" spans="1:3" ht="12.75" x14ac:dyDescent="0.2">
      <c r="A259" s="1">
        <v>1.0350430799999999</v>
      </c>
      <c r="B259" s="1">
        <v>5.4776023450526998E-2</v>
      </c>
      <c r="C259" s="1">
        <v>1.2988165285856901</v>
      </c>
    </row>
    <row r="260" spans="1:3" ht="12.75" x14ac:dyDescent="0.2">
      <c r="A260" s="1">
        <v>1.080862</v>
      </c>
      <c r="B260" s="1">
        <v>5.1114808456731199E-2</v>
      </c>
      <c r="C260" s="1">
        <v>1.4520747570525701</v>
      </c>
    </row>
    <row r="261" spans="1:3" ht="12.75" x14ac:dyDescent="0.2">
      <c r="A261" s="1">
        <v>1.08846048</v>
      </c>
      <c r="B261" s="1">
        <v>5.9546060562419401E-2</v>
      </c>
      <c r="C261" s="1">
        <v>1.5100767293753801</v>
      </c>
    </row>
    <row r="262" spans="1:3" ht="12.75" x14ac:dyDescent="0.2">
      <c r="A262" s="1">
        <v>1.00797771999999</v>
      </c>
      <c r="B262" s="1">
        <v>4.3288390492680802E-2</v>
      </c>
      <c r="C262" s="1">
        <v>1.2452127982513499</v>
      </c>
    </row>
    <row r="263" spans="1:3" ht="12.75" x14ac:dyDescent="0.2">
      <c r="A263" s="1">
        <v>1.0811662399999999</v>
      </c>
      <c r="B263" s="1">
        <v>5.43493839451561E-2</v>
      </c>
      <c r="C263" s="1">
        <v>1.3003689275786701</v>
      </c>
    </row>
    <row r="264" spans="1:3" ht="12.75" x14ac:dyDescent="0.2">
      <c r="A264" s="1">
        <v>1.0762346</v>
      </c>
      <c r="B264" s="1">
        <v>4.7222043401836902E-2</v>
      </c>
      <c r="C264" s="1">
        <v>1.36936709291819</v>
      </c>
    </row>
    <row r="265" spans="1:3" ht="12.75" x14ac:dyDescent="0.2">
      <c r="A265" s="1">
        <v>1.07510579999999</v>
      </c>
      <c r="B265" s="1">
        <v>4.4377796346864798E-2</v>
      </c>
      <c r="C265" s="1">
        <v>1.5075541910695001</v>
      </c>
    </row>
    <row r="266" spans="1:3" ht="12.75" x14ac:dyDescent="0.2">
      <c r="A266" s="1">
        <v>1.1386109200000001</v>
      </c>
      <c r="B266" s="1">
        <v>6.3641220993469805E-2</v>
      </c>
      <c r="C266" s="1">
        <v>1.9091420073971701</v>
      </c>
    </row>
    <row r="267" spans="1:3" ht="12.75" x14ac:dyDescent="0.2">
      <c r="A267" s="1">
        <v>1.0613358799999999</v>
      </c>
      <c r="B267" s="1">
        <v>6.0187952000614303E-2</v>
      </c>
      <c r="C267" s="1">
        <v>1.40006952536441</v>
      </c>
    </row>
    <row r="268" spans="1:3" ht="12.75" x14ac:dyDescent="0.2">
      <c r="A268" s="1">
        <v>1.1287868400000001</v>
      </c>
      <c r="B268" s="1">
        <v>5.2195553935732303E-2</v>
      </c>
      <c r="C268" s="1">
        <v>1.89517926828158</v>
      </c>
    </row>
    <row r="269" spans="1:3" ht="12.75" x14ac:dyDescent="0.2">
      <c r="A269" s="1">
        <v>1.08390308</v>
      </c>
      <c r="B269" s="1">
        <v>5.5744346676156097E-2</v>
      </c>
      <c r="C269" s="1">
        <v>1.47893678356009</v>
      </c>
    </row>
    <row r="270" spans="1:3" ht="12.75" x14ac:dyDescent="0.2">
      <c r="A270" s="1">
        <v>1.01295208</v>
      </c>
      <c r="B270" s="1">
        <v>7.7908356715635702E-2</v>
      </c>
      <c r="C270" s="1">
        <v>1.2759544789538499</v>
      </c>
    </row>
    <row r="271" spans="1:3" ht="12.75" x14ac:dyDescent="0.2">
      <c r="A271" s="1">
        <v>1.08118436</v>
      </c>
      <c r="B271" s="1">
        <v>5.2364265994515199E-2</v>
      </c>
      <c r="C271" s="1">
        <v>1.3552153045987401</v>
      </c>
    </row>
    <row r="272" spans="1:3" ht="12.75" x14ac:dyDescent="0.2">
      <c r="A272" s="1">
        <v>1.07799203999999</v>
      </c>
      <c r="B272" s="1">
        <v>6.2471012882988099E-2</v>
      </c>
      <c r="C272" s="1">
        <v>1.9307057055380901</v>
      </c>
    </row>
    <row r="273" spans="1:3" ht="12.75" x14ac:dyDescent="0.2">
      <c r="A273" s="1">
        <v>1.0530275600000001</v>
      </c>
      <c r="B273" s="1">
        <v>6.1568701943869202E-2</v>
      </c>
      <c r="C273" s="1">
        <v>1.3041257450183701</v>
      </c>
    </row>
    <row r="274" spans="1:3" ht="12.75" x14ac:dyDescent="0.2">
      <c r="A274" s="1">
        <v>1.0222365200000001</v>
      </c>
      <c r="B274" s="1">
        <v>5.7352648536079402E-2</v>
      </c>
      <c r="C274" s="1">
        <v>1.2502835785178199</v>
      </c>
    </row>
    <row r="275" spans="1:3" ht="12.75" x14ac:dyDescent="0.2">
      <c r="A275" s="1">
        <v>1.06444215999999</v>
      </c>
      <c r="B275" s="1">
        <v>4.9816028435985003E-2</v>
      </c>
      <c r="C275" s="1">
        <v>1.55465225174536</v>
      </c>
    </row>
    <row r="276" spans="1:3" ht="12.75" x14ac:dyDescent="0.2">
      <c r="A276" s="1">
        <v>1.0343213599999901</v>
      </c>
      <c r="B276" s="1">
        <v>6.1151044217008801E-2</v>
      </c>
      <c r="C276" s="1">
        <v>1.30323484712295</v>
      </c>
    </row>
    <row r="277" spans="1:3" ht="12.75" x14ac:dyDescent="0.2">
      <c r="A277" s="1">
        <v>1.05769924</v>
      </c>
      <c r="B277" s="1">
        <v>5.2125809088690599E-2</v>
      </c>
      <c r="C277" s="1">
        <v>1.3645652601576399</v>
      </c>
    </row>
    <row r="278" spans="1:3" ht="12.75" x14ac:dyDescent="0.2">
      <c r="A278" s="1">
        <v>1.1076805599999999</v>
      </c>
      <c r="B278" s="1">
        <v>5.1217812595255E-2</v>
      </c>
      <c r="C278" s="1">
        <v>1.9713401627036899</v>
      </c>
    </row>
    <row r="279" spans="1:3" ht="12.75" x14ac:dyDescent="0.2">
      <c r="A279" s="1">
        <v>1.08605828</v>
      </c>
      <c r="B279" s="1">
        <v>5.6965717462892397E-2</v>
      </c>
      <c r="C279" s="1">
        <v>1.4903026403161399</v>
      </c>
    </row>
    <row r="280" spans="1:3" ht="12.75" x14ac:dyDescent="0.2">
      <c r="A280" s="1">
        <v>1.1297187199999901</v>
      </c>
      <c r="B280" s="1">
        <v>5.6867362458920899E-2</v>
      </c>
      <c r="C280" s="1">
        <v>1.8919052378307599</v>
      </c>
    </row>
    <row r="281" spans="1:3" ht="12.75" x14ac:dyDescent="0.2">
      <c r="A281" s="1">
        <v>1.1136957999999999</v>
      </c>
      <c r="B281" s="1">
        <v>5.2079378650886701E-2</v>
      </c>
      <c r="C281" s="1">
        <v>1.46261801184119</v>
      </c>
    </row>
    <row r="282" spans="1:3" ht="12.75" x14ac:dyDescent="0.2">
      <c r="A282" s="1">
        <v>1.00370856</v>
      </c>
      <c r="B282" s="1">
        <v>6.1020218366260197E-2</v>
      </c>
      <c r="C282" s="1">
        <v>1.19142193515526</v>
      </c>
    </row>
    <row r="283" spans="1:3" ht="12.75" x14ac:dyDescent="0.2">
      <c r="A283" s="1">
        <v>1.0589722800000001</v>
      </c>
      <c r="B283" s="1">
        <v>5.3030451781784602E-2</v>
      </c>
      <c r="C283" s="1">
        <v>1.4872137776734</v>
      </c>
    </row>
    <row r="284" spans="1:3" ht="12.75" x14ac:dyDescent="0.2">
      <c r="A284" s="1">
        <v>1.0688890799999999</v>
      </c>
      <c r="B284" s="1">
        <v>5.8869057842121403E-2</v>
      </c>
      <c r="C284" s="1">
        <v>1.5604280731600899</v>
      </c>
    </row>
    <row r="285" spans="1:3" ht="12.75" x14ac:dyDescent="0.2">
      <c r="A285" s="1">
        <v>1.1196401999999901</v>
      </c>
      <c r="B285" s="1">
        <v>6.4298959548242995E-2</v>
      </c>
      <c r="C285" s="1">
        <v>1.5258048315328501</v>
      </c>
    </row>
    <row r="286" spans="1:3" ht="12.75" x14ac:dyDescent="0.2">
      <c r="A286" s="1">
        <v>1.10174532</v>
      </c>
      <c r="B286" s="1">
        <v>5.3085213208475403E-2</v>
      </c>
      <c r="C286" s="1">
        <v>1.54722422330694</v>
      </c>
    </row>
    <row r="287" spans="1:3" ht="12.75" x14ac:dyDescent="0.2">
      <c r="A287" s="1">
        <v>1.1369369599999899</v>
      </c>
      <c r="B287" s="1">
        <v>5.6326567005145801E-2</v>
      </c>
      <c r="C287" s="1">
        <v>1.5559061681487201</v>
      </c>
    </row>
    <row r="288" spans="1:3" ht="12.75" x14ac:dyDescent="0.2">
      <c r="A288" s="1">
        <v>1.08837432</v>
      </c>
      <c r="B288" s="1">
        <v>6.2236104762934702E-2</v>
      </c>
      <c r="C288" s="1">
        <v>2.0073347748335402</v>
      </c>
    </row>
    <row r="289" spans="1:3" ht="12.75" x14ac:dyDescent="0.2">
      <c r="A289" s="1">
        <v>1.07732648</v>
      </c>
      <c r="B289" s="1">
        <v>6.3818171464680898E-2</v>
      </c>
      <c r="C289" s="1">
        <v>1.43732062924788</v>
      </c>
    </row>
    <row r="290" spans="1:3" ht="12.75" x14ac:dyDescent="0.2">
      <c r="A290" s="1">
        <v>1.0125461199999899</v>
      </c>
      <c r="B290" s="1">
        <v>6.6558936858065201E-2</v>
      </c>
      <c r="C290" s="1">
        <v>1.4063922334131</v>
      </c>
    </row>
    <row r="291" spans="1:3" ht="12.75" x14ac:dyDescent="0.2">
      <c r="A291" s="1">
        <v>1.16018168</v>
      </c>
      <c r="B291" s="1">
        <v>5.2906821776279797E-2</v>
      </c>
      <c r="C291" s="1">
        <v>1.7187919794951001</v>
      </c>
    </row>
    <row r="292" spans="1:3" ht="12.75" x14ac:dyDescent="0.2">
      <c r="A292" s="1">
        <v>1.07143703999999</v>
      </c>
      <c r="B292" s="1">
        <v>6.9280091889451195E-2</v>
      </c>
      <c r="C292" s="1">
        <v>1.35899471475736</v>
      </c>
    </row>
    <row r="293" spans="1:3" ht="12.75" x14ac:dyDescent="0.2">
      <c r="A293" s="1">
        <v>1.1250985200000001</v>
      </c>
      <c r="B293" s="1">
        <v>6.0673156060512302E-2</v>
      </c>
      <c r="C293" s="1">
        <v>1.5144357214692299</v>
      </c>
    </row>
    <row r="294" spans="1:3" ht="12.75" x14ac:dyDescent="0.2">
      <c r="A294" s="1">
        <v>1.08224276</v>
      </c>
      <c r="B294" s="1">
        <v>5.9510461167630799E-2</v>
      </c>
      <c r="C294" s="1">
        <v>1.44862277755583</v>
      </c>
    </row>
    <row r="295" spans="1:3" ht="12.75" x14ac:dyDescent="0.2">
      <c r="A295" s="1">
        <v>1.1235017599999999</v>
      </c>
      <c r="B295" s="1">
        <v>6.8682205152888004E-2</v>
      </c>
      <c r="C295" s="1">
        <v>1.5811000364875401</v>
      </c>
    </row>
    <row r="296" spans="1:3" ht="12.75" x14ac:dyDescent="0.2">
      <c r="A296" s="1">
        <v>1.1002336399999999</v>
      </c>
      <c r="B296" s="1">
        <v>6.3187953252650406E-2</v>
      </c>
      <c r="C296" s="1">
        <v>1.59842903764623</v>
      </c>
    </row>
    <row r="297" spans="1:3" ht="12.75" x14ac:dyDescent="0.2">
      <c r="A297" s="1">
        <v>1.14055367999999</v>
      </c>
      <c r="B297" s="1">
        <v>5.9682858034611201E-2</v>
      </c>
      <c r="C297" s="1">
        <v>1.62400278819314</v>
      </c>
    </row>
    <row r="298" spans="1:3" ht="12.75" x14ac:dyDescent="0.2">
      <c r="A298" s="1">
        <v>1.0989964800000001</v>
      </c>
      <c r="B298" s="1">
        <v>6.0989321437079601E-2</v>
      </c>
      <c r="C298" s="1">
        <v>1.55069118987499</v>
      </c>
    </row>
    <row r="299" spans="1:3" ht="12.75" x14ac:dyDescent="0.2">
      <c r="A299" s="1">
        <v>1.10893155999999</v>
      </c>
      <c r="B299" s="1">
        <v>7.1655645208429E-2</v>
      </c>
      <c r="C299" s="1">
        <v>1.60667276292712</v>
      </c>
    </row>
    <row r="300" spans="1:3" ht="12.75" x14ac:dyDescent="0.2">
      <c r="A300" s="1">
        <v>1.0642239599999901</v>
      </c>
      <c r="B300" s="1">
        <v>6.6773907142370095E-2</v>
      </c>
      <c r="C300" s="1">
        <v>1.36747873597592</v>
      </c>
    </row>
    <row r="301" spans="1:3" ht="12.75" x14ac:dyDescent="0.2">
      <c r="A301" s="1">
        <v>0.71172763999999999</v>
      </c>
      <c r="B301" s="1">
        <v>5.3144949084607103E-2</v>
      </c>
      <c r="C301" s="1">
        <v>0.63987279234931504</v>
      </c>
    </row>
    <row r="302" spans="1:3" ht="12.75" x14ac:dyDescent="0.2">
      <c r="A302" s="1">
        <v>1.11491648</v>
      </c>
      <c r="B302" s="1">
        <v>6.15448409453902E-2</v>
      </c>
      <c r="C302" s="1">
        <v>1.58134200351405</v>
      </c>
    </row>
    <row r="303" spans="1:3" ht="12.75" x14ac:dyDescent="0.2">
      <c r="A303" s="1">
        <v>1.14481056</v>
      </c>
      <c r="B303" s="1">
        <v>5.9571479298864499E-2</v>
      </c>
      <c r="C303" s="1">
        <v>1.64056893026018</v>
      </c>
    </row>
    <row r="304" spans="1:3" ht="12.75" x14ac:dyDescent="0.2">
      <c r="A304" s="1">
        <v>1.1714647199999999</v>
      </c>
      <c r="B304" s="1">
        <v>5.7061352713594901E-2</v>
      </c>
      <c r="C304" s="1">
        <v>1.6066108733176001</v>
      </c>
    </row>
    <row r="305" spans="1:3" ht="12.75" x14ac:dyDescent="0.2">
      <c r="A305" s="1">
        <v>1.1528593199999999</v>
      </c>
      <c r="B305" s="1">
        <v>6.0896442900903298E-2</v>
      </c>
      <c r="C305" s="1">
        <v>1.5742297255828199</v>
      </c>
    </row>
    <row r="306" spans="1:3" ht="12.75" x14ac:dyDescent="0.2">
      <c r="A306" s="1">
        <v>1.1371536799999999</v>
      </c>
      <c r="B306" s="1">
        <v>6.4116910689665393E-2</v>
      </c>
      <c r="C306" s="1">
        <v>1.4735739254009801</v>
      </c>
    </row>
    <row r="307" spans="1:3" ht="12.75" x14ac:dyDescent="0.2">
      <c r="A307" s="1">
        <v>1.1331774799999901</v>
      </c>
      <c r="B307" s="1">
        <v>5.0001173467817503E-2</v>
      </c>
      <c r="C307" s="1">
        <v>1.3969057916716201</v>
      </c>
    </row>
    <row r="308" spans="1:3" ht="12.75" x14ac:dyDescent="0.2">
      <c r="A308" s="1">
        <v>1.1174999999999999</v>
      </c>
      <c r="B308" s="1">
        <v>4.2405616322929003E-2</v>
      </c>
      <c r="C308" s="1">
        <v>1.4623350394094501</v>
      </c>
    </row>
    <row r="309" spans="1:3" ht="12.75" x14ac:dyDescent="0.2">
      <c r="A309" s="1">
        <v>1.1242189199999999</v>
      </c>
      <c r="B309" s="1">
        <v>6.3689175926182395E-2</v>
      </c>
      <c r="C309" s="1">
        <v>1.3438223353366401</v>
      </c>
    </row>
    <row r="310" spans="1:3" ht="12.75" x14ac:dyDescent="0.2">
      <c r="A310" s="1">
        <v>1.2046349599999999</v>
      </c>
      <c r="B310" s="1">
        <v>6.39883418101726E-2</v>
      </c>
      <c r="C310" s="1">
        <v>1.55911920790339</v>
      </c>
    </row>
    <row r="311" spans="1:3" ht="12.75" x14ac:dyDescent="0.2">
      <c r="A311" s="1">
        <v>1.10638076</v>
      </c>
      <c r="B311" s="1">
        <v>5.7005052317160299E-2</v>
      </c>
      <c r="C311" s="1">
        <v>1.40009278160549</v>
      </c>
    </row>
    <row r="312" spans="1:3" ht="12.75" x14ac:dyDescent="0.2">
      <c r="A312" s="1">
        <v>1.19933851999999</v>
      </c>
      <c r="B312" s="1">
        <v>5.7602890695494097E-2</v>
      </c>
      <c r="C312" s="1">
        <v>1.5607372994345301</v>
      </c>
    </row>
    <row r="313" spans="1:3" ht="12.75" x14ac:dyDescent="0.2">
      <c r="A313" s="1">
        <v>1.1611644800000001</v>
      </c>
      <c r="B313" s="1">
        <v>5.5020232140869402E-2</v>
      </c>
      <c r="C313" s="1">
        <v>1.4904891600549599</v>
      </c>
    </row>
    <row r="314" spans="1:3" ht="12.75" x14ac:dyDescent="0.2">
      <c r="A314" s="1">
        <v>1.18881615999999</v>
      </c>
      <c r="B314" s="1">
        <v>6.6159935032573794E-2</v>
      </c>
      <c r="C314" s="1">
        <v>1.64903958600998</v>
      </c>
    </row>
    <row r="315" spans="1:3" ht="12.75" x14ac:dyDescent="0.2">
      <c r="A315" s="1">
        <v>1.16458619999999</v>
      </c>
      <c r="B315" s="1">
        <v>5.8842199461848502E-2</v>
      </c>
      <c r="C315" s="1">
        <v>1.37557872552174</v>
      </c>
    </row>
    <row r="316" spans="1:3" ht="12.75" x14ac:dyDescent="0.2">
      <c r="A316" s="1">
        <v>1.2269895199999901</v>
      </c>
      <c r="B316" s="1">
        <v>5.96830472647326E-2</v>
      </c>
      <c r="C316" s="1">
        <v>1.70250131062549</v>
      </c>
    </row>
    <row r="317" spans="1:3" ht="12.75" x14ac:dyDescent="0.2">
      <c r="A317" s="1">
        <v>1.14398044</v>
      </c>
      <c r="B317" s="1">
        <v>6.71880224904053E-2</v>
      </c>
      <c r="C317" s="1">
        <v>1.3718821744165199</v>
      </c>
    </row>
    <row r="318" spans="1:3" ht="12.75" x14ac:dyDescent="0.2">
      <c r="A318" s="1">
        <v>1.2337853999999999</v>
      </c>
      <c r="B318" s="1">
        <v>5.2037016157029499E-2</v>
      </c>
      <c r="C318" s="1">
        <v>1.6556046365988799</v>
      </c>
    </row>
    <row r="319" spans="1:3" ht="12.75" x14ac:dyDescent="0.2">
      <c r="A319" s="1">
        <v>1.1654138000000001</v>
      </c>
      <c r="B319" s="1">
        <v>5.72896380564962E-2</v>
      </c>
      <c r="C319" s="1">
        <v>1.4110866943410201</v>
      </c>
    </row>
    <row r="320" spans="1:3" ht="12.75" x14ac:dyDescent="0.2">
      <c r="A320" s="1">
        <v>1.1990454399999999</v>
      </c>
      <c r="B320" s="1">
        <v>7.0433345266744801E-2</v>
      </c>
      <c r="C320" s="1">
        <v>1.5762395258222901</v>
      </c>
    </row>
    <row r="321" spans="1:3" ht="12.75" x14ac:dyDescent="0.2">
      <c r="A321" s="1">
        <v>1.1681405199999999</v>
      </c>
      <c r="B321" s="1">
        <v>5.9475513703734398E-2</v>
      </c>
      <c r="C321" s="1">
        <v>1.39508811470311</v>
      </c>
    </row>
    <row r="322" spans="1:3" ht="12.75" x14ac:dyDescent="0.2">
      <c r="A322" s="1">
        <v>1.1951841599999999</v>
      </c>
      <c r="B322" s="1">
        <v>6.4302322507743301E-2</v>
      </c>
      <c r="C322" s="1">
        <v>1.54815835577175</v>
      </c>
    </row>
    <row r="323" spans="1:3" ht="12.75" x14ac:dyDescent="0.2">
      <c r="A323" s="1">
        <v>1.14068752</v>
      </c>
      <c r="B323" s="1">
        <v>5.32424471955944E-2</v>
      </c>
      <c r="C323" s="1">
        <v>1.3644454850160599</v>
      </c>
    </row>
    <row r="324" spans="1:3" ht="12.75" x14ac:dyDescent="0.2">
      <c r="A324" s="1">
        <v>1.1896297599999901</v>
      </c>
      <c r="B324" s="1">
        <v>7.0135757024057804E-2</v>
      </c>
      <c r="C324" s="1">
        <v>1.66681997220377</v>
      </c>
    </row>
    <row r="325" spans="1:3" ht="12.75" x14ac:dyDescent="0.2">
      <c r="A325" s="1">
        <v>1.17381428</v>
      </c>
      <c r="B325" s="1">
        <v>5.21740663476781E-2</v>
      </c>
      <c r="C325" s="1">
        <v>1.6758978117229399</v>
      </c>
    </row>
    <row r="326" spans="1:3" ht="12.75" x14ac:dyDescent="0.2">
      <c r="A326" s="1">
        <v>1.2384345999999999</v>
      </c>
      <c r="B326" s="1">
        <v>5.3902546867435397E-2</v>
      </c>
      <c r="C326" s="1">
        <v>1.7287184828103499</v>
      </c>
    </row>
    <row r="327" spans="1:3" ht="12.75" x14ac:dyDescent="0.2">
      <c r="A327" s="1">
        <v>1.18357256</v>
      </c>
      <c r="B327" s="1">
        <v>6.5038472818036194E-2</v>
      </c>
      <c r="C327" s="1">
        <v>1.7449537483825699</v>
      </c>
    </row>
    <row r="328" spans="1:3" ht="12.75" x14ac:dyDescent="0.2">
      <c r="A328" s="1">
        <v>1.22850916</v>
      </c>
      <c r="B328" s="1">
        <v>5.9030128622297097E-2</v>
      </c>
      <c r="C328" s="1">
        <v>1.6955153664412499</v>
      </c>
    </row>
    <row r="329" spans="1:3" ht="12.75" x14ac:dyDescent="0.2">
      <c r="A329" s="1">
        <v>1.1651884800000001</v>
      </c>
      <c r="B329" s="1">
        <v>5.6472863991912398E-2</v>
      </c>
      <c r="C329" s="1">
        <v>1.45243514893759</v>
      </c>
    </row>
    <row r="330" spans="1:3" ht="12.75" x14ac:dyDescent="0.2">
      <c r="A330" s="1">
        <v>1.22999524</v>
      </c>
      <c r="B330" s="1">
        <v>5.93062721965762E-2</v>
      </c>
      <c r="C330" s="1">
        <v>1.69129723443543</v>
      </c>
    </row>
    <row r="331" spans="1:3" ht="12.75" x14ac:dyDescent="0.2">
      <c r="A331" s="1">
        <v>1.1409247199999999</v>
      </c>
      <c r="B331" s="1">
        <v>3.7300945517200999E-2</v>
      </c>
      <c r="C331" s="1">
        <v>1.5859402927134301</v>
      </c>
    </row>
    <row r="332" spans="1:3" ht="12.75" x14ac:dyDescent="0.2">
      <c r="A332" s="1">
        <v>1.20271799999999</v>
      </c>
      <c r="B332" s="1">
        <v>5.1688100604374898E-2</v>
      </c>
      <c r="C332" s="1">
        <v>1.67277978155758</v>
      </c>
    </row>
    <row r="333" spans="1:3" ht="12.75" x14ac:dyDescent="0.2">
      <c r="A333" s="1">
        <v>1.1393537599999899</v>
      </c>
      <c r="B333" s="1">
        <v>5.37319670327722E-2</v>
      </c>
      <c r="C333" s="1">
        <v>1.5705052383101501</v>
      </c>
    </row>
    <row r="334" spans="1:3" ht="12.75" x14ac:dyDescent="0.2">
      <c r="A334" s="1">
        <v>1.14980908</v>
      </c>
      <c r="B334" s="1">
        <v>5.6069857416488698E-2</v>
      </c>
      <c r="C334" s="1">
        <v>1.6131319104827699</v>
      </c>
    </row>
    <row r="335" spans="1:3" ht="12.75" x14ac:dyDescent="0.2">
      <c r="A335" s="1">
        <v>1.1329901600000001</v>
      </c>
      <c r="B335" s="1">
        <v>4.2874260019079999E-2</v>
      </c>
      <c r="C335" s="1">
        <v>1.509925273421</v>
      </c>
    </row>
    <row r="336" spans="1:3" ht="12.75" x14ac:dyDescent="0.2">
      <c r="A336" s="1">
        <v>1.14631668</v>
      </c>
      <c r="B336" s="1">
        <v>5.9295467353539098E-2</v>
      </c>
      <c r="C336" s="1">
        <v>1.57854375566381</v>
      </c>
    </row>
    <row r="337" spans="1:3" ht="12.75" x14ac:dyDescent="0.2">
      <c r="A337" s="1">
        <v>1.0943724399999999</v>
      </c>
      <c r="B337" s="1">
        <v>5.3966640730205302E-2</v>
      </c>
      <c r="C337" s="1">
        <v>1.23541999414827</v>
      </c>
    </row>
    <row r="338" spans="1:3" ht="12.75" x14ac:dyDescent="0.2">
      <c r="A338" s="1">
        <v>1.1281147999999901</v>
      </c>
      <c r="B338" s="1">
        <v>5.51359184684065E-2</v>
      </c>
      <c r="C338" s="1">
        <v>1.41342861320396</v>
      </c>
    </row>
    <row r="339" spans="1:3" ht="12.75" x14ac:dyDescent="0.2">
      <c r="A339" s="1">
        <v>1.08785084</v>
      </c>
      <c r="B339" s="1">
        <v>5.5424561580739599E-2</v>
      </c>
      <c r="C339" s="1">
        <v>1.3758355605421499</v>
      </c>
    </row>
    <row r="340" spans="1:3" ht="12.75" x14ac:dyDescent="0.2">
      <c r="A340" s="1">
        <v>1.15317635999999</v>
      </c>
      <c r="B340" s="1">
        <v>6.1548077962851097E-2</v>
      </c>
      <c r="C340" s="1">
        <v>1.70710593284005</v>
      </c>
    </row>
    <row r="341" spans="1:3" ht="12.75" x14ac:dyDescent="0.2">
      <c r="A341" s="1">
        <v>1.1077372399999901</v>
      </c>
      <c r="B341" s="1">
        <v>4.8277248225326898E-2</v>
      </c>
      <c r="C341" s="1">
        <v>1.46474071631545</v>
      </c>
    </row>
    <row r="342" spans="1:3" ht="12.75" x14ac:dyDescent="0.2">
      <c r="A342" s="1">
        <v>1.1415584000000001</v>
      </c>
      <c r="B342" s="1">
        <v>5.1967419145301202E-2</v>
      </c>
      <c r="C342" s="1">
        <v>1.1329491338075801</v>
      </c>
    </row>
    <row r="343" spans="1:3" ht="12.75" x14ac:dyDescent="0.2">
      <c r="A343" s="1">
        <v>1.12409216</v>
      </c>
      <c r="B343" s="1">
        <v>5.8019581089740403E-2</v>
      </c>
      <c r="C343" s="1">
        <v>1.4109090749525599</v>
      </c>
    </row>
    <row r="344" spans="1:3" ht="12.75" x14ac:dyDescent="0.2">
      <c r="A344" s="1">
        <v>1.18485368</v>
      </c>
      <c r="B344" s="1">
        <v>5.9369173803203702E-2</v>
      </c>
      <c r="C344" s="1">
        <v>1.5570396193051601</v>
      </c>
    </row>
    <row r="345" spans="1:3" ht="12.75" x14ac:dyDescent="0.2">
      <c r="A345" s="1">
        <v>1.1634263999999901</v>
      </c>
      <c r="B345" s="1">
        <v>5.9001339274136803E-2</v>
      </c>
      <c r="C345" s="1">
        <v>1.73084578966312</v>
      </c>
    </row>
    <row r="346" spans="1:3" ht="12.75" x14ac:dyDescent="0.2">
      <c r="A346" s="1">
        <v>1.1602353599999899</v>
      </c>
      <c r="B346" s="1">
        <v>5.1858017966585998E-2</v>
      </c>
      <c r="C346" s="1">
        <v>1.6174159315885199</v>
      </c>
    </row>
    <row r="347" spans="1:3" ht="12.75" x14ac:dyDescent="0.2">
      <c r="A347" s="1">
        <v>1.09795131999999</v>
      </c>
      <c r="B347" s="1">
        <v>5.1139072703367303E-2</v>
      </c>
      <c r="C347" s="1">
        <v>1.48942170241288</v>
      </c>
    </row>
    <row r="348" spans="1:3" ht="12.75" x14ac:dyDescent="0.2">
      <c r="A348" s="1">
        <v>1.13388724</v>
      </c>
      <c r="B348" s="1">
        <v>4.3082189062798003E-2</v>
      </c>
      <c r="C348" s="1">
        <v>1.2011368769933799</v>
      </c>
    </row>
    <row r="349" spans="1:3" ht="12.75" x14ac:dyDescent="0.2">
      <c r="A349" s="1">
        <v>1.1229394799999901</v>
      </c>
      <c r="B349" s="1">
        <v>5.4714598394813199E-2</v>
      </c>
      <c r="C349" s="1">
        <v>1.4869476757954201</v>
      </c>
    </row>
    <row r="350" spans="1:3" ht="12.75" x14ac:dyDescent="0.2">
      <c r="A350" s="1">
        <v>1.1615785999999899</v>
      </c>
      <c r="B350" s="1">
        <v>5.2877987996149102E-2</v>
      </c>
      <c r="C350" s="1">
        <v>1.36947320714559</v>
      </c>
    </row>
    <row r="351" spans="1:3" ht="12.75" x14ac:dyDescent="0.2">
      <c r="A351" s="1">
        <v>1.08919608</v>
      </c>
      <c r="B351" s="1">
        <v>4.2989947928007401E-2</v>
      </c>
      <c r="C351" s="1">
        <v>1.4325228343848699</v>
      </c>
    </row>
    <row r="352" spans="1:3" ht="12.75" x14ac:dyDescent="0.2">
      <c r="A352" s="1">
        <v>1.148574</v>
      </c>
      <c r="B352" s="1">
        <v>5.1911379873818199E-2</v>
      </c>
      <c r="C352" s="1">
        <v>1.50035873272622</v>
      </c>
    </row>
    <row r="353" spans="1:3" ht="12.75" x14ac:dyDescent="0.2">
      <c r="A353" s="1">
        <v>1.0859189999999901</v>
      </c>
      <c r="B353" s="1">
        <v>5.2713589269453798E-2</v>
      </c>
      <c r="C353" s="1">
        <v>1.45870934768158</v>
      </c>
    </row>
    <row r="354" spans="1:3" ht="12.75" x14ac:dyDescent="0.2">
      <c r="A354" s="1">
        <v>1.1189836</v>
      </c>
      <c r="B354" s="1">
        <v>5.27793866325331E-2</v>
      </c>
      <c r="C354" s="1">
        <v>1.4370690401425801</v>
      </c>
    </row>
    <row r="355" spans="1:3" ht="12.75" x14ac:dyDescent="0.2">
      <c r="A355" s="1">
        <v>1.06075136</v>
      </c>
      <c r="B355" s="1">
        <v>3.9011021735456702E-2</v>
      </c>
      <c r="C355" s="1">
        <v>1.43602656753186</v>
      </c>
    </row>
    <row r="356" spans="1:3" ht="12.75" x14ac:dyDescent="0.2">
      <c r="A356" s="1">
        <v>1.13395347999999</v>
      </c>
      <c r="B356" s="1">
        <v>4.7807816023553197E-2</v>
      </c>
      <c r="C356" s="1">
        <v>1.5378023758941</v>
      </c>
    </row>
    <row r="357" spans="1:3" ht="12.75" x14ac:dyDescent="0.2">
      <c r="A357" s="1">
        <v>1.0935101599999999</v>
      </c>
      <c r="B357" s="1">
        <v>4.3824894532875497E-2</v>
      </c>
      <c r="C357" s="1">
        <v>1.34234505652577</v>
      </c>
    </row>
    <row r="358" spans="1:3" ht="12.75" x14ac:dyDescent="0.2">
      <c r="A358" s="1">
        <v>1.08954827999999</v>
      </c>
      <c r="B358" s="1">
        <v>5.2606620113033797E-2</v>
      </c>
      <c r="C358" s="1">
        <v>1.29796214513619</v>
      </c>
    </row>
    <row r="359" spans="1:3" ht="12.75" x14ac:dyDescent="0.2">
      <c r="A359" s="1">
        <v>1.08882312</v>
      </c>
      <c r="B359" s="1">
        <v>5.7436839292094297E-2</v>
      </c>
      <c r="C359" s="1">
        <v>1.2715304002280099</v>
      </c>
    </row>
    <row r="360" spans="1:3" ht="12.75" x14ac:dyDescent="0.2">
      <c r="A360" s="1">
        <v>1.06451848</v>
      </c>
      <c r="B360" s="1">
        <v>4.4263936986015599E-2</v>
      </c>
      <c r="C360" s="1">
        <v>1.18081226463038</v>
      </c>
    </row>
    <row r="361" spans="1:3" ht="12.75" x14ac:dyDescent="0.2">
      <c r="A361" s="1">
        <v>1.05356727999999</v>
      </c>
      <c r="B361" s="1">
        <v>4.79667361288931E-2</v>
      </c>
      <c r="C361" s="1">
        <v>1.2851747795322299</v>
      </c>
    </row>
    <row r="362" spans="1:3" ht="12.75" x14ac:dyDescent="0.2">
      <c r="A362" s="1">
        <v>1.10106031999999</v>
      </c>
      <c r="B362" s="1">
        <v>7.0877208887145798E-2</v>
      </c>
      <c r="C362" s="1">
        <v>1.3672458628389099</v>
      </c>
    </row>
    <row r="363" spans="1:3" ht="12.75" x14ac:dyDescent="0.2">
      <c r="A363" s="1">
        <v>1.0554703599999999</v>
      </c>
      <c r="B363" s="1">
        <v>5.6822622522845298E-2</v>
      </c>
      <c r="C363" s="1">
        <v>1.4923051558790801</v>
      </c>
    </row>
    <row r="364" spans="1:3" ht="12.75" x14ac:dyDescent="0.2">
      <c r="A364" s="1">
        <v>1.13289743999999</v>
      </c>
      <c r="B364" s="1">
        <v>6.0540045317783099E-2</v>
      </c>
      <c r="C364" s="1">
        <v>1.8022488146267499</v>
      </c>
    </row>
    <row r="365" spans="1:3" ht="12.75" x14ac:dyDescent="0.2">
      <c r="A365" s="1">
        <v>1.0901821199999999</v>
      </c>
      <c r="B365" s="1">
        <v>4.1581284983009503E-2</v>
      </c>
      <c r="C365" s="1">
        <v>1.3100630486845599</v>
      </c>
    </row>
    <row r="366" spans="1:3" ht="12.75" x14ac:dyDescent="0.2">
      <c r="A366" s="1">
        <v>1.1476988400000001</v>
      </c>
      <c r="B366" s="1">
        <v>5.5087703035575197E-2</v>
      </c>
      <c r="C366" s="1">
        <v>1.53450742015499</v>
      </c>
    </row>
    <row r="367" spans="1:3" ht="12.75" x14ac:dyDescent="0.2">
      <c r="A367" s="1">
        <v>1.0563246399999999</v>
      </c>
      <c r="B367" s="1">
        <v>5.4003954768076998E-2</v>
      </c>
      <c r="C367" s="1">
        <v>1.3166760271148501</v>
      </c>
    </row>
    <row r="368" spans="1:3" ht="12.75" x14ac:dyDescent="0.2">
      <c r="A368" s="1">
        <v>1.1420007999999999</v>
      </c>
      <c r="B368" s="1">
        <v>4.8140544309602899E-2</v>
      </c>
      <c r="C368" s="1">
        <v>1.80397550075617</v>
      </c>
    </row>
    <row r="369" spans="1:3" ht="12.75" x14ac:dyDescent="0.2">
      <c r="A369" s="1">
        <v>1.03626628</v>
      </c>
      <c r="B369" s="1">
        <v>5.7565937865518502E-2</v>
      </c>
      <c r="C369" s="1">
        <v>1.2937593715785001</v>
      </c>
    </row>
    <row r="370" spans="1:3" ht="12.75" x14ac:dyDescent="0.2">
      <c r="A370" s="1">
        <v>1.06914464</v>
      </c>
      <c r="B370" s="1">
        <v>5.18866924810511E-2</v>
      </c>
      <c r="C370" s="1">
        <v>1.4502712810681599</v>
      </c>
    </row>
    <row r="371" spans="1:3" ht="12.75" x14ac:dyDescent="0.2">
      <c r="A371" s="1">
        <v>0.99000475999999904</v>
      </c>
      <c r="B371" s="1">
        <v>5.6721005783127401E-2</v>
      </c>
      <c r="C371" s="1">
        <v>1.09078319954989</v>
      </c>
    </row>
    <row r="372" spans="1:3" ht="12.75" x14ac:dyDescent="0.2">
      <c r="A372" s="1">
        <v>1.10578539999999</v>
      </c>
      <c r="B372" s="1">
        <v>5.2900863633028698E-2</v>
      </c>
      <c r="C372" s="1">
        <v>1.3350889590191199</v>
      </c>
    </row>
    <row r="373" spans="1:3" ht="12.75" x14ac:dyDescent="0.2">
      <c r="A373" s="1">
        <v>0.98518459999999897</v>
      </c>
      <c r="B373" s="1">
        <v>5.5336850103759501E-2</v>
      </c>
      <c r="C373" s="1">
        <v>1.1156489673414101</v>
      </c>
    </row>
    <row r="374" spans="1:3" ht="12.75" x14ac:dyDescent="0.2">
      <c r="A374" s="1">
        <v>1.11852839999999</v>
      </c>
      <c r="B374" s="1">
        <v>6.0710448155128202E-2</v>
      </c>
      <c r="C374" s="1">
        <v>1.47313853709396</v>
      </c>
    </row>
    <row r="375" spans="1:3" ht="12.75" x14ac:dyDescent="0.2">
      <c r="A375" s="1">
        <v>1.00909223999999</v>
      </c>
      <c r="B375" s="1">
        <v>6.4590586158745494E-2</v>
      </c>
      <c r="C375" s="1">
        <v>1.18479130510534</v>
      </c>
    </row>
    <row r="376" spans="1:3" ht="12.75" x14ac:dyDescent="0.2">
      <c r="A376" s="1">
        <v>1.11287968</v>
      </c>
      <c r="B376" s="1">
        <v>6.1993226870463998E-2</v>
      </c>
      <c r="C376" s="1">
        <v>1.3399296140316801</v>
      </c>
    </row>
    <row r="377" spans="1:3" ht="12.75" x14ac:dyDescent="0.2">
      <c r="A377" s="1">
        <v>1.05833712</v>
      </c>
      <c r="B377" s="1">
        <v>4.6746190272057599E-2</v>
      </c>
      <c r="C377" s="1">
        <v>1.4974597029263701</v>
      </c>
    </row>
    <row r="378" spans="1:3" ht="12.75" x14ac:dyDescent="0.2">
      <c r="A378" s="1">
        <v>1.08428076</v>
      </c>
      <c r="B378" s="1">
        <v>6.6568444333268598E-2</v>
      </c>
      <c r="C378" s="1">
        <v>1.4369972709927501</v>
      </c>
    </row>
    <row r="379" spans="1:3" ht="12.75" x14ac:dyDescent="0.2">
      <c r="A379" s="1">
        <v>1.06041015999999</v>
      </c>
      <c r="B379" s="1">
        <v>4.8000073985399003E-2</v>
      </c>
      <c r="C379" s="1">
        <v>1.37384398803438</v>
      </c>
    </row>
    <row r="380" spans="1:3" ht="12.75" x14ac:dyDescent="0.2">
      <c r="A380" s="1">
        <v>1.0788470399999901</v>
      </c>
      <c r="B380" s="1">
        <v>5.4126675238003602E-2</v>
      </c>
      <c r="C380" s="1">
        <v>1.2973565407107599</v>
      </c>
    </row>
    <row r="381" spans="1:3" ht="12.75" x14ac:dyDescent="0.2">
      <c r="A381" s="1">
        <v>1.0808938799999901</v>
      </c>
      <c r="B381" s="1">
        <v>5.8622044395389698E-2</v>
      </c>
      <c r="C381" s="1">
        <v>1.2352593091322901</v>
      </c>
    </row>
    <row r="382" spans="1:3" ht="12.75" x14ac:dyDescent="0.2">
      <c r="A382" s="1">
        <v>1.0648134</v>
      </c>
      <c r="B382" s="1">
        <v>5.8364550107418603E-2</v>
      </c>
      <c r="C382" s="1">
        <v>1.6476063774043199</v>
      </c>
    </row>
    <row r="383" spans="1:3" ht="12.75" x14ac:dyDescent="0.2">
      <c r="A383" s="1">
        <v>1.0787329999999999</v>
      </c>
      <c r="B383" s="1">
        <v>5.0556965962032303E-2</v>
      </c>
      <c r="C383" s="1">
        <v>1.3442164561198999</v>
      </c>
    </row>
    <row r="384" spans="1:3" ht="12.75" x14ac:dyDescent="0.2">
      <c r="A384" s="1">
        <v>1.0738624000000001</v>
      </c>
      <c r="B384" s="1">
        <v>7.56170084613592E-2</v>
      </c>
      <c r="C384" s="1">
        <v>1.40604888566575</v>
      </c>
    </row>
    <row r="385" spans="1:3" ht="12.75" x14ac:dyDescent="0.2">
      <c r="A385" s="1">
        <v>1.0203652000000001</v>
      </c>
      <c r="B385" s="1">
        <v>6.4096981526741398E-2</v>
      </c>
      <c r="C385" s="1">
        <v>1.1276616776736501</v>
      </c>
    </row>
    <row r="386" spans="1:3" ht="12.75" x14ac:dyDescent="0.2">
      <c r="A386" s="1">
        <v>1.11373235999999</v>
      </c>
      <c r="B386" s="1">
        <v>6.5068054962489894E-2</v>
      </c>
      <c r="C386" s="1">
        <v>1.73000425825657</v>
      </c>
    </row>
    <row r="387" spans="1:3" ht="12.75" x14ac:dyDescent="0.2">
      <c r="A387" s="1">
        <v>1.0544110799999999</v>
      </c>
      <c r="B387" s="1">
        <v>5.5574786451201001E-2</v>
      </c>
      <c r="C387" s="1">
        <v>1.34710239724387</v>
      </c>
    </row>
    <row r="388" spans="1:3" ht="12.75" x14ac:dyDescent="0.2">
      <c r="A388" s="1">
        <v>1.08384876</v>
      </c>
      <c r="B388" s="1">
        <v>5.6434707470378903E-2</v>
      </c>
      <c r="C388" s="1">
        <v>1.7095471682210499</v>
      </c>
    </row>
    <row r="389" spans="1:3" ht="12.75" x14ac:dyDescent="0.2">
      <c r="A389" s="1">
        <v>1.1005539600000001</v>
      </c>
      <c r="B389" s="1">
        <v>5.5564730882104202E-2</v>
      </c>
      <c r="C389" s="1">
        <v>1.7489846086355101</v>
      </c>
    </row>
    <row r="390" spans="1:3" ht="12.75" x14ac:dyDescent="0.2">
      <c r="A390" s="1">
        <v>1.1043720399999899</v>
      </c>
      <c r="B390" s="1">
        <v>5.7079020071592601E-2</v>
      </c>
      <c r="C390" s="1">
        <v>1.7090718402582601</v>
      </c>
    </row>
    <row r="391" spans="1:3" ht="12.75" x14ac:dyDescent="0.2">
      <c r="A391" s="1">
        <v>1.00322671999999</v>
      </c>
      <c r="B391" s="1">
        <v>5.7423852825364198E-2</v>
      </c>
      <c r="C391" s="1">
        <v>1.28039628615392</v>
      </c>
    </row>
    <row r="392" spans="1:3" ht="12.75" x14ac:dyDescent="0.2">
      <c r="A392" s="1">
        <v>1.0930099200000001</v>
      </c>
      <c r="B392" s="1">
        <v>6.0049115553312701E-2</v>
      </c>
      <c r="C392" s="1">
        <v>1.6579575640272499</v>
      </c>
    </row>
    <row r="393" spans="1:3" ht="12.75" x14ac:dyDescent="0.2">
      <c r="A393" s="1">
        <v>1.01858088</v>
      </c>
      <c r="B393" s="1">
        <v>5.3859346345019203E-2</v>
      </c>
      <c r="C393" s="1">
        <v>1.37758467730829</v>
      </c>
    </row>
    <row r="394" spans="1:3" ht="12.75" x14ac:dyDescent="0.2">
      <c r="A394" s="1">
        <v>1.0780637200000001</v>
      </c>
      <c r="B394" s="1">
        <v>6.22568586444587E-2</v>
      </c>
      <c r="C394" s="1">
        <v>1.3640609334163301</v>
      </c>
    </row>
    <row r="395" spans="1:3" ht="12.75" x14ac:dyDescent="0.2">
      <c r="A395" s="1">
        <v>1.0518416399999999</v>
      </c>
      <c r="B395" s="1">
        <v>5.6281646791321902E-2</v>
      </c>
      <c r="C395" s="1">
        <v>1.3628954968487701</v>
      </c>
    </row>
    <row r="396" spans="1:3" ht="12.75" x14ac:dyDescent="0.2">
      <c r="A396" s="1">
        <v>1.12608116</v>
      </c>
      <c r="B396" s="1">
        <v>5.8910086731679398E-2</v>
      </c>
      <c r="C396" s="1">
        <v>1.4816394790043601</v>
      </c>
    </row>
    <row r="397" spans="1:3" ht="12.75" x14ac:dyDescent="0.2">
      <c r="A397" s="1">
        <v>1.0188434</v>
      </c>
      <c r="B397" s="1">
        <v>5.9360342767672603E-2</v>
      </c>
      <c r="C397" s="1">
        <v>1.24845203550824</v>
      </c>
    </row>
    <row r="398" spans="1:3" ht="12.75" x14ac:dyDescent="0.2">
      <c r="A398" s="1">
        <v>1.10902399999999</v>
      </c>
      <c r="B398" s="1">
        <v>6.87369866973052E-2</v>
      </c>
      <c r="C398" s="1">
        <v>1.6836117289398</v>
      </c>
    </row>
    <row r="399" spans="1:3" ht="12.75" x14ac:dyDescent="0.2">
      <c r="A399" s="1">
        <v>1.0600556400000001</v>
      </c>
      <c r="B399" s="1">
        <v>4.9737870799186901E-2</v>
      </c>
      <c r="C399" s="1">
        <v>1.46065079928632</v>
      </c>
    </row>
    <row r="400" spans="1:3" ht="12.75" x14ac:dyDescent="0.2">
      <c r="A400" s="1">
        <v>1.0959628399999899</v>
      </c>
      <c r="B400" s="1">
        <v>6.2940586953989699E-2</v>
      </c>
      <c r="C400" s="1">
        <v>1.6738406686331899</v>
      </c>
    </row>
    <row r="401" spans="1:3" ht="12.75" x14ac:dyDescent="0.2">
      <c r="A401" s="1">
        <v>0.74645091999999902</v>
      </c>
      <c r="B401" s="1">
        <v>7.2631045809610897E-2</v>
      </c>
      <c r="C401" s="1">
        <v>0.68491246415479501</v>
      </c>
    </row>
    <row r="402" spans="1:3" ht="12.75" x14ac:dyDescent="0.2">
      <c r="A402" s="1">
        <v>1.1522585999999999</v>
      </c>
      <c r="B402" s="1">
        <v>7.6304574664972993E-2</v>
      </c>
      <c r="C402" s="1">
        <v>1.3860544595965101</v>
      </c>
    </row>
    <row r="403" spans="1:3" ht="12.75" x14ac:dyDescent="0.2">
      <c r="A403" s="1">
        <v>1.1435094800000001</v>
      </c>
      <c r="B403" s="1">
        <v>6.9569218600305002E-2</v>
      </c>
      <c r="C403" s="1">
        <v>1.5363509369877</v>
      </c>
    </row>
    <row r="404" spans="1:3" ht="12.75" x14ac:dyDescent="0.2">
      <c r="A404" s="1">
        <v>1.0997345599999999</v>
      </c>
      <c r="B404" s="1">
        <v>7.5273467031421806E-2</v>
      </c>
      <c r="C404" s="1">
        <v>1.4056959381965899</v>
      </c>
    </row>
    <row r="405" spans="1:3" ht="12.75" x14ac:dyDescent="0.2">
      <c r="A405" s="1">
        <v>1.11217788</v>
      </c>
      <c r="B405" s="1">
        <v>7.1328351833018694E-2</v>
      </c>
      <c r="C405" s="1">
        <v>1.4094613714616699</v>
      </c>
    </row>
    <row r="406" spans="1:3" ht="12.75" x14ac:dyDescent="0.2">
      <c r="A406" s="1">
        <v>1.12503619999999</v>
      </c>
      <c r="B406" s="1">
        <v>6.8980882537402505E-2</v>
      </c>
      <c r="C406" s="1">
        <v>1.49479077957933</v>
      </c>
    </row>
    <row r="407" spans="1:3" ht="12.75" x14ac:dyDescent="0.2">
      <c r="A407" s="1">
        <v>1.1484540799999901</v>
      </c>
      <c r="B407" s="1">
        <v>7.1453683704960594E-2</v>
      </c>
      <c r="C407" s="1">
        <v>1.46787533046983</v>
      </c>
    </row>
    <row r="408" spans="1:3" ht="12.75" x14ac:dyDescent="0.2">
      <c r="A408" s="1">
        <v>1.19252968</v>
      </c>
      <c r="B408" s="1">
        <v>5.2951367827207899E-2</v>
      </c>
      <c r="C408" s="1">
        <v>1.54615340734287</v>
      </c>
    </row>
    <row r="409" spans="1:3" ht="12.75" x14ac:dyDescent="0.2">
      <c r="A409" s="1">
        <v>1.1915791600000001</v>
      </c>
      <c r="B409" s="1">
        <v>6.7666754564437603E-2</v>
      </c>
      <c r="C409" s="1">
        <v>1.44637154633003</v>
      </c>
    </row>
    <row r="410" spans="1:3" ht="12.75" x14ac:dyDescent="0.2">
      <c r="A410" s="1">
        <v>1.18247748</v>
      </c>
      <c r="B410" s="1">
        <v>6.9748752984891096E-2</v>
      </c>
      <c r="C410" s="1">
        <v>1.43546406003994</v>
      </c>
    </row>
    <row r="411" spans="1:3" ht="12.75" x14ac:dyDescent="0.2">
      <c r="A411" s="1">
        <v>1.1330997599999999</v>
      </c>
      <c r="B411" s="1">
        <v>7.7615322842292805E-2</v>
      </c>
      <c r="C411" s="1">
        <v>1.3264672281076</v>
      </c>
    </row>
    <row r="412" spans="1:3" ht="12.75" x14ac:dyDescent="0.2">
      <c r="A412" s="1">
        <v>1.11498435999999</v>
      </c>
      <c r="B412" s="1">
        <v>6.3587366177648305E-2</v>
      </c>
      <c r="C412" s="1">
        <v>1.4593118545258299</v>
      </c>
    </row>
    <row r="413" spans="1:3" ht="12.75" x14ac:dyDescent="0.2">
      <c r="A413" s="1">
        <v>1.16354004</v>
      </c>
      <c r="B413" s="1">
        <v>6.7413578203379607E-2</v>
      </c>
      <c r="C413" s="1">
        <v>1.49780088033583</v>
      </c>
    </row>
    <row r="414" spans="1:3" ht="12.75" x14ac:dyDescent="0.2">
      <c r="A414" s="1">
        <v>1.1694006400000001</v>
      </c>
      <c r="B414" s="1">
        <v>7.3087175887390304E-2</v>
      </c>
      <c r="C414" s="1">
        <v>1.5250430719113699</v>
      </c>
    </row>
    <row r="415" spans="1:3" ht="12.75" x14ac:dyDescent="0.2">
      <c r="A415" s="1">
        <v>1.1396895999999901</v>
      </c>
      <c r="B415" s="1">
        <v>5.9859167135399703E-2</v>
      </c>
      <c r="C415" s="1">
        <v>1.2736494121120701</v>
      </c>
    </row>
    <row r="416" spans="1:3" ht="12.75" x14ac:dyDescent="0.2">
      <c r="A416" s="1">
        <v>1.14640563999999</v>
      </c>
      <c r="B416" s="1">
        <v>6.1459556189687702E-2</v>
      </c>
      <c r="C416" s="1">
        <v>1.5286675850885401</v>
      </c>
    </row>
    <row r="417" spans="1:3" ht="12.75" x14ac:dyDescent="0.2">
      <c r="A417" s="1">
        <v>1.0946495199999999</v>
      </c>
      <c r="B417" s="1">
        <v>6.3448938914714995E-2</v>
      </c>
      <c r="C417" s="1">
        <v>1.3209052604743801</v>
      </c>
    </row>
    <row r="418" spans="1:3" ht="12.75" x14ac:dyDescent="0.2">
      <c r="A418" s="1">
        <v>1.1400477199999901</v>
      </c>
      <c r="B418" s="1">
        <v>7.0221590926796099E-2</v>
      </c>
      <c r="C418" s="1">
        <v>1.5537473968292199</v>
      </c>
    </row>
    <row r="419" spans="1:3" ht="12.75" x14ac:dyDescent="0.2">
      <c r="A419" s="1">
        <v>1.09940328</v>
      </c>
      <c r="B419" s="1">
        <v>6.2583649856478601E-2</v>
      </c>
      <c r="C419" s="1">
        <v>1.4919712995871599</v>
      </c>
    </row>
    <row r="420" spans="1:3" ht="12.75" x14ac:dyDescent="0.2">
      <c r="A420" s="1">
        <v>1.1775709599999999</v>
      </c>
      <c r="B420" s="1">
        <v>7.4187797974633193E-2</v>
      </c>
      <c r="C420" s="1">
        <v>1.4459920098115699</v>
      </c>
    </row>
    <row r="421" spans="1:3" ht="12.75" x14ac:dyDescent="0.2">
      <c r="A421" s="1">
        <v>1.1227428399999899</v>
      </c>
      <c r="B421" s="1">
        <v>4.5625517683672699E-2</v>
      </c>
      <c r="C421" s="1">
        <v>1.6164385782499999</v>
      </c>
    </row>
    <row r="422" spans="1:3" ht="12.75" x14ac:dyDescent="0.2">
      <c r="A422" s="1">
        <v>1.2063347599999901</v>
      </c>
      <c r="B422" s="1">
        <v>7.1404738450735403E-2</v>
      </c>
      <c r="C422" s="1">
        <v>1.5741033230268899</v>
      </c>
    </row>
    <row r="423" spans="1:3" ht="12.75" x14ac:dyDescent="0.2">
      <c r="A423" s="1">
        <v>1.15309544</v>
      </c>
      <c r="B423" s="1">
        <v>6.4115160540619706E-2</v>
      </c>
      <c r="C423" s="1">
        <v>1.5789978976139001</v>
      </c>
    </row>
    <row r="424" spans="1:3" ht="12.75" x14ac:dyDescent="0.2">
      <c r="A424" s="1">
        <v>1.17896468</v>
      </c>
      <c r="B424" s="1">
        <v>6.0385025898238402E-2</v>
      </c>
      <c r="C424" s="1">
        <v>1.52611499266961</v>
      </c>
    </row>
    <row r="425" spans="1:3" ht="12.75" x14ac:dyDescent="0.2">
      <c r="A425" s="1">
        <v>1.16115736</v>
      </c>
      <c r="B425" s="1">
        <v>6.1485342907650599E-2</v>
      </c>
      <c r="C425" s="1">
        <v>1.5255001565538999</v>
      </c>
    </row>
    <row r="426" spans="1:3" ht="12.75" x14ac:dyDescent="0.2">
      <c r="A426" s="1">
        <v>1.1860104</v>
      </c>
      <c r="B426" s="1">
        <v>6.7082423543902397E-2</v>
      </c>
      <c r="C426" s="1">
        <v>1.7112842054536599</v>
      </c>
    </row>
    <row r="427" spans="1:3" ht="12.75" x14ac:dyDescent="0.2">
      <c r="A427" s="1">
        <v>1.1867522399999899</v>
      </c>
      <c r="B427" s="1">
        <v>5.3622828718819703E-2</v>
      </c>
      <c r="C427" s="1">
        <v>1.6621191074705299</v>
      </c>
    </row>
    <row r="428" spans="1:3" ht="12.75" x14ac:dyDescent="0.2">
      <c r="A428" s="1">
        <v>1.1549791199999999</v>
      </c>
      <c r="B428" s="1">
        <v>7.0703802313064307E-2</v>
      </c>
      <c r="C428" s="1">
        <v>1.6292086682790801</v>
      </c>
    </row>
    <row r="429" spans="1:3" ht="12.75" x14ac:dyDescent="0.2">
      <c r="A429" s="1">
        <v>1.1465564800000001</v>
      </c>
      <c r="B429" s="1">
        <v>6.3334598620851695E-2</v>
      </c>
      <c r="C429" s="1">
        <v>1.5703908577099901</v>
      </c>
    </row>
    <row r="430" spans="1:3" ht="12.75" x14ac:dyDescent="0.2">
      <c r="A430" s="1">
        <v>1.16148732</v>
      </c>
      <c r="B430" s="1">
        <v>6.1645033667652602E-2</v>
      </c>
      <c r="C430" s="1">
        <v>1.6278433561527501</v>
      </c>
    </row>
    <row r="431" spans="1:3" ht="12.75" x14ac:dyDescent="0.2">
      <c r="A431" s="1">
        <v>1.0843155600000001</v>
      </c>
      <c r="B431" s="1">
        <v>4.5248962639291998E-2</v>
      </c>
      <c r="C431" s="1">
        <v>1.19159758639354</v>
      </c>
    </row>
    <row r="432" spans="1:3" ht="12.75" x14ac:dyDescent="0.2">
      <c r="A432" s="1">
        <v>1.1600595999999901</v>
      </c>
      <c r="B432" s="1">
        <v>5.3188368479982602E-2</v>
      </c>
      <c r="C432" s="1">
        <v>1.6061129904559499</v>
      </c>
    </row>
    <row r="433" spans="1:3" ht="12.75" x14ac:dyDescent="0.2">
      <c r="A433" s="1">
        <v>1.1696905199999901</v>
      </c>
      <c r="B433" s="1">
        <v>7.1440570700045794E-2</v>
      </c>
      <c r="C433" s="1">
        <v>1.67371903014893</v>
      </c>
    </row>
    <row r="434" spans="1:3" ht="12.75" x14ac:dyDescent="0.2">
      <c r="A434" s="1">
        <v>1.15834068</v>
      </c>
      <c r="B434" s="1">
        <v>4.6388407355186401E-2</v>
      </c>
      <c r="C434" s="1">
        <v>1.6985648971684499</v>
      </c>
    </row>
    <row r="435" spans="1:3" ht="12.75" x14ac:dyDescent="0.2">
      <c r="A435" s="1">
        <v>1.1120687199999999</v>
      </c>
      <c r="B435" s="1">
        <v>6.0238596771218997E-2</v>
      </c>
      <c r="C435" s="1">
        <v>1.6633737767952299</v>
      </c>
    </row>
    <row r="436" spans="1:3" ht="12.75" x14ac:dyDescent="0.2">
      <c r="A436" s="1">
        <v>1.1720993200000001</v>
      </c>
      <c r="B436" s="1">
        <v>6.1527722093277802E-2</v>
      </c>
      <c r="C436" s="1">
        <v>1.70878324288336</v>
      </c>
    </row>
    <row r="437" spans="1:3" ht="12.75" x14ac:dyDescent="0.2">
      <c r="A437" s="1">
        <v>1.13866052</v>
      </c>
      <c r="B437" s="1">
        <v>5.2200654021814799E-2</v>
      </c>
      <c r="C437" s="1">
        <v>1.4755942375783799</v>
      </c>
    </row>
    <row r="438" spans="1:3" ht="12.75" x14ac:dyDescent="0.2">
      <c r="A438" s="1">
        <v>1.1406542799999999</v>
      </c>
      <c r="B438" s="1">
        <v>6.5126237416505695E-2</v>
      </c>
      <c r="C438" s="1">
        <v>1.7419234279362801</v>
      </c>
    </row>
    <row r="439" spans="1:3" ht="12.75" x14ac:dyDescent="0.2">
      <c r="A439" s="1">
        <v>1.1671699600000001</v>
      </c>
      <c r="B439" s="1">
        <v>5.7798592783746702E-2</v>
      </c>
      <c r="C439" s="1">
        <v>1.7947648734574</v>
      </c>
    </row>
    <row r="440" spans="1:3" ht="12.75" x14ac:dyDescent="0.2">
      <c r="A440" s="1">
        <v>1.15807991999999</v>
      </c>
      <c r="B440" s="1">
        <v>6.7768742984932198E-2</v>
      </c>
      <c r="C440" s="1">
        <v>1.67351093901509</v>
      </c>
    </row>
    <row r="441" spans="1:3" ht="12.75" x14ac:dyDescent="0.2">
      <c r="A441" s="1">
        <v>1.14594592</v>
      </c>
      <c r="B441" s="1">
        <v>5.8615011272393699E-2</v>
      </c>
      <c r="C441" s="1">
        <v>1.70532389302902</v>
      </c>
    </row>
    <row r="442" spans="1:3" ht="12.75" x14ac:dyDescent="0.2">
      <c r="A442" s="1">
        <v>1.1103365999999999</v>
      </c>
      <c r="B442" s="1">
        <v>5.4841662927413201E-2</v>
      </c>
      <c r="C442" s="1">
        <v>1.3584144860766001</v>
      </c>
    </row>
    <row r="443" spans="1:3" ht="12.75" x14ac:dyDescent="0.2">
      <c r="A443" s="1">
        <v>1.1369497199999901</v>
      </c>
      <c r="B443" s="1">
        <v>4.7100228281528198E-2</v>
      </c>
      <c r="C443" s="1">
        <v>1.76325110480761</v>
      </c>
    </row>
    <row r="444" spans="1:3" ht="12.75" x14ac:dyDescent="0.2">
      <c r="A444" s="1">
        <v>1.16073352</v>
      </c>
      <c r="B444" s="1">
        <v>6.6145199244494399E-2</v>
      </c>
      <c r="C444" s="1">
        <v>1.7658140002583</v>
      </c>
    </row>
    <row r="445" spans="1:3" ht="12.75" x14ac:dyDescent="0.2">
      <c r="A445" s="1">
        <v>1.2253019599999999</v>
      </c>
      <c r="B445" s="1">
        <v>6.6039379470770695E-2</v>
      </c>
      <c r="C445" s="1">
        <v>1.7162431930331301</v>
      </c>
    </row>
    <row r="446" spans="1:3" ht="12.75" x14ac:dyDescent="0.2">
      <c r="A446" s="1">
        <v>1.2000734</v>
      </c>
      <c r="B446" s="1">
        <v>5.07386356397206E-2</v>
      </c>
      <c r="C446" s="1">
        <v>1.76853239241677</v>
      </c>
    </row>
    <row r="447" spans="1:3" ht="12.75" x14ac:dyDescent="0.2">
      <c r="A447" s="1">
        <v>1.1704844799999901</v>
      </c>
      <c r="B447" s="1">
        <v>4.97110503233038E-2</v>
      </c>
      <c r="C447" s="1">
        <v>1.7547022806010799</v>
      </c>
    </row>
    <row r="448" spans="1:3" ht="12.75" x14ac:dyDescent="0.2">
      <c r="A448" s="1">
        <v>1.11606688</v>
      </c>
      <c r="B448" s="1">
        <v>6.1932109228152503E-2</v>
      </c>
      <c r="C448" s="1">
        <v>1.34414480127772</v>
      </c>
    </row>
    <row r="449" spans="1:3" ht="12.75" x14ac:dyDescent="0.2">
      <c r="A449" s="1">
        <v>1.1693794799999999</v>
      </c>
      <c r="B449" s="1">
        <v>4.9707421802330003E-2</v>
      </c>
      <c r="C449" s="1">
        <v>1.7673842401225499</v>
      </c>
    </row>
    <row r="450" spans="1:3" ht="12.75" x14ac:dyDescent="0.2">
      <c r="A450" s="1">
        <v>1.16353328</v>
      </c>
      <c r="B450" s="1">
        <v>5.5524773586450103E-2</v>
      </c>
      <c r="C450" s="1">
        <v>1.7410238102122599</v>
      </c>
    </row>
    <row r="451" spans="1:3" ht="12.75" x14ac:dyDescent="0.2">
      <c r="A451" s="1">
        <v>1.1045809200000001</v>
      </c>
      <c r="B451" s="1">
        <v>5.0624366578376899E-2</v>
      </c>
      <c r="C451" s="1">
        <v>1.4882510482026701</v>
      </c>
    </row>
    <row r="452" spans="1:3" ht="12.75" x14ac:dyDescent="0.2">
      <c r="A452" s="1">
        <v>1.1590985599999899</v>
      </c>
      <c r="B452" s="1">
        <v>4.9096103248966898E-2</v>
      </c>
      <c r="C452" s="1">
        <v>1.67591019882503</v>
      </c>
    </row>
    <row r="453" spans="1:3" ht="12.75" x14ac:dyDescent="0.2">
      <c r="A453" s="1">
        <v>1.1264661999999901</v>
      </c>
      <c r="B453" s="1">
        <v>5.3538532044583101E-2</v>
      </c>
      <c r="C453" s="1">
        <v>1.469464046745</v>
      </c>
    </row>
    <row r="454" spans="1:3" ht="12.75" x14ac:dyDescent="0.2">
      <c r="A454" s="1">
        <v>1.14821544</v>
      </c>
      <c r="B454" s="1">
        <v>6.7042741702209294E-2</v>
      </c>
      <c r="C454" s="1">
        <v>1.8478111708159799</v>
      </c>
    </row>
    <row r="455" spans="1:3" ht="12.75" x14ac:dyDescent="0.2">
      <c r="A455" s="1">
        <v>1.12283808</v>
      </c>
      <c r="B455" s="1">
        <v>6.2544886870552402E-2</v>
      </c>
      <c r="C455" s="1">
        <v>1.4059912657578999</v>
      </c>
    </row>
    <row r="456" spans="1:3" ht="12.75" x14ac:dyDescent="0.2">
      <c r="A456" s="1">
        <v>1.15495908</v>
      </c>
      <c r="B456" s="1">
        <v>7.11052078219577E-2</v>
      </c>
      <c r="C456" s="1">
        <v>1.4403702359552999</v>
      </c>
    </row>
    <row r="457" spans="1:3" ht="12.75" x14ac:dyDescent="0.2">
      <c r="A457" s="1">
        <v>1.1728260399999999</v>
      </c>
      <c r="B457" s="1">
        <v>7.2720736287737606E-2</v>
      </c>
      <c r="C457" s="1">
        <v>1.77930810249914</v>
      </c>
    </row>
    <row r="458" spans="1:3" ht="12.75" x14ac:dyDescent="0.2">
      <c r="A458" s="1">
        <v>1.1679502799999999</v>
      </c>
      <c r="B458" s="1">
        <v>5.37521484693722E-2</v>
      </c>
      <c r="C458" s="1">
        <v>1.6826912635412501</v>
      </c>
    </row>
    <row r="459" spans="1:3" ht="12.75" x14ac:dyDescent="0.2">
      <c r="A459" s="1">
        <v>1.14008623999999</v>
      </c>
      <c r="B459" s="1">
        <v>6.2993619968733497E-2</v>
      </c>
      <c r="C459" s="1">
        <v>1.8079744818999901</v>
      </c>
    </row>
    <row r="460" spans="1:3" ht="12.75" x14ac:dyDescent="0.2">
      <c r="A460" s="1">
        <v>1.1047710399999999</v>
      </c>
      <c r="B460" s="1">
        <v>6.3298610762672999E-2</v>
      </c>
      <c r="C460" s="1">
        <v>1.83094304936428</v>
      </c>
    </row>
    <row r="461" spans="1:3" ht="12.75" x14ac:dyDescent="0.2">
      <c r="A461" s="1">
        <v>1.1264812399999999</v>
      </c>
      <c r="B461" s="1">
        <v>7.65405706668362E-2</v>
      </c>
      <c r="C461" s="1">
        <v>1.56197041327732</v>
      </c>
    </row>
    <row r="462" spans="1:3" ht="12.75" x14ac:dyDescent="0.2">
      <c r="A462" s="1">
        <v>1.0984243999999901</v>
      </c>
      <c r="B462" s="1">
        <v>5.5092951222208898E-2</v>
      </c>
      <c r="C462" s="1">
        <v>1.7922443504447401</v>
      </c>
    </row>
    <row r="463" spans="1:3" ht="12.75" x14ac:dyDescent="0.2">
      <c r="A463" s="1">
        <v>1.1160207600000001</v>
      </c>
      <c r="B463" s="1">
        <v>5.6111408389130701E-2</v>
      </c>
      <c r="C463" s="1">
        <v>1.4099455189857399</v>
      </c>
    </row>
    <row r="464" spans="1:3" ht="12.75" x14ac:dyDescent="0.2">
      <c r="A464" s="1">
        <v>1.2010560400000001</v>
      </c>
      <c r="B464" s="1">
        <v>4.7920681893530499E-2</v>
      </c>
      <c r="C464" s="1">
        <v>1.81604651937683</v>
      </c>
    </row>
    <row r="465" spans="1:3" ht="12.75" x14ac:dyDescent="0.2">
      <c r="A465" s="1">
        <v>1.1516904400000001</v>
      </c>
      <c r="B465" s="1">
        <v>7.8289146113270605E-2</v>
      </c>
      <c r="C465" s="1">
        <v>1.40801005211566</v>
      </c>
    </row>
    <row r="466" spans="1:3" ht="12.75" x14ac:dyDescent="0.2">
      <c r="A466" s="1">
        <v>1.1360465200000001</v>
      </c>
      <c r="B466" s="1">
        <v>5.6688791435327297E-2</v>
      </c>
      <c r="C466" s="1">
        <v>1.39832144149389</v>
      </c>
    </row>
    <row r="467" spans="1:3" ht="12.75" x14ac:dyDescent="0.2">
      <c r="A467" s="1">
        <v>1.14489916</v>
      </c>
      <c r="B467" s="1">
        <v>7.4506882175912295E-2</v>
      </c>
      <c r="C467" s="1">
        <v>1.7595424803375701</v>
      </c>
    </row>
    <row r="468" spans="1:3" ht="12.75" x14ac:dyDescent="0.2">
      <c r="A468" s="1">
        <v>1.1930482</v>
      </c>
      <c r="B468" s="1">
        <v>5.9613250149553799E-2</v>
      </c>
      <c r="C468" s="1">
        <v>1.76235027057643</v>
      </c>
    </row>
    <row r="469" spans="1:3" ht="12.75" x14ac:dyDescent="0.2">
      <c r="A469" s="1">
        <v>1.14771167999999</v>
      </c>
      <c r="B469" s="1">
        <v>5.4178599485195301E-2</v>
      </c>
      <c r="C469" s="1">
        <v>1.4189265024217299</v>
      </c>
    </row>
    <row r="470" spans="1:3" ht="12.75" x14ac:dyDescent="0.2">
      <c r="A470" s="1">
        <v>1.1579667600000001</v>
      </c>
      <c r="B470" s="1">
        <v>5.6597221931306098E-2</v>
      </c>
      <c r="C470" s="1">
        <v>1.45676347821709</v>
      </c>
    </row>
    <row r="471" spans="1:3" ht="12.75" x14ac:dyDescent="0.2">
      <c r="A471" s="1">
        <v>1.1194271999999901</v>
      </c>
      <c r="B471" s="1">
        <v>6.7137091613071895E-2</v>
      </c>
      <c r="C471" s="1">
        <v>1.4729918128019499</v>
      </c>
    </row>
    <row r="472" spans="1:3" ht="12.75" x14ac:dyDescent="0.2">
      <c r="A472" s="1">
        <v>1.2119031199999999</v>
      </c>
      <c r="B472" s="1">
        <v>5.0805346288826603E-2</v>
      </c>
      <c r="C472" s="1">
        <v>1.87900517205206</v>
      </c>
    </row>
    <row r="473" spans="1:3" ht="12.75" x14ac:dyDescent="0.2">
      <c r="A473" s="1">
        <v>1.1708706799999999</v>
      </c>
      <c r="B473" s="1">
        <v>5.9383334695719797E-2</v>
      </c>
      <c r="C473" s="1">
        <v>1.9404646020663601</v>
      </c>
    </row>
    <row r="474" spans="1:3" ht="12.75" x14ac:dyDescent="0.2">
      <c r="A474" s="1">
        <v>1.13256216</v>
      </c>
      <c r="B474" s="1">
        <v>6.5126819675335498E-2</v>
      </c>
      <c r="C474" s="1">
        <v>1.38566017591643</v>
      </c>
    </row>
    <row r="475" spans="1:3" ht="12.75" x14ac:dyDescent="0.2">
      <c r="A475" s="1">
        <v>1.1334371999999999</v>
      </c>
      <c r="B475" s="1">
        <v>6.8287514494587101E-2</v>
      </c>
      <c r="C475" s="1">
        <v>1.4056069077960001</v>
      </c>
    </row>
    <row r="476" spans="1:3" ht="12.75" x14ac:dyDescent="0.2">
      <c r="A476" s="1">
        <v>1.17903984</v>
      </c>
      <c r="B476" s="1">
        <v>6.5968666220517697E-2</v>
      </c>
      <c r="C476" s="1">
        <v>1.62467512682524</v>
      </c>
    </row>
    <row r="477" spans="1:3" ht="12.75" x14ac:dyDescent="0.2">
      <c r="A477" s="1">
        <v>1.1840978799999999</v>
      </c>
      <c r="B477" s="1">
        <v>6.9750617119813299E-2</v>
      </c>
      <c r="C477" s="1">
        <v>1.5108539074567999</v>
      </c>
    </row>
    <row r="478" spans="1:3" ht="12.75" x14ac:dyDescent="0.2">
      <c r="A478" s="1">
        <v>1.17860728</v>
      </c>
      <c r="B478" s="1">
        <v>5.6455200064796499E-2</v>
      </c>
      <c r="C478" s="1">
        <v>1.9106738445896001</v>
      </c>
    </row>
    <row r="479" spans="1:3" ht="12.75" x14ac:dyDescent="0.2">
      <c r="A479" s="1">
        <v>1.18246484</v>
      </c>
      <c r="B479" s="1">
        <v>6.2951159828354405E-2</v>
      </c>
      <c r="C479" s="1">
        <v>1.93072964386039</v>
      </c>
    </row>
    <row r="480" spans="1:3" ht="12.75" x14ac:dyDescent="0.2">
      <c r="A480" s="1">
        <v>1.1800032</v>
      </c>
      <c r="B480" s="1">
        <v>6.5050211358045895E-2</v>
      </c>
      <c r="C480" s="1">
        <v>1.91612441634019</v>
      </c>
    </row>
    <row r="481" spans="1:3" ht="12.75" x14ac:dyDescent="0.2">
      <c r="A481" s="1">
        <v>1.1653040399999901</v>
      </c>
      <c r="B481" s="1">
        <v>6.6059038754548605E-2</v>
      </c>
      <c r="C481" s="1">
        <v>2.0123165063145101</v>
      </c>
    </row>
    <row r="482" spans="1:3" ht="12.75" x14ac:dyDescent="0.2">
      <c r="A482" s="1">
        <v>1.23791136</v>
      </c>
      <c r="B482" s="1">
        <v>5.2024868518154403E-2</v>
      </c>
      <c r="C482" s="1">
        <v>1.9092581524999599</v>
      </c>
    </row>
    <row r="483" spans="1:3" ht="12.75" x14ac:dyDescent="0.2">
      <c r="A483" s="1">
        <v>1.1792673199999999</v>
      </c>
      <c r="B483" s="1">
        <v>6.1669577997738603E-2</v>
      </c>
      <c r="C483" s="1">
        <v>1.5853312879124499</v>
      </c>
    </row>
    <row r="484" spans="1:3" ht="12.75" x14ac:dyDescent="0.2">
      <c r="A484" s="1">
        <v>1.18873479999999</v>
      </c>
      <c r="B484" s="1">
        <v>6.8756383326500997E-2</v>
      </c>
      <c r="C484" s="1">
        <v>1.94286667725947</v>
      </c>
    </row>
    <row r="485" spans="1:3" ht="12.75" x14ac:dyDescent="0.2">
      <c r="A485" s="1">
        <v>1.1352457600000001</v>
      </c>
      <c r="B485" s="1">
        <v>6.4141081821953494E-2</v>
      </c>
      <c r="C485" s="1">
        <v>1.8366036923836799</v>
      </c>
    </row>
    <row r="486" spans="1:3" ht="12.75" x14ac:dyDescent="0.2">
      <c r="A486" s="1">
        <v>1.1943764400000001</v>
      </c>
      <c r="B486" s="1">
        <v>7.0809243774326402E-2</v>
      </c>
      <c r="C486" s="1">
        <v>1.9591599444507699</v>
      </c>
    </row>
    <row r="487" spans="1:3" ht="12.75" x14ac:dyDescent="0.2">
      <c r="A487" s="1">
        <v>1.1146724400000001</v>
      </c>
      <c r="B487" s="1">
        <v>6.4145841794710501E-2</v>
      </c>
      <c r="C487" s="1">
        <v>1.49236289967416</v>
      </c>
    </row>
    <row r="488" spans="1:3" ht="12.75" x14ac:dyDescent="0.2">
      <c r="A488" s="1">
        <v>1.1456004799999999</v>
      </c>
      <c r="B488" s="1">
        <v>6.6608324849443998E-2</v>
      </c>
      <c r="C488" s="1">
        <v>1.5353940304243201</v>
      </c>
    </row>
    <row r="489" spans="1:3" ht="12.75" x14ac:dyDescent="0.2">
      <c r="A489" s="1">
        <v>1.16179568</v>
      </c>
      <c r="B489" s="1">
        <v>5.3010543310611599E-2</v>
      </c>
      <c r="C489" s="1">
        <v>1.96006682963435</v>
      </c>
    </row>
    <row r="490" spans="1:3" ht="12.75" x14ac:dyDescent="0.2">
      <c r="A490" s="1">
        <v>1.17961003999999</v>
      </c>
      <c r="B490" s="1">
        <v>4.7043431970516199E-2</v>
      </c>
      <c r="C490" s="1">
        <v>1.9405123763535601</v>
      </c>
    </row>
    <row r="491" spans="1:3" ht="12.75" x14ac:dyDescent="0.2">
      <c r="A491" s="1">
        <v>1.1500378</v>
      </c>
      <c r="B491" s="1">
        <v>5.5893300556952498E-2</v>
      </c>
      <c r="C491" s="1">
        <v>1.48706228484217</v>
      </c>
    </row>
    <row r="492" spans="1:3" ht="12.75" x14ac:dyDescent="0.2">
      <c r="A492" s="1">
        <v>1.1825722000000001</v>
      </c>
      <c r="B492" s="1">
        <v>5.6377230288268597E-2</v>
      </c>
      <c r="C492" s="1">
        <v>1.9535656778799599</v>
      </c>
    </row>
    <row r="493" spans="1:3" ht="12.75" x14ac:dyDescent="0.2">
      <c r="A493" s="1">
        <v>1.0905294799999901</v>
      </c>
      <c r="B493" s="1">
        <v>6.1570936535580302E-2</v>
      </c>
      <c r="C493" s="1">
        <v>1.46616665938558</v>
      </c>
    </row>
    <row r="494" spans="1:3" ht="12.75" x14ac:dyDescent="0.2">
      <c r="A494" s="1">
        <v>1.12840859999999</v>
      </c>
      <c r="B494" s="1">
        <v>5.7808349698863101E-2</v>
      </c>
      <c r="C494" s="1">
        <v>1.9598769312225801</v>
      </c>
    </row>
    <row r="495" spans="1:3" ht="12.75" x14ac:dyDescent="0.2">
      <c r="A495" s="1">
        <v>1.19726288</v>
      </c>
      <c r="B495" s="1">
        <v>5.42008897621159E-2</v>
      </c>
      <c r="C495" s="1">
        <v>1.9491927461074099</v>
      </c>
    </row>
    <row r="496" spans="1:3" ht="12.75" x14ac:dyDescent="0.2">
      <c r="A496" s="1">
        <v>1.18356884</v>
      </c>
      <c r="B496" s="1">
        <v>6.2493518327242203E-2</v>
      </c>
      <c r="C496" s="1">
        <v>1.5769381738346</v>
      </c>
    </row>
    <row r="497" spans="1:3" ht="12.75" x14ac:dyDescent="0.2">
      <c r="A497" s="1">
        <v>1.13355183999999</v>
      </c>
      <c r="B497" s="1">
        <v>5.7960268012553003E-2</v>
      </c>
      <c r="C497" s="1">
        <v>1.4531735415748701</v>
      </c>
    </row>
    <row r="498" spans="1:3" ht="12.75" x14ac:dyDescent="0.2">
      <c r="A498" s="1">
        <v>1.1737624799999999</v>
      </c>
      <c r="B498" s="1">
        <v>4.4793829442660797E-2</v>
      </c>
      <c r="C498" s="1">
        <v>1.9290641360121701</v>
      </c>
    </row>
    <row r="499" spans="1:3" ht="12.75" x14ac:dyDescent="0.2">
      <c r="A499" s="1">
        <v>1.2028969199999999</v>
      </c>
      <c r="B499" s="1">
        <v>6.5442888153528403E-2</v>
      </c>
      <c r="C499" s="1">
        <v>1.9442537944843401</v>
      </c>
    </row>
    <row r="500" spans="1:3" ht="12.75" x14ac:dyDescent="0.2">
      <c r="A500" s="1">
        <v>1.23928419999999</v>
      </c>
      <c r="B500" s="1">
        <v>5.9710906351577699E-2</v>
      </c>
      <c r="C500" s="1">
        <v>2.02779756754556</v>
      </c>
    </row>
    <row r="501" spans="1:3" ht="12.75" x14ac:dyDescent="0.2">
      <c r="A501" s="1">
        <v>0.79535884000000001</v>
      </c>
      <c r="B501" s="1">
        <v>5.6431614185080699E-2</v>
      </c>
      <c r="C501" s="1">
        <v>0.86017893160863501</v>
      </c>
    </row>
    <row r="502" spans="1:3" ht="12.75" x14ac:dyDescent="0.2">
      <c r="A502" s="1">
        <v>1.23143803999999</v>
      </c>
      <c r="B502" s="1">
        <v>6.8546427777331095E-2</v>
      </c>
      <c r="C502" s="1">
        <v>1.55332450354228</v>
      </c>
    </row>
    <row r="503" spans="1:3" ht="12.75" x14ac:dyDescent="0.2">
      <c r="A503" s="1">
        <v>1.2040961999999999</v>
      </c>
      <c r="B503" s="1">
        <v>9.1511963463932797E-2</v>
      </c>
      <c r="C503" s="1">
        <v>1.59669948259643</v>
      </c>
    </row>
    <row r="504" spans="1:3" ht="12.75" x14ac:dyDescent="0.2">
      <c r="A504" s="1">
        <v>1.17061036</v>
      </c>
      <c r="B504" s="1">
        <v>8.1669815393881504E-2</v>
      </c>
      <c r="C504" s="1">
        <v>1.48785451333477</v>
      </c>
    </row>
    <row r="505" spans="1:3" ht="12.75" x14ac:dyDescent="0.2">
      <c r="A505" s="1">
        <v>1.2156474399999999</v>
      </c>
      <c r="B505" s="1">
        <v>6.3101243849158106E-2</v>
      </c>
      <c r="C505" s="1">
        <v>1.5971768112507001</v>
      </c>
    </row>
    <row r="506" spans="1:3" ht="12.75" x14ac:dyDescent="0.2">
      <c r="A506" s="1">
        <v>1.18560039999999</v>
      </c>
      <c r="B506" s="1">
        <v>7.8066270811559105E-2</v>
      </c>
      <c r="C506" s="1">
        <v>1.44090240691116</v>
      </c>
    </row>
    <row r="507" spans="1:3" ht="12.75" x14ac:dyDescent="0.2">
      <c r="A507" s="1">
        <v>1.16514216</v>
      </c>
      <c r="B507" s="1">
        <v>6.26477517398739E-2</v>
      </c>
      <c r="C507" s="1">
        <v>1.41769515896775</v>
      </c>
    </row>
    <row r="508" spans="1:3" ht="12.75" x14ac:dyDescent="0.2">
      <c r="A508" s="1">
        <v>1.1415873999999999</v>
      </c>
      <c r="B508" s="1">
        <v>7.8324994708533394E-2</v>
      </c>
      <c r="C508" s="1">
        <v>1.28927106940256</v>
      </c>
    </row>
    <row r="509" spans="1:3" ht="12.75" x14ac:dyDescent="0.2">
      <c r="A509" s="1">
        <v>1.1599603599999999</v>
      </c>
      <c r="B509" s="1">
        <v>6.7053621910377795E-2</v>
      </c>
      <c r="C509" s="1">
        <v>1.3956627090781799</v>
      </c>
    </row>
    <row r="510" spans="1:3" ht="12.75" x14ac:dyDescent="0.2">
      <c r="A510" s="1">
        <v>1.2091809599999901</v>
      </c>
      <c r="B510" s="1">
        <v>6.9972640062635802E-2</v>
      </c>
      <c r="C510" s="1">
        <v>1.3021977578208399</v>
      </c>
    </row>
    <row r="511" spans="1:3" ht="12.75" x14ac:dyDescent="0.2">
      <c r="A511" s="1">
        <v>1.1878204400000001</v>
      </c>
      <c r="B511" s="1">
        <v>6.9163195788854506E-2</v>
      </c>
      <c r="C511" s="1">
        <v>1.30521393599236</v>
      </c>
    </row>
    <row r="512" spans="1:3" ht="12.75" x14ac:dyDescent="0.2">
      <c r="A512" s="1">
        <v>1.16595816</v>
      </c>
      <c r="B512" s="1">
        <v>5.5753675711800801E-2</v>
      </c>
      <c r="C512" s="1">
        <v>1.30920052956114</v>
      </c>
    </row>
    <row r="513" spans="1:3" ht="12.75" x14ac:dyDescent="0.2">
      <c r="A513" s="1">
        <v>1.19571644</v>
      </c>
      <c r="B513" s="1">
        <v>5.0736697534708199E-2</v>
      </c>
      <c r="C513" s="1">
        <v>1.28539953108522</v>
      </c>
    </row>
    <row r="514" spans="1:3" ht="12.75" x14ac:dyDescent="0.2">
      <c r="A514" s="1">
        <v>1.1673381599999999</v>
      </c>
      <c r="B514" s="1">
        <v>6.6112948893597298E-2</v>
      </c>
      <c r="C514" s="1">
        <v>1.2290260110978799</v>
      </c>
    </row>
    <row r="515" spans="1:3" ht="12.75" x14ac:dyDescent="0.2">
      <c r="A515" s="1">
        <v>1.1760895200000001</v>
      </c>
      <c r="B515" s="1">
        <v>5.23727504489312E-2</v>
      </c>
      <c r="C515" s="1">
        <v>1.36146993069641</v>
      </c>
    </row>
    <row r="516" spans="1:3" ht="12.75" x14ac:dyDescent="0.2">
      <c r="A516" s="1">
        <v>1.12023052</v>
      </c>
      <c r="B516" s="1">
        <v>6.5604229874366093E-2</v>
      </c>
      <c r="C516" s="1">
        <v>1.03987964016648</v>
      </c>
    </row>
    <row r="517" spans="1:3" ht="12.75" x14ac:dyDescent="0.2">
      <c r="A517" s="1">
        <v>1.17721604</v>
      </c>
      <c r="B517" s="1">
        <v>5.7622161712367198E-2</v>
      </c>
      <c r="C517" s="1">
        <v>1.3673494731092199</v>
      </c>
    </row>
    <row r="518" spans="1:3" ht="12.75" x14ac:dyDescent="0.2">
      <c r="A518" s="1">
        <v>1.1678262799999899</v>
      </c>
      <c r="B518" s="1">
        <v>6.6347086086870802E-2</v>
      </c>
      <c r="C518" s="1">
        <v>1.0725978490233801</v>
      </c>
    </row>
    <row r="519" spans="1:3" ht="12.75" x14ac:dyDescent="0.2">
      <c r="A519" s="1">
        <v>1.1471591999999999</v>
      </c>
      <c r="B519" s="1">
        <v>6.0419322375251001E-2</v>
      </c>
      <c r="C519" s="1">
        <v>1.2849381951146399</v>
      </c>
    </row>
    <row r="520" spans="1:3" ht="12.75" x14ac:dyDescent="0.2">
      <c r="A520" s="1">
        <v>1.1593243600000001</v>
      </c>
      <c r="B520" s="1">
        <v>6.8280867351503197E-2</v>
      </c>
      <c r="C520" s="1">
        <v>1.06053229018063</v>
      </c>
    </row>
    <row r="521" spans="1:3" ht="12.75" x14ac:dyDescent="0.2">
      <c r="A521" s="1">
        <v>1.18587747999999</v>
      </c>
      <c r="B521" s="1">
        <v>6.0733603314677899E-2</v>
      </c>
      <c r="C521" s="1">
        <v>1.2527318378628201</v>
      </c>
    </row>
    <row r="522" spans="1:3" ht="12.75" x14ac:dyDescent="0.2">
      <c r="A522" s="1">
        <v>1.20224919999999</v>
      </c>
      <c r="B522" s="1">
        <v>5.32166821070807E-2</v>
      </c>
      <c r="C522" s="1">
        <v>1.0517071830847899</v>
      </c>
    </row>
    <row r="523" spans="1:3" ht="12.75" x14ac:dyDescent="0.2">
      <c r="A523" s="1">
        <v>1.1788767999999901</v>
      </c>
      <c r="B523" s="1">
        <v>6.0355475094575499E-2</v>
      </c>
      <c r="C523" s="1">
        <v>1.26309993537873</v>
      </c>
    </row>
    <row r="524" spans="1:3" ht="12.75" x14ac:dyDescent="0.2">
      <c r="A524" s="1">
        <v>1.1986855199999999</v>
      </c>
      <c r="B524" s="1">
        <v>7.0062715771139802E-2</v>
      </c>
      <c r="C524" s="1">
        <v>1.09579537838233</v>
      </c>
    </row>
    <row r="525" spans="1:3" ht="12.75" x14ac:dyDescent="0.2">
      <c r="A525" s="1">
        <v>1.1708868799999901</v>
      </c>
      <c r="B525" s="1">
        <v>5.77855456841979E-2</v>
      </c>
      <c r="C525" s="1">
        <v>1.33355808342836</v>
      </c>
    </row>
    <row r="526" spans="1:3" ht="12.75" x14ac:dyDescent="0.2">
      <c r="A526" s="1">
        <v>1.18918328</v>
      </c>
      <c r="B526" s="1">
        <v>6.1167388772362698E-2</v>
      </c>
      <c r="C526" s="1">
        <v>1.1007977046250601</v>
      </c>
    </row>
    <row r="527" spans="1:3" ht="12.75" x14ac:dyDescent="0.2">
      <c r="A527" s="1">
        <v>1.2168526399999999</v>
      </c>
      <c r="B527" s="1">
        <v>5.2509954309930398E-2</v>
      </c>
      <c r="C527" s="1">
        <v>1.3336758781973601</v>
      </c>
    </row>
    <row r="528" spans="1:3" ht="12.75" x14ac:dyDescent="0.2">
      <c r="A528" s="1">
        <v>1.18501816</v>
      </c>
      <c r="B528" s="1">
        <v>6.1179008947137403E-2</v>
      </c>
      <c r="C528" s="1">
        <v>1.0441046063144299</v>
      </c>
    </row>
    <row r="529" spans="1:3" ht="12.75" x14ac:dyDescent="0.2">
      <c r="A529" s="1">
        <v>1.2090656399999999</v>
      </c>
      <c r="B529" s="1">
        <v>5.5033487643088699E-2</v>
      </c>
      <c r="C529" s="1">
        <v>1.29625410603567</v>
      </c>
    </row>
    <row r="530" spans="1:3" ht="12.75" x14ac:dyDescent="0.2">
      <c r="A530" s="1">
        <v>1.2279770799999901</v>
      </c>
      <c r="B530" s="1">
        <v>4.3785099063050698E-2</v>
      </c>
      <c r="C530" s="1">
        <v>1.2648717198209201</v>
      </c>
    </row>
    <row r="531" spans="1:3" ht="12.75" x14ac:dyDescent="0.2">
      <c r="A531" s="1">
        <v>1.1436980399999901</v>
      </c>
      <c r="B531" s="1">
        <v>5.5112620454114303E-2</v>
      </c>
      <c r="C531" s="1">
        <v>1.1899052845795399</v>
      </c>
    </row>
    <row r="532" spans="1:3" ht="12.75" x14ac:dyDescent="0.2">
      <c r="A532" s="1">
        <v>1.1974746000000001</v>
      </c>
      <c r="B532" s="1">
        <v>4.7477052081728997E-2</v>
      </c>
      <c r="C532" s="1">
        <v>1.0911431644599701</v>
      </c>
    </row>
    <row r="533" spans="1:3" ht="12.75" x14ac:dyDescent="0.2">
      <c r="A533" s="1">
        <v>1.19457824</v>
      </c>
      <c r="B533" s="1">
        <v>4.9621131937475797E-2</v>
      </c>
      <c r="C533" s="1">
        <v>1.25258975629933</v>
      </c>
    </row>
    <row r="534" spans="1:3" ht="12.75" x14ac:dyDescent="0.2">
      <c r="A534" s="1">
        <v>1.17299507999999</v>
      </c>
      <c r="B534" s="1">
        <v>6.3676372084115807E-2</v>
      </c>
      <c r="C534" s="1">
        <v>1.2607045420893901</v>
      </c>
    </row>
    <row r="535" spans="1:3" ht="12.75" x14ac:dyDescent="0.2">
      <c r="A535" s="1">
        <v>1.1585100799999899</v>
      </c>
      <c r="B535" s="1">
        <v>5.0302239097147199E-2</v>
      </c>
      <c r="C535" s="1">
        <v>1.21141771882104</v>
      </c>
    </row>
    <row r="536" spans="1:3" ht="12.75" x14ac:dyDescent="0.2">
      <c r="A536" s="1">
        <v>1.17023492</v>
      </c>
      <c r="B536" s="1">
        <v>6.5613984743843903E-2</v>
      </c>
      <c r="C536" s="1">
        <v>1.4040478377024099</v>
      </c>
    </row>
    <row r="537" spans="1:3" ht="12.75" x14ac:dyDescent="0.2">
      <c r="A537" s="1">
        <v>1.17671792</v>
      </c>
      <c r="B537" s="1">
        <v>5.5680551217753199E-2</v>
      </c>
      <c r="C537" s="1">
        <v>1.2761506455201199</v>
      </c>
    </row>
    <row r="538" spans="1:3" ht="12.75" x14ac:dyDescent="0.2">
      <c r="A538" s="1">
        <v>1.2377779600000001</v>
      </c>
      <c r="B538" s="1">
        <v>6.1634052261693398E-2</v>
      </c>
      <c r="C538" s="1">
        <v>1.52459261117157</v>
      </c>
    </row>
    <row r="539" spans="1:3" ht="12.75" x14ac:dyDescent="0.2">
      <c r="A539" s="1">
        <v>1.1964982399999899</v>
      </c>
      <c r="B539" s="1">
        <v>5.57577381634023E-2</v>
      </c>
      <c r="C539" s="1">
        <v>1.4579723553022299</v>
      </c>
    </row>
    <row r="540" spans="1:3" ht="12.75" x14ac:dyDescent="0.2">
      <c r="A540" s="1">
        <v>1.2020385599999901</v>
      </c>
      <c r="B540" s="1">
        <v>5.19352561593645E-2</v>
      </c>
      <c r="C540" s="1">
        <v>1.37879079133414</v>
      </c>
    </row>
    <row r="541" spans="1:3" ht="12.75" x14ac:dyDescent="0.2">
      <c r="A541" s="1">
        <v>1.16670771999999</v>
      </c>
      <c r="B541" s="1">
        <v>5.2482630448523103E-2</v>
      </c>
      <c r="C541" s="1">
        <v>1.28951933615101</v>
      </c>
    </row>
    <row r="542" spans="1:3" ht="12.75" x14ac:dyDescent="0.2">
      <c r="A542" s="1">
        <v>1.16289132</v>
      </c>
      <c r="B542" s="1">
        <v>7.0360552521947298E-2</v>
      </c>
      <c r="C542" s="1">
        <v>1.2509227592974099</v>
      </c>
    </row>
    <row r="543" spans="1:3" ht="12.75" x14ac:dyDescent="0.2">
      <c r="A543" s="1">
        <v>1.1540680000000001</v>
      </c>
      <c r="B543" s="1">
        <v>5.14489864719615E-2</v>
      </c>
      <c r="C543" s="1">
        <v>1.21963748509924</v>
      </c>
    </row>
    <row r="544" spans="1:3" ht="12.75" x14ac:dyDescent="0.2">
      <c r="A544" s="1">
        <v>1.1597983599999999</v>
      </c>
      <c r="B544" s="1">
        <v>5.2957354325559203E-2</v>
      </c>
      <c r="C544" s="1">
        <v>1.2236556331030799</v>
      </c>
    </row>
    <row r="545" spans="1:3" ht="12.75" x14ac:dyDescent="0.2">
      <c r="A545" s="1">
        <v>1.15376496</v>
      </c>
      <c r="B545" s="1">
        <v>5.5724391716544898E-2</v>
      </c>
      <c r="C545" s="1">
        <v>1.2443695843115501</v>
      </c>
    </row>
    <row r="546" spans="1:3" ht="12.75" x14ac:dyDescent="0.2">
      <c r="A546" s="1">
        <v>1.1946746799999901</v>
      </c>
      <c r="B546" s="1">
        <v>5.7453703288490199E-2</v>
      </c>
      <c r="C546" s="1">
        <v>1.2611997676720099</v>
      </c>
    </row>
    <row r="547" spans="1:3" ht="12.75" x14ac:dyDescent="0.2">
      <c r="A547" s="1">
        <v>1.14144255999999</v>
      </c>
      <c r="B547" s="1">
        <v>6.56445311457306E-2</v>
      </c>
      <c r="C547" s="1">
        <v>1.1311900590691899</v>
      </c>
    </row>
    <row r="548" spans="1:3" ht="12.75" x14ac:dyDescent="0.2">
      <c r="A548" s="1">
        <v>1.2203309600000001</v>
      </c>
      <c r="B548" s="1">
        <v>4.1570563227383603E-2</v>
      </c>
      <c r="C548" s="1">
        <v>1.2922029502996899</v>
      </c>
    </row>
    <row r="549" spans="1:3" ht="12.75" x14ac:dyDescent="0.2">
      <c r="A549" s="1">
        <v>1.1511622399999999</v>
      </c>
      <c r="B549" s="1">
        <v>4.7013135146778497E-2</v>
      </c>
      <c r="C549" s="1">
        <v>1.1952993237981899</v>
      </c>
    </row>
    <row r="550" spans="1:3" ht="12.75" x14ac:dyDescent="0.2">
      <c r="A550" s="1">
        <v>1.1605041199999999</v>
      </c>
      <c r="B550" s="1">
        <v>4.9360188139582803E-2</v>
      </c>
      <c r="C550" s="1">
        <v>1.2096481269921999</v>
      </c>
    </row>
    <row r="551" spans="1:3" ht="12.75" x14ac:dyDescent="0.2">
      <c r="A551" s="1">
        <v>1.1473149999999901</v>
      </c>
      <c r="B551" s="1">
        <v>5.4924962543129903E-2</v>
      </c>
      <c r="C551" s="1">
        <v>1.2824274047615301</v>
      </c>
    </row>
    <row r="552" spans="1:3" ht="12.75" x14ac:dyDescent="0.2">
      <c r="A552" s="1">
        <v>1.21960712</v>
      </c>
      <c r="B552" s="1">
        <v>4.9812556367003102E-2</v>
      </c>
      <c r="C552" s="1">
        <v>1.28802682179831</v>
      </c>
    </row>
    <row r="553" spans="1:3" ht="12.75" x14ac:dyDescent="0.2">
      <c r="A553" s="1">
        <v>1.1739624799999999</v>
      </c>
      <c r="B553" s="1">
        <v>5.8015022835117003E-2</v>
      </c>
      <c r="C553" s="1">
        <v>1.2472807027044699</v>
      </c>
    </row>
    <row r="554" spans="1:3" ht="12.75" x14ac:dyDescent="0.2">
      <c r="A554" s="1">
        <v>1.1512049600000001</v>
      </c>
      <c r="B554" s="1">
        <v>5.0249602276824401E-2</v>
      </c>
      <c r="C554" s="1">
        <v>1.1754849890943999</v>
      </c>
    </row>
    <row r="555" spans="1:3" ht="12.75" x14ac:dyDescent="0.2">
      <c r="A555" s="1">
        <v>1.14307927999999</v>
      </c>
      <c r="B555" s="1">
        <v>6.0287421943031598E-2</v>
      </c>
      <c r="C555" s="1">
        <v>1.23711330172085</v>
      </c>
    </row>
    <row r="556" spans="1:3" ht="12.75" x14ac:dyDescent="0.2">
      <c r="A556" s="1">
        <v>1.1555571999999901</v>
      </c>
      <c r="B556" s="1">
        <v>6.0234554428552703E-2</v>
      </c>
      <c r="C556" s="1">
        <v>1.1961520478814001</v>
      </c>
    </row>
    <row r="557" spans="1:3" ht="12.75" x14ac:dyDescent="0.2">
      <c r="A557" s="1">
        <v>1.1933003199999901</v>
      </c>
      <c r="B557" s="1">
        <v>5.8905857269538502E-2</v>
      </c>
      <c r="C557" s="1">
        <v>1.3530089232542</v>
      </c>
    </row>
    <row r="558" spans="1:3" ht="12.75" x14ac:dyDescent="0.2">
      <c r="A558" s="1">
        <v>1.18768944</v>
      </c>
      <c r="B558" s="1">
        <v>4.6916748457761101E-2</v>
      </c>
      <c r="C558" s="1">
        <v>1.0384626826943</v>
      </c>
    </row>
    <row r="559" spans="1:3" ht="12.75" x14ac:dyDescent="0.2">
      <c r="A559" s="1">
        <v>1.1829011999999901</v>
      </c>
      <c r="B559" s="1">
        <v>5.7801083022935802E-2</v>
      </c>
      <c r="C559" s="1">
        <v>1.2824830911486</v>
      </c>
    </row>
    <row r="560" spans="1:3" ht="12.75" x14ac:dyDescent="0.2">
      <c r="A560" s="1">
        <v>1.19765611999999</v>
      </c>
      <c r="B560" s="1">
        <v>6.4320897957135997E-2</v>
      </c>
      <c r="C560" s="1">
        <v>1.3586892539580799</v>
      </c>
    </row>
    <row r="561" spans="1:3" ht="12.75" x14ac:dyDescent="0.2">
      <c r="A561" s="1">
        <v>1.1998632</v>
      </c>
      <c r="B561" s="1">
        <v>5.7804238418126798E-2</v>
      </c>
      <c r="C561" s="1">
        <v>1.24818973937484</v>
      </c>
    </row>
    <row r="562" spans="1:3" ht="12.75" x14ac:dyDescent="0.2">
      <c r="A562" s="1">
        <v>1.1758148799999999</v>
      </c>
      <c r="B562" s="1">
        <v>5.7571385445172298E-2</v>
      </c>
      <c r="C562" s="1">
        <v>1.3184343076481599</v>
      </c>
    </row>
    <row r="563" spans="1:3" ht="12.75" x14ac:dyDescent="0.2">
      <c r="A563" s="1">
        <v>1.1825454799999999</v>
      </c>
      <c r="B563" s="1">
        <v>4.5685342723882597E-2</v>
      </c>
      <c r="C563" s="1">
        <v>1.18481565666345</v>
      </c>
    </row>
    <row r="564" spans="1:3" ht="12.75" x14ac:dyDescent="0.2">
      <c r="A564" s="1">
        <v>1.16617612</v>
      </c>
      <c r="B564" s="1">
        <v>5.4238926744539798E-2</v>
      </c>
      <c r="C564" s="1">
        <v>1.19003262654234</v>
      </c>
    </row>
    <row r="565" spans="1:3" ht="12.75" x14ac:dyDescent="0.2">
      <c r="A565" s="1">
        <v>1.1845205599999999</v>
      </c>
      <c r="B565" s="1">
        <v>6.7548967885117203E-2</v>
      </c>
      <c r="C565" s="1">
        <v>1.23553632425819</v>
      </c>
    </row>
    <row r="566" spans="1:3" ht="12.75" x14ac:dyDescent="0.2">
      <c r="A566" s="1">
        <v>1.1809944399999901</v>
      </c>
      <c r="B566" s="1">
        <v>5.94595806080939E-2</v>
      </c>
      <c r="C566" s="1">
        <v>1.24954387997401</v>
      </c>
    </row>
    <row r="567" spans="1:3" ht="12.75" x14ac:dyDescent="0.2">
      <c r="A567" s="1">
        <v>1.1966398</v>
      </c>
      <c r="B567" s="1">
        <v>5.4130599569400702E-2</v>
      </c>
      <c r="C567" s="1">
        <v>1.3014110881037499</v>
      </c>
    </row>
    <row r="568" spans="1:3" ht="12.75" x14ac:dyDescent="0.2">
      <c r="A568" s="1">
        <v>1.15855044</v>
      </c>
      <c r="B568" s="1">
        <v>4.3958271809872398E-2</v>
      </c>
      <c r="C568" s="1">
        <v>1.2009400887638799</v>
      </c>
    </row>
    <row r="569" spans="1:3" ht="12.75" x14ac:dyDescent="0.2">
      <c r="A569" s="1">
        <v>1.1802792</v>
      </c>
      <c r="B569" s="1">
        <v>5.5397051336115603E-2</v>
      </c>
      <c r="C569" s="1">
        <v>1.3239833920880999</v>
      </c>
    </row>
    <row r="570" spans="1:3" ht="12.75" x14ac:dyDescent="0.2">
      <c r="A570" s="1">
        <v>1.16748312</v>
      </c>
      <c r="B570" s="1">
        <v>5.3151789392401401E-2</v>
      </c>
      <c r="C570" s="1">
        <v>1.2737510880676901</v>
      </c>
    </row>
    <row r="571" spans="1:3" ht="12.75" x14ac:dyDescent="0.2">
      <c r="A571" s="1">
        <v>1.1972662000000001</v>
      </c>
      <c r="B571" s="1">
        <v>5.3074738944931997E-2</v>
      </c>
      <c r="C571" s="1">
        <v>1.38922979217701</v>
      </c>
    </row>
    <row r="572" spans="1:3" ht="12.75" x14ac:dyDescent="0.2">
      <c r="A572" s="1">
        <v>1.24278556</v>
      </c>
      <c r="B572" s="1">
        <v>6.0321890820523999E-2</v>
      </c>
      <c r="C572" s="1">
        <v>1.62773011488869</v>
      </c>
    </row>
    <row r="573" spans="1:3" ht="12.75" x14ac:dyDescent="0.2">
      <c r="A573" s="1">
        <v>1.1701735599999901</v>
      </c>
      <c r="B573" s="1">
        <v>4.4087030402180302E-2</v>
      </c>
      <c r="C573" s="1">
        <v>1.28051423966225</v>
      </c>
    </row>
    <row r="574" spans="1:3" ht="12.75" x14ac:dyDescent="0.2">
      <c r="A574" s="1">
        <v>1.1425578399999901</v>
      </c>
      <c r="B574" s="1">
        <v>4.8134030487153798E-2</v>
      </c>
      <c r="C574" s="1">
        <v>1.3505006291560899</v>
      </c>
    </row>
    <row r="575" spans="1:3" ht="12.75" x14ac:dyDescent="0.2">
      <c r="A575" s="1">
        <v>1.15793784</v>
      </c>
      <c r="B575" s="1">
        <v>6.2942879448101896E-2</v>
      </c>
      <c r="C575" s="1">
        <v>1.48603028237224</v>
      </c>
    </row>
    <row r="576" spans="1:3" ht="12.75" x14ac:dyDescent="0.2">
      <c r="A576" s="1">
        <v>1.1162278000000001</v>
      </c>
      <c r="B576" s="1">
        <v>5.3661632515877702E-2</v>
      </c>
      <c r="C576" s="1">
        <v>1.1317669305305</v>
      </c>
    </row>
    <row r="577" spans="1:3" ht="12.75" x14ac:dyDescent="0.2">
      <c r="A577" s="1">
        <v>1.1485869199999901</v>
      </c>
      <c r="B577" s="1">
        <v>6.2406786402051197E-2</v>
      </c>
      <c r="C577" s="1">
        <v>1.3025546588194801</v>
      </c>
    </row>
    <row r="578" spans="1:3" ht="12.75" x14ac:dyDescent="0.2">
      <c r="A578" s="1">
        <v>1.1648424799999999</v>
      </c>
      <c r="B578" s="1">
        <v>6.3798700722980495E-2</v>
      </c>
      <c r="C578" s="1">
        <v>1.32479468946753</v>
      </c>
    </row>
    <row r="579" spans="1:3" ht="12.75" x14ac:dyDescent="0.2">
      <c r="A579" s="1">
        <v>1.1670704399999901</v>
      </c>
      <c r="B579" s="1">
        <v>5.2738783439590098E-2</v>
      </c>
      <c r="C579" s="1">
        <v>1.13743661886832</v>
      </c>
    </row>
    <row r="580" spans="1:3" ht="12.75" x14ac:dyDescent="0.2">
      <c r="A580" s="1">
        <v>1.1774667999999999</v>
      </c>
      <c r="B580" s="1">
        <v>6.7342316111097505E-2</v>
      </c>
      <c r="C580" s="1">
        <v>1.4862034794624299</v>
      </c>
    </row>
    <row r="581" spans="1:3" ht="12.75" x14ac:dyDescent="0.2">
      <c r="A581" s="1">
        <v>1.1642206399999999</v>
      </c>
      <c r="B581" s="1">
        <v>5.5744435787992201E-2</v>
      </c>
      <c r="C581" s="1">
        <v>1.1473611610354899</v>
      </c>
    </row>
    <row r="582" spans="1:3" ht="12.75" x14ac:dyDescent="0.2">
      <c r="A582" s="1">
        <v>1.14368724</v>
      </c>
      <c r="B582" s="1">
        <v>5.8751966241232897E-2</v>
      </c>
      <c r="C582" s="1">
        <v>1.1626618772611601</v>
      </c>
    </row>
    <row r="583" spans="1:3" ht="12.75" x14ac:dyDescent="0.2">
      <c r="A583" s="1">
        <v>1.0937893599999899</v>
      </c>
      <c r="B583" s="1">
        <v>5.7512146375159501E-2</v>
      </c>
      <c r="C583" s="1">
        <v>1.0986908725095199</v>
      </c>
    </row>
    <row r="584" spans="1:3" ht="12.75" x14ac:dyDescent="0.2">
      <c r="A584" s="1">
        <v>1.1225312000000001</v>
      </c>
      <c r="B584" s="1">
        <v>6.7020690394083399E-2</v>
      </c>
      <c r="C584" s="1">
        <v>1.1516458087983801</v>
      </c>
    </row>
    <row r="585" spans="1:3" ht="12.75" x14ac:dyDescent="0.2">
      <c r="A585" s="1">
        <v>1.1762307999999999</v>
      </c>
      <c r="B585" s="1">
        <v>4.7363464883044E-2</v>
      </c>
      <c r="C585" s="1">
        <v>1.3426124918168101</v>
      </c>
    </row>
    <row r="586" spans="1:3" ht="12.75" x14ac:dyDescent="0.2">
      <c r="A586" s="1">
        <v>1.10149656</v>
      </c>
      <c r="B586" s="1">
        <v>7.1849052488453302E-2</v>
      </c>
      <c r="C586" s="1">
        <v>1.04815159904266</v>
      </c>
    </row>
    <row r="587" spans="1:3" ht="12.75" x14ac:dyDescent="0.2">
      <c r="A587" s="1">
        <v>1.19001928</v>
      </c>
      <c r="B587" s="1">
        <v>5.65792667985957E-2</v>
      </c>
      <c r="C587" s="1">
        <v>1.42022973538918</v>
      </c>
    </row>
    <row r="588" spans="1:3" ht="12.75" x14ac:dyDescent="0.2">
      <c r="A588" s="1">
        <v>1.1066248400000001</v>
      </c>
      <c r="B588" s="1">
        <v>4.9556435034158103E-2</v>
      </c>
      <c r="C588" s="1">
        <v>1.0204464510943501</v>
      </c>
    </row>
    <row r="589" spans="1:3" ht="12.75" x14ac:dyDescent="0.2">
      <c r="A589" s="1">
        <v>1.14058232</v>
      </c>
      <c r="B589" s="1">
        <v>5.8571894409832501E-2</v>
      </c>
      <c r="C589" s="1">
        <v>1.1749968799139701</v>
      </c>
    </row>
    <row r="590" spans="1:3" ht="12.75" x14ac:dyDescent="0.2">
      <c r="A590" s="1">
        <v>1.1381927599999999</v>
      </c>
      <c r="B590" s="1">
        <v>6.0899414746780303E-2</v>
      </c>
      <c r="C590" s="1">
        <v>1.16591856407479</v>
      </c>
    </row>
    <row r="591" spans="1:3" ht="12.75" x14ac:dyDescent="0.2">
      <c r="A591" s="1">
        <v>1.15417608</v>
      </c>
      <c r="B591" s="1">
        <v>5.6009508989332497E-2</v>
      </c>
      <c r="C591" s="1">
        <v>1.2555662379599699</v>
      </c>
    </row>
    <row r="592" spans="1:3" ht="12.75" x14ac:dyDescent="0.2">
      <c r="A592" s="1">
        <v>1.15102876</v>
      </c>
      <c r="B592" s="1">
        <v>5.0511437596920103E-2</v>
      </c>
      <c r="C592" s="1">
        <v>1.1994161043182201</v>
      </c>
    </row>
    <row r="593" spans="1:3" ht="12.75" x14ac:dyDescent="0.2">
      <c r="A593" s="1">
        <v>1.13394376</v>
      </c>
      <c r="B593" s="1">
        <v>6.2522368736922102E-2</v>
      </c>
      <c r="C593" s="1">
        <v>1.1072299757370401</v>
      </c>
    </row>
    <row r="594" spans="1:3" ht="12.75" x14ac:dyDescent="0.2">
      <c r="A594" s="1">
        <v>1.1423517999999999</v>
      </c>
      <c r="B594" s="1">
        <v>5.6720734875555998E-2</v>
      </c>
      <c r="C594" s="1">
        <v>1.3682112434827101</v>
      </c>
    </row>
    <row r="595" spans="1:3" ht="12.75" x14ac:dyDescent="0.2">
      <c r="A595" s="1">
        <v>1.14037652</v>
      </c>
      <c r="B595" s="1">
        <v>6.24299378843041E-2</v>
      </c>
      <c r="C595" s="1">
        <v>1.1237794910647401</v>
      </c>
    </row>
    <row r="596" spans="1:3" ht="12.75" x14ac:dyDescent="0.2">
      <c r="A596" s="1">
        <v>1.1584827600000001</v>
      </c>
      <c r="B596" s="1">
        <v>5.6678144965082097E-2</v>
      </c>
      <c r="C596" s="1">
        <v>1.3162078955766701</v>
      </c>
    </row>
    <row r="597" spans="1:3" ht="12.75" x14ac:dyDescent="0.2">
      <c r="A597" s="1">
        <v>1.16984036</v>
      </c>
      <c r="B597" s="1">
        <v>6.1058356419317998E-2</v>
      </c>
      <c r="C597" s="1">
        <v>1.24387064879892</v>
      </c>
    </row>
    <row r="598" spans="1:3" ht="12.75" x14ac:dyDescent="0.2">
      <c r="A598" s="1">
        <v>1.0915398000000001</v>
      </c>
      <c r="B598" s="1">
        <v>5.75839706303466E-2</v>
      </c>
      <c r="C598" s="1">
        <v>1.04213013463281</v>
      </c>
    </row>
    <row r="599" spans="1:3" ht="12.75" x14ac:dyDescent="0.2">
      <c r="A599" s="1">
        <v>1.1244509199999999</v>
      </c>
      <c r="B599" s="1">
        <v>5.7457905030093299E-2</v>
      </c>
      <c r="C599" s="1">
        <v>1.1855039701457</v>
      </c>
    </row>
    <row r="600" spans="1:3" ht="12.75" x14ac:dyDescent="0.2">
      <c r="A600" s="1">
        <v>1.1346264800000001</v>
      </c>
      <c r="B600" s="1">
        <v>5.2040221836222797E-2</v>
      </c>
      <c r="C600" s="1">
        <v>1.2807122243864499</v>
      </c>
    </row>
    <row r="601" spans="1:3" ht="12.75" x14ac:dyDescent="0.2">
      <c r="A601" s="1">
        <v>0.666424239999999</v>
      </c>
      <c r="B601" s="1">
        <v>9.5660616012991306E-2</v>
      </c>
      <c r="C601" s="1">
        <v>0.61351139445792002</v>
      </c>
    </row>
    <row r="602" spans="1:3" ht="12.75" x14ac:dyDescent="0.2">
      <c r="A602" s="1">
        <v>1.1564835200000001</v>
      </c>
      <c r="B602" s="1">
        <v>6.61793540168958E-2</v>
      </c>
      <c r="C602" s="1">
        <v>1.5960264496905301</v>
      </c>
    </row>
    <row r="603" spans="1:3" ht="12.75" x14ac:dyDescent="0.2">
      <c r="A603" s="1">
        <v>1.1628728399999999</v>
      </c>
      <c r="B603" s="1">
        <v>7.1812456777807093E-2</v>
      </c>
      <c r="C603" s="1">
        <v>1.3902978249307001</v>
      </c>
    </row>
    <row r="604" spans="1:3" ht="12.75" x14ac:dyDescent="0.2">
      <c r="A604" s="1">
        <v>1.15302064</v>
      </c>
      <c r="B604" s="1">
        <v>5.3859343961043402E-2</v>
      </c>
      <c r="C604" s="1">
        <v>1.49737872828996</v>
      </c>
    </row>
    <row r="605" spans="1:3" ht="12.75" x14ac:dyDescent="0.2">
      <c r="A605" s="1">
        <v>1.18085164</v>
      </c>
      <c r="B605" s="1">
        <v>6.3076918686204395E-2</v>
      </c>
      <c r="C605" s="1">
        <v>1.2284239745285099</v>
      </c>
    </row>
    <row r="606" spans="1:3" ht="12.75" x14ac:dyDescent="0.2">
      <c r="A606" s="1">
        <v>1.1279168399999899</v>
      </c>
      <c r="B606" s="1">
        <v>5.6521774516410002E-2</v>
      </c>
      <c r="C606" s="1">
        <v>1.4361132807435999</v>
      </c>
    </row>
    <row r="607" spans="1:3" ht="12.75" x14ac:dyDescent="0.2">
      <c r="A607" s="1">
        <v>1.1224609999999999</v>
      </c>
      <c r="B607" s="1">
        <v>5.7828556715954799E-2</v>
      </c>
      <c r="C607" s="1">
        <v>1.24653360218835</v>
      </c>
    </row>
    <row r="608" spans="1:3" ht="12.75" x14ac:dyDescent="0.2">
      <c r="A608" s="1">
        <v>1.0791907999999999</v>
      </c>
      <c r="B608" s="1">
        <v>7.71923942691876E-2</v>
      </c>
      <c r="C608" s="1">
        <v>1.6047199447348299</v>
      </c>
    </row>
    <row r="609" spans="1:3" ht="12.75" x14ac:dyDescent="0.2">
      <c r="A609" s="1">
        <v>1.15431572</v>
      </c>
      <c r="B609" s="1">
        <v>5.5862739891883201E-2</v>
      </c>
      <c r="C609" s="1">
        <v>1.4103592722660701</v>
      </c>
    </row>
    <row r="610" spans="1:3" ht="12.75" x14ac:dyDescent="0.2">
      <c r="A610" s="1">
        <v>1.0636122400000001</v>
      </c>
      <c r="B610" s="1">
        <v>7.0379649702757202E-2</v>
      </c>
      <c r="C610" s="1">
        <v>1.1054944326968701</v>
      </c>
    </row>
    <row r="611" spans="1:3" ht="12.75" x14ac:dyDescent="0.2">
      <c r="A611" s="1">
        <v>1.1634731599999899</v>
      </c>
      <c r="B611" s="1">
        <v>6.3213712927318005E-2</v>
      </c>
      <c r="C611" s="1">
        <v>1.36437156045165</v>
      </c>
    </row>
    <row r="612" spans="1:3" ht="12.75" x14ac:dyDescent="0.2">
      <c r="A612" s="1">
        <v>1.1092177599999899</v>
      </c>
      <c r="B612" s="1">
        <v>6.3557001059519599E-2</v>
      </c>
      <c r="C612" s="1">
        <v>1.2559946072155299</v>
      </c>
    </row>
    <row r="613" spans="1:3" ht="12.75" x14ac:dyDescent="0.2">
      <c r="A613" s="1">
        <v>1.1335519999999999</v>
      </c>
      <c r="B613" s="1">
        <v>6.2870060300507E-2</v>
      </c>
      <c r="C613" s="1">
        <v>1.1655229006243599</v>
      </c>
    </row>
    <row r="614" spans="1:3" ht="12.75" x14ac:dyDescent="0.2">
      <c r="A614" s="1">
        <v>1.1565623199999999</v>
      </c>
      <c r="B614" s="1">
        <v>5.9912868091354397E-2</v>
      </c>
      <c r="C614" s="1">
        <v>1.19311081823926</v>
      </c>
    </row>
    <row r="615" spans="1:3" ht="12.75" x14ac:dyDescent="0.2">
      <c r="A615" s="1">
        <v>1.1198564799999999</v>
      </c>
      <c r="B615" s="1">
        <v>4.96224551272689E-2</v>
      </c>
      <c r="C615" s="1">
        <v>1.1707432947779099</v>
      </c>
    </row>
    <row r="616" spans="1:3" ht="12.75" x14ac:dyDescent="0.2">
      <c r="A616" s="1">
        <v>1.1172613599999901</v>
      </c>
      <c r="B616" s="1">
        <v>5.8057869721000202E-2</v>
      </c>
      <c r="C616" s="1">
        <v>1.5392485437188801</v>
      </c>
    </row>
    <row r="617" spans="1:3" ht="12.75" x14ac:dyDescent="0.2">
      <c r="A617" s="1">
        <v>1.1759869199999999</v>
      </c>
      <c r="B617" s="1">
        <v>5.9956178439963002E-2</v>
      </c>
      <c r="C617" s="1">
        <v>1.53570431088494</v>
      </c>
    </row>
    <row r="618" spans="1:3" ht="12.75" x14ac:dyDescent="0.2">
      <c r="A618" s="1">
        <v>1.0672666799999999</v>
      </c>
      <c r="B618" s="1">
        <v>5.9957861832240902E-2</v>
      </c>
      <c r="C618" s="1">
        <v>1.0885852360274999</v>
      </c>
    </row>
    <row r="619" spans="1:3" ht="12.75" x14ac:dyDescent="0.2">
      <c r="A619" s="1">
        <v>1.1252077199999999</v>
      </c>
      <c r="B619" s="1">
        <v>5.8507079229148898E-2</v>
      </c>
      <c r="C619" s="1">
        <v>1.0917246311695199</v>
      </c>
    </row>
    <row r="620" spans="1:3" ht="12.75" x14ac:dyDescent="0.2">
      <c r="A620" s="1">
        <v>1.07493912</v>
      </c>
      <c r="B620" s="1">
        <v>4.8435015299572198E-2</v>
      </c>
      <c r="C620" s="1">
        <v>1.1045489935875299</v>
      </c>
    </row>
    <row r="621" spans="1:3" ht="12.75" x14ac:dyDescent="0.2">
      <c r="A621" s="1">
        <v>1.10872112</v>
      </c>
      <c r="B621" s="1">
        <v>6.8285451371119604E-2</v>
      </c>
      <c r="C621" s="1">
        <v>1.1990680218621901</v>
      </c>
    </row>
    <row r="622" spans="1:3" ht="12.75" x14ac:dyDescent="0.2">
      <c r="A622" s="1">
        <v>1.1272743599999999</v>
      </c>
      <c r="B622" s="1">
        <v>5.2019816255744901E-2</v>
      </c>
      <c r="C622" s="1">
        <v>1.49076078709875</v>
      </c>
    </row>
    <row r="623" spans="1:3" ht="12.75" x14ac:dyDescent="0.2">
      <c r="A623" s="1">
        <v>1.0998387999999999</v>
      </c>
      <c r="B623" s="1">
        <v>5.8731225885432503E-2</v>
      </c>
      <c r="C623" s="1">
        <v>1.1542389873314101</v>
      </c>
    </row>
    <row r="624" spans="1:3" ht="12.75" x14ac:dyDescent="0.2">
      <c r="A624" s="1">
        <v>1.11731931999999</v>
      </c>
      <c r="B624" s="1">
        <v>5.4683913289202003E-2</v>
      </c>
      <c r="C624" s="1">
        <v>1.1292211565402099</v>
      </c>
    </row>
    <row r="625" spans="1:3" ht="12.75" x14ac:dyDescent="0.2">
      <c r="A625" s="1">
        <v>1.06791188</v>
      </c>
      <c r="B625" s="1">
        <v>6.0768169697688799E-2</v>
      </c>
      <c r="C625" s="1">
        <v>1.0968565338881699</v>
      </c>
    </row>
    <row r="626" spans="1:3" ht="12.75" x14ac:dyDescent="0.2">
      <c r="A626" s="1">
        <v>1.0723066000000001</v>
      </c>
      <c r="B626" s="1">
        <v>6.4910942969733001E-2</v>
      </c>
      <c r="C626" s="1">
        <v>1.2482875034221399</v>
      </c>
    </row>
    <row r="627" spans="1:3" ht="12.75" x14ac:dyDescent="0.2">
      <c r="A627" s="1">
        <v>1.08492099999999</v>
      </c>
      <c r="B627" s="1">
        <v>5.6830014656118803E-2</v>
      </c>
      <c r="C627" s="1">
        <v>1.21486346336462</v>
      </c>
    </row>
    <row r="628" spans="1:3" ht="12.75" x14ac:dyDescent="0.2">
      <c r="A628" s="1">
        <v>1.08405075999999</v>
      </c>
      <c r="B628" s="1">
        <v>5.7392726756995402E-2</v>
      </c>
      <c r="C628" s="1">
        <v>1.5552705929503501</v>
      </c>
    </row>
    <row r="629" spans="1:3" ht="12.75" x14ac:dyDescent="0.2">
      <c r="A629" s="1">
        <v>1.0968924799999999</v>
      </c>
      <c r="B629" s="1">
        <v>4.1178192114974602E-2</v>
      </c>
      <c r="C629" s="1">
        <v>1.1706705022897901</v>
      </c>
    </row>
    <row r="630" spans="1:3" ht="12.75" x14ac:dyDescent="0.2">
      <c r="A630" s="1">
        <v>1.12225719999999</v>
      </c>
      <c r="B630" s="1">
        <v>4.1969030504479199E-2</v>
      </c>
      <c r="C630" s="1">
        <v>1.1398328881730599</v>
      </c>
    </row>
    <row r="631" spans="1:3" ht="12.75" x14ac:dyDescent="0.2">
      <c r="A631" s="1">
        <v>1.16049292</v>
      </c>
      <c r="B631" s="1">
        <v>4.7353791397225301E-2</v>
      </c>
      <c r="C631" s="1">
        <v>1.6561303161185901</v>
      </c>
    </row>
    <row r="632" spans="1:3" ht="12.75" x14ac:dyDescent="0.2">
      <c r="A632" s="1">
        <v>1.1035326399999901</v>
      </c>
      <c r="B632" s="1">
        <v>6.0089297285196901E-2</v>
      </c>
      <c r="C632" s="1">
        <v>1.13100021741723</v>
      </c>
    </row>
    <row r="633" spans="1:3" ht="12.75" x14ac:dyDescent="0.2">
      <c r="A633" s="1">
        <v>1.1008799199999999</v>
      </c>
      <c r="B633" s="1">
        <v>3.5470561934544002E-2</v>
      </c>
      <c r="C633" s="1">
        <v>1.1493851965383901</v>
      </c>
    </row>
    <row r="634" spans="1:3" ht="12.75" x14ac:dyDescent="0.2">
      <c r="A634" s="1">
        <v>1.12502236</v>
      </c>
      <c r="B634" s="1">
        <v>5.7909499979999703E-2</v>
      </c>
      <c r="C634" s="1">
        <v>1.4099112403074801</v>
      </c>
    </row>
    <row r="635" spans="1:3" ht="12.75" x14ac:dyDescent="0.2">
      <c r="A635" s="1">
        <v>1.04190776</v>
      </c>
      <c r="B635" s="1">
        <v>6.7389640461439596E-2</v>
      </c>
      <c r="C635" s="1">
        <v>1.0978500832301299</v>
      </c>
    </row>
    <row r="636" spans="1:3" ht="12.75" x14ac:dyDescent="0.2">
      <c r="A636" s="1">
        <v>1.0974953199999899</v>
      </c>
      <c r="B636" s="1">
        <v>4.9501149533270603E-2</v>
      </c>
      <c r="C636" s="1">
        <v>1.17867993884552</v>
      </c>
    </row>
    <row r="637" spans="1:3" ht="12.75" x14ac:dyDescent="0.2">
      <c r="A637" s="1">
        <v>1.0431743600000001</v>
      </c>
      <c r="B637" s="1">
        <v>6.06202002394381E-2</v>
      </c>
      <c r="C637" s="1">
        <v>1.1077006591901</v>
      </c>
    </row>
    <row r="638" spans="1:3" ht="12.75" x14ac:dyDescent="0.2">
      <c r="A638" s="1">
        <v>1.0471431599999901</v>
      </c>
      <c r="B638" s="1">
        <v>5.6754065084274399E-2</v>
      </c>
      <c r="C638" s="1">
        <v>1.12055994759206</v>
      </c>
    </row>
    <row r="639" spans="1:3" ht="12.75" x14ac:dyDescent="0.2">
      <c r="A639" s="1">
        <v>1.0792641999999999</v>
      </c>
      <c r="B639" s="1">
        <v>5.4963344979812499E-2</v>
      </c>
      <c r="C639" s="1">
        <v>1.1911777392251199</v>
      </c>
    </row>
    <row r="640" spans="1:3" ht="12.75" x14ac:dyDescent="0.2">
      <c r="A640" s="1">
        <v>1.1291263199999999</v>
      </c>
      <c r="B640" s="1">
        <v>4.7438185648643799E-2</v>
      </c>
      <c r="C640" s="1">
        <v>1.27851439233994</v>
      </c>
    </row>
    <row r="641" spans="1:3" ht="12.75" x14ac:dyDescent="0.2">
      <c r="A641" s="1">
        <v>1.0623476000000001</v>
      </c>
      <c r="B641" s="1">
        <v>4.76471380529392E-2</v>
      </c>
      <c r="C641" s="1">
        <v>1.0824922564208199</v>
      </c>
    </row>
    <row r="642" spans="1:3" ht="12.75" x14ac:dyDescent="0.2">
      <c r="A642" s="1">
        <v>1.08997323999999</v>
      </c>
      <c r="B642" s="1">
        <v>4.3342447184625398E-2</v>
      </c>
      <c r="C642" s="1">
        <v>1.1675990390555</v>
      </c>
    </row>
    <row r="643" spans="1:3" ht="12.75" x14ac:dyDescent="0.2">
      <c r="A643" s="1">
        <v>1.06713659999999</v>
      </c>
      <c r="B643" s="1">
        <v>5.5703653004429102E-2</v>
      </c>
      <c r="C643" s="1">
        <v>1.0767057652699901</v>
      </c>
    </row>
    <row r="644" spans="1:3" ht="12.75" x14ac:dyDescent="0.2">
      <c r="A644" s="1">
        <v>1.11632467999999</v>
      </c>
      <c r="B644" s="1">
        <v>5.05234942098007E-2</v>
      </c>
      <c r="C644" s="1">
        <v>1.2865651961465501</v>
      </c>
    </row>
    <row r="645" spans="1:3" ht="12.75" x14ac:dyDescent="0.2">
      <c r="A645" s="1">
        <v>1.0820856799999901</v>
      </c>
      <c r="B645" s="1">
        <v>4.8116490916533902E-2</v>
      </c>
      <c r="C645" s="1">
        <v>1.1864607886810401</v>
      </c>
    </row>
    <row r="646" spans="1:3" ht="12.75" x14ac:dyDescent="0.2">
      <c r="A646" s="1">
        <v>1.0746629999999999</v>
      </c>
      <c r="B646" s="1">
        <v>5.9433611794077898E-2</v>
      </c>
      <c r="C646" s="1">
        <v>1.1553618628598901</v>
      </c>
    </row>
    <row r="647" spans="1:3" ht="12.75" x14ac:dyDescent="0.2">
      <c r="A647" s="1">
        <v>1.06569431999999</v>
      </c>
      <c r="B647" s="1">
        <v>5.66733166965298E-2</v>
      </c>
      <c r="C647" s="1">
        <v>1.1723954795079199</v>
      </c>
    </row>
    <row r="648" spans="1:3" ht="12.75" x14ac:dyDescent="0.2">
      <c r="A648" s="1">
        <v>1.0370246000000001</v>
      </c>
      <c r="B648" s="1">
        <v>5.1597282796527602E-2</v>
      </c>
      <c r="C648" s="1">
        <v>1.1213571992926601</v>
      </c>
    </row>
    <row r="649" spans="1:3" ht="12.75" x14ac:dyDescent="0.2">
      <c r="A649" s="1">
        <v>1.1508977199999999</v>
      </c>
      <c r="B649" s="1">
        <v>4.9732255523886097E-2</v>
      </c>
      <c r="C649" s="1">
        <v>1.7589258148853399</v>
      </c>
    </row>
    <row r="650" spans="1:3" ht="12.75" x14ac:dyDescent="0.2">
      <c r="A650" s="1">
        <v>1.08869071999999</v>
      </c>
      <c r="B650" s="1">
        <v>5.0323041911955101E-2</v>
      </c>
      <c r="C650" s="1">
        <v>1.2400759737562299</v>
      </c>
    </row>
    <row r="651" spans="1:3" ht="12.75" x14ac:dyDescent="0.2">
      <c r="A651" s="1">
        <v>1.11041704</v>
      </c>
      <c r="B651" s="1">
        <v>6.9173258380981206E-2</v>
      </c>
      <c r="C651" s="1">
        <v>1.67464278826406</v>
      </c>
    </row>
    <row r="652" spans="1:3" ht="12.75" x14ac:dyDescent="0.2">
      <c r="A652" s="1">
        <v>1.0959156000000001</v>
      </c>
      <c r="B652" s="1">
        <v>4.2920930197352103E-2</v>
      </c>
      <c r="C652" s="1">
        <v>1.1925089554417601</v>
      </c>
    </row>
    <row r="653" spans="1:3" ht="12.75" x14ac:dyDescent="0.2">
      <c r="A653" s="1">
        <v>1.0517717600000001</v>
      </c>
      <c r="B653" s="1">
        <v>4.1712848203919101E-2</v>
      </c>
      <c r="C653" s="1">
        <v>1.1166652586971699</v>
      </c>
    </row>
    <row r="654" spans="1:3" ht="12.75" x14ac:dyDescent="0.2">
      <c r="A654" s="1">
        <v>1.08158976</v>
      </c>
      <c r="B654" s="1">
        <v>3.58224035973813E-2</v>
      </c>
      <c r="C654" s="1">
        <v>1.2312776406805099</v>
      </c>
    </row>
    <row r="655" spans="1:3" ht="12.75" x14ac:dyDescent="0.2">
      <c r="A655" s="1">
        <v>1.0724282000000001</v>
      </c>
      <c r="B655" s="1">
        <v>4.2046216189917898E-2</v>
      </c>
      <c r="C655" s="1">
        <v>1.25071582226481</v>
      </c>
    </row>
    <row r="656" spans="1:3" ht="12.75" x14ac:dyDescent="0.2">
      <c r="A656" s="1">
        <v>1.0800315199999999</v>
      </c>
      <c r="B656" s="1">
        <v>5.6136904933526299E-2</v>
      </c>
      <c r="C656" s="1">
        <v>1.1237464397447301</v>
      </c>
    </row>
    <row r="657" spans="1:3" ht="12.75" x14ac:dyDescent="0.2">
      <c r="A657" s="1">
        <v>1.0949365599999901</v>
      </c>
      <c r="B657" s="1">
        <v>5.21025189014485E-2</v>
      </c>
      <c r="C657" s="1">
        <v>1.29257180827886</v>
      </c>
    </row>
    <row r="658" spans="1:3" ht="12.75" x14ac:dyDescent="0.2">
      <c r="A658" s="1">
        <v>1.1002169199999901</v>
      </c>
      <c r="B658" s="1">
        <v>6.36920434203265E-2</v>
      </c>
      <c r="C658" s="1">
        <v>1.2448341166502199</v>
      </c>
    </row>
    <row r="659" spans="1:3" ht="12.75" x14ac:dyDescent="0.2">
      <c r="A659" s="1">
        <v>1.05421564</v>
      </c>
      <c r="B659" s="1">
        <v>4.5007194252427898E-2</v>
      </c>
      <c r="C659" s="1">
        <v>1.0400410899735499</v>
      </c>
    </row>
    <row r="660" spans="1:3" ht="12.75" x14ac:dyDescent="0.2">
      <c r="A660" s="1">
        <v>1.07967324</v>
      </c>
      <c r="B660" s="1">
        <v>5.4721401493601003E-2</v>
      </c>
      <c r="C660" s="1">
        <v>1.15469869299428</v>
      </c>
    </row>
    <row r="661" spans="1:3" ht="12.75" x14ac:dyDescent="0.2">
      <c r="A661" s="1">
        <v>1.0614767199999999</v>
      </c>
      <c r="B661" s="1">
        <v>5.02833555743262E-2</v>
      </c>
      <c r="C661" s="1">
        <v>1.14292539224414</v>
      </c>
    </row>
    <row r="662" spans="1:3" ht="12.75" x14ac:dyDescent="0.2">
      <c r="A662" s="1">
        <v>1.1266064</v>
      </c>
      <c r="B662" s="1">
        <v>4.8722587490804999E-2</v>
      </c>
      <c r="C662" s="1">
        <v>1.38626892719749</v>
      </c>
    </row>
    <row r="663" spans="1:3" ht="12.75" x14ac:dyDescent="0.2">
      <c r="A663" s="1">
        <v>1.09489271999999</v>
      </c>
      <c r="B663" s="1">
        <v>4.3368103780042098E-2</v>
      </c>
      <c r="C663" s="1">
        <v>1.2068170854254101</v>
      </c>
    </row>
    <row r="664" spans="1:3" ht="12.75" x14ac:dyDescent="0.2">
      <c r="A664" s="1">
        <v>1.13210408</v>
      </c>
      <c r="B664" s="1">
        <v>5.9055385469173403E-2</v>
      </c>
      <c r="C664" s="1">
        <v>1.18688765756035</v>
      </c>
    </row>
    <row r="665" spans="1:3" ht="12.75" x14ac:dyDescent="0.2">
      <c r="A665" s="1">
        <v>1.07893916</v>
      </c>
      <c r="B665" s="1">
        <v>4.9790937133783103E-2</v>
      </c>
      <c r="C665" s="1">
        <v>1.21773395048751</v>
      </c>
    </row>
    <row r="666" spans="1:3" ht="12.75" x14ac:dyDescent="0.2">
      <c r="A666" s="1">
        <v>1.1080270000000001</v>
      </c>
      <c r="B666" s="1">
        <v>6.7663535799702607E-2</v>
      </c>
      <c r="C666" s="1">
        <v>1.2345091086809299</v>
      </c>
    </row>
    <row r="667" spans="1:3" ht="12.75" x14ac:dyDescent="0.2">
      <c r="A667" s="1">
        <v>1.1134394000000001</v>
      </c>
      <c r="B667" s="1">
        <v>4.0547851859101897E-2</v>
      </c>
      <c r="C667" s="1">
        <v>1.1600044795673601</v>
      </c>
    </row>
    <row r="668" spans="1:3" ht="12.75" x14ac:dyDescent="0.2">
      <c r="A668" s="1">
        <v>1.0960826799999901</v>
      </c>
      <c r="B668" s="1">
        <v>5.9653652711207199E-2</v>
      </c>
      <c r="C668" s="1">
        <v>1.2048717673854299</v>
      </c>
    </row>
    <row r="669" spans="1:3" ht="12.75" x14ac:dyDescent="0.2">
      <c r="A669" s="1">
        <v>1.0538071600000001</v>
      </c>
      <c r="B669" s="1">
        <v>5.5583488279504399E-2</v>
      </c>
      <c r="C669" s="1">
        <v>1.19493289836784</v>
      </c>
    </row>
    <row r="670" spans="1:3" ht="12.75" x14ac:dyDescent="0.2">
      <c r="A670" s="1">
        <v>1.09212676</v>
      </c>
      <c r="B670" s="1">
        <v>4.0984324462626398E-2</v>
      </c>
      <c r="C670" s="1">
        <v>1.14391654239556</v>
      </c>
    </row>
    <row r="671" spans="1:3" ht="12.75" x14ac:dyDescent="0.2">
      <c r="A671" s="1">
        <v>1.0158885200000001</v>
      </c>
      <c r="B671" s="1">
        <v>5.6385277502230602E-2</v>
      </c>
      <c r="C671" s="1">
        <v>1.1236637106306699</v>
      </c>
    </row>
    <row r="672" spans="1:3" ht="12.75" x14ac:dyDescent="0.2">
      <c r="A672" s="1">
        <v>1.0697315199999999</v>
      </c>
      <c r="B672" s="1">
        <v>5.4039803476684301E-2</v>
      </c>
      <c r="C672" s="1">
        <v>1.22487397811331</v>
      </c>
    </row>
    <row r="673" spans="1:3" ht="12.75" x14ac:dyDescent="0.2">
      <c r="A673" s="1">
        <v>1.0781221999999999</v>
      </c>
      <c r="B673" s="1">
        <v>5.8208346289396397E-2</v>
      </c>
      <c r="C673" s="1">
        <v>1.32821398007382</v>
      </c>
    </row>
    <row r="674" spans="1:3" ht="12.75" x14ac:dyDescent="0.2">
      <c r="A674" s="1">
        <v>1.10162632</v>
      </c>
      <c r="B674" s="1">
        <v>5.41344226022204E-2</v>
      </c>
      <c r="C674" s="1">
        <v>1.2615146111636</v>
      </c>
    </row>
    <row r="675" spans="1:3" ht="12.75" x14ac:dyDescent="0.2">
      <c r="A675" s="1">
        <v>1.1302110000000001</v>
      </c>
      <c r="B675" s="1">
        <v>5.4838577690714999E-2</v>
      </c>
      <c r="C675" s="1">
        <v>1.3840801377098499</v>
      </c>
    </row>
    <row r="676" spans="1:3" ht="12.75" x14ac:dyDescent="0.2">
      <c r="A676" s="1">
        <v>1.1237273999999899</v>
      </c>
      <c r="B676" s="1">
        <v>5.6623062116024997E-2</v>
      </c>
      <c r="C676" s="1">
        <v>1.27160220548775</v>
      </c>
    </row>
    <row r="677" spans="1:3" ht="12.75" x14ac:dyDescent="0.2">
      <c r="A677" s="1">
        <v>1.10620012</v>
      </c>
      <c r="B677" s="1">
        <v>4.9976994505384599E-2</v>
      </c>
      <c r="C677" s="1">
        <v>1.3861845427133801</v>
      </c>
    </row>
    <row r="678" spans="1:3" ht="12.75" x14ac:dyDescent="0.2">
      <c r="A678" s="1">
        <v>1.1056721999999899</v>
      </c>
      <c r="B678" s="1">
        <v>4.7569541531225702E-2</v>
      </c>
      <c r="C678" s="1">
        <v>1.32770539574248</v>
      </c>
    </row>
    <row r="679" spans="1:3" ht="12.75" x14ac:dyDescent="0.2">
      <c r="A679" s="1">
        <v>1.1399211600000001</v>
      </c>
      <c r="B679" s="1">
        <v>6.6047181669924293E-2</v>
      </c>
      <c r="C679" s="1">
        <v>1.4553711458182499</v>
      </c>
    </row>
    <row r="680" spans="1:3" ht="12.75" x14ac:dyDescent="0.2">
      <c r="A680" s="1">
        <v>1.0655498400000001</v>
      </c>
      <c r="B680" s="1">
        <v>5.9380514023476702E-2</v>
      </c>
      <c r="C680" s="1">
        <v>1.1743668018076601</v>
      </c>
    </row>
    <row r="681" spans="1:3" ht="12.75" x14ac:dyDescent="0.2">
      <c r="A681" s="1">
        <v>1.07181028</v>
      </c>
      <c r="B681" s="1">
        <v>4.7880175545980098E-2</v>
      </c>
      <c r="C681" s="1">
        <v>1.28389923724716</v>
      </c>
    </row>
    <row r="682" spans="1:3" ht="12.75" x14ac:dyDescent="0.2">
      <c r="A682" s="1">
        <v>1.10227271999999</v>
      </c>
      <c r="B682" s="1">
        <v>5.1874627190397003E-2</v>
      </c>
      <c r="C682" s="1">
        <v>1.25406324374546</v>
      </c>
    </row>
    <row r="683" spans="1:3" ht="12.75" x14ac:dyDescent="0.2">
      <c r="A683" s="1">
        <v>1.1101007199999899</v>
      </c>
      <c r="B683" s="1">
        <v>6.3239528208922396E-2</v>
      </c>
      <c r="C683" s="1">
        <v>1.3865382608751999</v>
      </c>
    </row>
    <row r="684" spans="1:3" ht="12.75" x14ac:dyDescent="0.2">
      <c r="A684" s="1">
        <v>1.11804116</v>
      </c>
      <c r="B684" s="1">
        <v>5.7030955135404203E-2</v>
      </c>
      <c r="C684" s="1">
        <v>1.34097927634684</v>
      </c>
    </row>
    <row r="685" spans="1:3" ht="12.75" x14ac:dyDescent="0.2">
      <c r="A685" s="1">
        <v>1.05940396</v>
      </c>
      <c r="B685" s="1">
        <v>6.1288738440536401E-2</v>
      </c>
      <c r="C685" s="1">
        <v>1.22905574544275</v>
      </c>
    </row>
    <row r="686" spans="1:3" ht="12.75" x14ac:dyDescent="0.2">
      <c r="A686" s="1">
        <v>1.1257870000000001</v>
      </c>
      <c r="B686" s="1">
        <v>4.4871452354646998E-2</v>
      </c>
      <c r="C686" s="1">
        <v>1.3308789459896699</v>
      </c>
    </row>
    <row r="687" spans="1:3" ht="12.75" x14ac:dyDescent="0.2">
      <c r="A687" s="1">
        <v>1.1035292399999901</v>
      </c>
      <c r="B687" s="1">
        <v>6.3827947170383897E-2</v>
      </c>
      <c r="C687" s="1">
        <v>1.2376800453872301</v>
      </c>
    </row>
    <row r="688" spans="1:3" ht="12.75" x14ac:dyDescent="0.2">
      <c r="A688" s="1">
        <v>1.13970116</v>
      </c>
      <c r="B688" s="1">
        <v>5.5519543222253602E-2</v>
      </c>
      <c r="C688" s="1">
        <v>1.2896645613789</v>
      </c>
    </row>
    <row r="689" spans="1:3" ht="12.75" x14ac:dyDescent="0.2">
      <c r="A689" s="1">
        <v>1.1262447599999901</v>
      </c>
      <c r="B689" s="1">
        <v>5.5662422563507001E-2</v>
      </c>
      <c r="C689" s="1">
        <v>1.34838847707006</v>
      </c>
    </row>
    <row r="690" spans="1:3" ht="12.75" x14ac:dyDescent="0.2">
      <c r="A690" s="1">
        <v>1.06313404</v>
      </c>
      <c r="B690" s="1">
        <v>4.9382491877815501E-2</v>
      </c>
      <c r="C690" s="1">
        <v>1.17831511425543</v>
      </c>
    </row>
    <row r="691" spans="1:3" ht="12.75" x14ac:dyDescent="0.2">
      <c r="A691" s="1">
        <v>1.1271492400000001</v>
      </c>
      <c r="B691" s="1">
        <v>5.63741916271156E-2</v>
      </c>
      <c r="C691" s="1">
        <v>1.4908180269748199</v>
      </c>
    </row>
    <row r="692" spans="1:3" ht="12.75" x14ac:dyDescent="0.2">
      <c r="A692" s="1">
        <v>1.1078560799999999</v>
      </c>
      <c r="B692" s="1">
        <v>4.1500692999654198E-2</v>
      </c>
      <c r="C692" s="1">
        <v>1.22596466731611</v>
      </c>
    </row>
    <row r="693" spans="1:3" ht="12.75" x14ac:dyDescent="0.2">
      <c r="A693" s="1">
        <v>1.1175955599999901</v>
      </c>
      <c r="B693" s="1">
        <v>5.72540568617134E-2</v>
      </c>
      <c r="C693" s="1">
        <v>1.45179654651471</v>
      </c>
    </row>
    <row r="694" spans="1:3" ht="12.75" x14ac:dyDescent="0.2">
      <c r="A694" s="1">
        <v>1.07287876</v>
      </c>
      <c r="B694" s="1">
        <v>4.7856254548957297E-2</v>
      </c>
      <c r="C694" s="1">
        <v>1.2084996230934799</v>
      </c>
    </row>
    <row r="695" spans="1:3" ht="12.75" x14ac:dyDescent="0.2">
      <c r="A695" s="1">
        <v>1.07908984</v>
      </c>
      <c r="B695" s="1">
        <v>5.6259741508783503E-2</v>
      </c>
      <c r="C695" s="1">
        <v>1.2662927420961601</v>
      </c>
    </row>
    <row r="696" spans="1:3" ht="12.75" x14ac:dyDescent="0.2">
      <c r="A696" s="1">
        <v>1.11352892</v>
      </c>
      <c r="B696" s="1">
        <v>6.1012689783844998E-2</v>
      </c>
      <c r="C696" s="1">
        <v>1.3082848208273401</v>
      </c>
    </row>
    <row r="697" spans="1:3" ht="12.75" x14ac:dyDescent="0.2">
      <c r="A697" s="1">
        <v>1.1481792799999999</v>
      </c>
      <c r="B697" s="1">
        <v>6.5851882148020402E-2</v>
      </c>
      <c r="C697" s="1">
        <v>1.8313214373922999</v>
      </c>
    </row>
    <row r="698" spans="1:3" ht="12.75" x14ac:dyDescent="0.2">
      <c r="A698" s="1">
        <v>1.1320846</v>
      </c>
      <c r="B698" s="1">
        <v>4.12084002972255E-2</v>
      </c>
      <c r="C698" s="1">
        <v>1.2165938551397799</v>
      </c>
    </row>
    <row r="699" spans="1:3" ht="12.75" x14ac:dyDescent="0.2">
      <c r="A699" s="1">
        <v>1.1060475599999899</v>
      </c>
      <c r="B699" s="1">
        <v>5.5165195699705703E-2</v>
      </c>
      <c r="C699" s="1">
        <v>1.3315482720952601</v>
      </c>
    </row>
    <row r="700" spans="1:3" ht="12.75" x14ac:dyDescent="0.2">
      <c r="A700" s="1">
        <v>1.1181762399999899</v>
      </c>
      <c r="B700" s="1">
        <v>5.4050541420324998E-2</v>
      </c>
      <c r="C700" s="1">
        <v>1.2106740395256601</v>
      </c>
    </row>
    <row r="701" spans="1:3" ht="12.75" x14ac:dyDescent="0.2">
      <c r="A701" s="1">
        <v>0.74062815999999998</v>
      </c>
      <c r="B701" s="1">
        <v>7.6808973642809406E-2</v>
      </c>
      <c r="C701" s="1">
        <v>0.72398387725228697</v>
      </c>
    </row>
    <row r="702" spans="1:3" ht="12.75" x14ac:dyDescent="0.2">
      <c r="A702" s="1">
        <v>1.0670203599999999</v>
      </c>
      <c r="B702" s="1">
        <v>7.2041156691736094E-2</v>
      </c>
      <c r="C702" s="1">
        <v>1.46224370792404</v>
      </c>
    </row>
    <row r="703" spans="1:3" ht="12.75" x14ac:dyDescent="0.2">
      <c r="A703" s="1">
        <v>1.1593458400000001</v>
      </c>
      <c r="B703" s="1">
        <v>6.1562861818094401E-2</v>
      </c>
      <c r="C703" s="1">
        <v>1.4894634332305201</v>
      </c>
    </row>
    <row r="704" spans="1:3" ht="12.75" x14ac:dyDescent="0.2">
      <c r="A704" s="1">
        <v>1.15465623999999</v>
      </c>
      <c r="B704" s="1">
        <v>7.8819957714325803E-2</v>
      </c>
      <c r="C704" s="1">
        <v>1.40104204416116</v>
      </c>
    </row>
    <row r="705" spans="1:3" ht="12.75" x14ac:dyDescent="0.2">
      <c r="A705" s="1">
        <v>1.1471111199999999</v>
      </c>
      <c r="B705" s="1">
        <v>6.7593090478087106E-2</v>
      </c>
      <c r="C705" s="1">
        <v>1.59404179749235</v>
      </c>
    </row>
    <row r="706" spans="1:3" ht="12.75" x14ac:dyDescent="0.2">
      <c r="A706" s="1">
        <v>1.1844858</v>
      </c>
      <c r="B706" s="1">
        <v>5.3556446128114797E-2</v>
      </c>
      <c r="C706" s="1">
        <v>1.5603966611265601</v>
      </c>
    </row>
    <row r="707" spans="1:3" ht="12.75" x14ac:dyDescent="0.2">
      <c r="A707" s="1">
        <v>1.12412504</v>
      </c>
      <c r="B707" s="1">
        <v>5.8018023982716098E-2</v>
      </c>
      <c r="C707" s="1">
        <v>1.2982555705105301</v>
      </c>
    </row>
    <row r="708" spans="1:3" ht="12.75" x14ac:dyDescent="0.2">
      <c r="A708" s="1">
        <v>1.1787269600000001</v>
      </c>
      <c r="B708" s="1">
        <v>5.09026876182197E-2</v>
      </c>
      <c r="C708" s="1">
        <v>1.54827795038297</v>
      </c>
    </row>
    <row r="709" spans="1:3" ht="12.75" x14ac:dyDescent="0.2">
      <c r="A709" s="1">
        <v>1.1387221599999999</v>
      </c>
      <c r="B709" s="1">
        <v>5.9161535313650503E-2</v>
      </c>
      <c r="C709" s="1">
        <v>1.2750929510454201</v>
      </c>
    </row>
    <row r="710" spans="1:3" ht="12.75" x14ac:dyDescent="0.2">
      <c r="A710" s="1">
        <v>1.1948114399999901</v>
      </c>
      <c r="B710" s="1">
        <v>6.0372854554747599E-2</v>
      </c>
      <c r="C710" s="1">
        <v>1.6279628344680099</v>
      </c>
    </row>
    <row r="711" spans="1:3" ht="12.75" x14ac:dyDescent="0.2">
      <c r="A711" s="1">
        <v>1.22710108</v>
      </c>
      <c r="B711" s="1">
        <v>7.2723498371290093E-2</v>
      </c>
      <c r="C711" s="1">
        <v>1.6488296049292701</v>
      </c>
    </row>
    <row r="712" spans="1:3" ht="12.75" x14ac:dyDescent="0.2">
      <c r="A712" s="1">
        <v>1.23520443999999</v>
      </c>
      <c r="B712" s="1">
        <v>4.7417360937976202E-2</v>
      </c>
      <c r="C712" s="1">
        <v>1.6179844869436899</v>
      </c>
    </row>
    <row r="713" spans="1:3" ht="12.75" x14ac:dyDescent="0.2">
      <c r="A713" s="1">
        <v>1.2649160399999999</v>
      </c>
      <c r="B713" s="1">
        <v>5.48235088435024E-2</v>
      </c>
      <c r="C713" s="1">
        <v>1.6006276299921001</v>
      </c>
    </row>
    <row r="714" spans="1:3" ht="12.75" x14ac:dyDescent="0.2">
      <c r="A714" s="1">
        <v>1.2145092</v>
      </c>
      <c r="B714" s="1">
        <v>5.8233579987884997E-2</v>
      </c>
      <c r="C714" s="1">
        <v>1.4242562716829801</v>
      </c>
    </row>
    <row r="715" spans="1:3" ht="12.75" x14ac:dyDescent="0.2">
      <c r="A715" s="1">
        <v>1.26652528</v>
      </c>
      <c r="B715" s="1">
        <v>6.0503860588389503E-2</v>
      </c>
      <c r="C715" s="1">
        <v>1.61485428057126</v>
      </c>
    </row>
    <row r="716" spans="1:3" ht="12.75" x14ac:dyDescent="0.2">
      <c r="A716" s="1">
        <v>1.20520268</v>
      </c>
      <c r="B716" s="1">
        <v>6.2673103001161107E-2</v>
      </c>
      <c r="C716" s="1">
        <v>1.52149404033344</v>
      </c>
    </row>
    <row r="717" spans="1:3" ht="12.75" x14ac:dyDescent="0.2">
      <c r="A717" s="1">
        <v>1.2260591199999999</v>
      </c>
      <c r="B717" s="1">
        <v>6.0089344148159599E-2</v>
      </c>
      <c r="C717" s="1">
        <v>1.5652192732858901</v>
      </c>
    </row>
    <row r="718" spans="1:3" ht="12.75" x14ac:dyDescent="0.2">
      <c r="A718" s="1">
        <v>1.1908905599999899</v>
      </c>
      <c r="B718" s="1">
        <v>4.7817539921608303E-2</v>
      </c>
      <c r="C718" s="1">
        <v>1.49910620466047</v>
      </c>
    </row>
    <row r="719" spans="1:3" ht="12.75" x14ac:dyDescent="0.2">
      <c r="A719" s="1">
        <v>1.2364043199999899</v>
      </c>
      <c r="B719" s="1">
        <v>7.1739337594300095E-2</v>
      </c>
      <c r="C719" s="1">
        <v>1.6576442524983599</v>
      </c>
    </row>
    <row r="720" spans="1:3" ht="12.75" x14ac:dyDescent="0.2">
      <c r="A720" s="1">
        <v>1.2056924</v>
      </c>
      <c r="B720" s="1">
        <v>6.2826162175473196E-2</v>
      </c>
      <c r="C720" s="1">
        <v>1.4702771691277201</v>
      </c>
    </row>
    <row r="721" spans="1:3" ht="12.75" x14ac:dyDescent="0.2">
      <c r="A721" s="1">
        <v>1.1959755599999999</v>
      </c>
      <c r="B721" s="1">
        <v>7.1772224391426304E-2</v>
      </c>
      <c r="C721" s="1">
        <v>1.64228405249027</v>
      </c>
    </row>
    <row r="722" spans="1:3" ht="12.75" x14ac:dyDescent="0.2">
      <c r="A722" s="1">
        <v>1.2273951999999999</v>
      </c>
      <c r="B722" s="1">
        <v>6.5636335631780507E-2</v>
      </c>
      <c r="C722" s="1">
        <v>1.6058524998305901</v>
      </c>
    </row>
    <row r="723" spans="1:3" ht="12.75" x14ac:dyDescent="0.2">
      <c r="A723" s="1">
        <v>1.2139633599999999</v>
      </c>
      <c r="B723" s="1">
        <v>6.9510165738580001E-2</v>
      </c>
      <c r="C723" s="1">
        <v>1.4045628466354001</v>
      </c>
    </row>
    <row r="724" spans="1:3" ht="12.75" x14ac:dyDescent="0.2">
      <c r="A724" s="1">
        <v>1.1861261999999999</v>
      </c>
      <c r="B724" s="1">
        <v>5.5598951267765498E-2</v>
      </c>
      <c r="C724" s="1">
        <v>1.4229492202290901</v>
      </c>
    </row>
    <row r="725" spans="1:3" ht="12.75" x14ac:dyDescent="0.2">
      <c r="A725" s="1">
        <v>1.2244621200000001</v>
      </c>
      <c r="B725" s="1">
        <v>7.6629218147169706E-2</v>
      </c>
      <c r="C725" s="1">
        <v>1.66614271643359</v>
      </c>
    </row>
    <row r="726" spans="1:3" ht="12.75" x14ac:dyDescent="0.2">
      <c r="A726" s="1">
        <v>1.1895043999999999</v>
      </c>
      <c r="B726" s="1">
        <v>6.7665601538448403E-2</v>
      </c>
      <c r="C726" s="1">
        <v>1.5278745689153399</v>
      </c>
    </row>
    <row r="727" spans="1:3" ht="12.75" x14ac:dyDescent="0.2">
      <c r="A727" s="1">
        <v>1.17788559999999</v>
      </c>
      <c r="B727" s="1">
        <v>5.0329038535555801E-2</v>
      </c>
      <c r="C727" s="1">
        <v>1.5555141854690699</v>
      </c>
    </row>
    <row r="728" spans="1:3" ht="12.75" x14ac:dyDescent="0.2">
      <c r="A728" s="1">
        <v>1.2011829199999999</v>
      </c>
      <c r="B728" s="1">
        <v>6.1266925444420701E-2</v>
      </c>
      <c r="C728" s="1">
        <v>1.44977680831031</v>
      </c>
    </row>
    <row r="729" spans="1:3" ht="12.75" x14ac:dyDescent="0.2">
      <c r="A729" s="1">
        <v>1.14789136</v>
      </c>
      <c r="B729" s="1">
        <v>5.1471079000851898E-2</v>
      </c>
      <c r="C729" s="1">
        <v>1.3269591508038101</v>
      </c>
    </row>
    <row r="730" spans="1:3" ht="12.75" x14ac:dyDescent="0.2">
      <c r="A730" s="1">
        <v>1.2021051599999999</v>
      </c>
      <c r="B730" s="1">
        <v>4.8449968575058802E-2</v>
      </c>
      <c r="C730" s="1">
        <v>1.5674285180277101</v>
      </c>
    </row>
    <row r="731" spans="1:3" ht="12.75" x14ac:dyDescent="0.2">
      <c r="A731" s="1">
        <v>1.172013</v>
      </c>
      <c r="B731" s="1">
        <v>4.0780019130897599E-2</v>
      </c>
      <c r="C731" s="1">
        <v>1.5619359843316101</v>
      </c>
    </row>
    <row r="732" spans="1:3" ht="12.75" x14ac:dyDescent="0.2">
      <c r="A732" s="1">
        <v>1.1914125600000001</v>
      </c>
      <c r="B732" s="1">
        <v>5.45536998468426E-2</v>
      </c>
      <c r="C732" s="1">
        <v>1.60586955150042</v>
      </c>
    </row>
    <row r="733" spans="1:3" ht="12.75" x14ac:dyDescent="0.2">
      <c r="A733" s="1">
        <v>1.2097576799999901</v>
      </c>
      <c r="B733" s="1">
        <v>4.78566502498287E-2</v>
      </c>
      <c r="C733" s="1">
        <v>1.44064341142973</v>
      </c>
    </row>
    <row r="734" spans="1:3" ht="12.75" x14ac:dyDescent="0.2">
      <c r="A734" s="1">
        <v>1.1806923999999901</v>
      </c>
      <c r="B734" s="1">
        <v>4.9356537115110899E-2</v>
      </c>
      <c r="C734" s="1">
        <v>1.47536896228348</v>
      </c>
    </row>
    <row r="735" spans="1:3" ht="12.75" x14ac:dyDescent="0.2">
      <c r="A735" s="1">
        <v>1.16500732</v>
      </c>
      <c r="B735" s="1">
        <v>5.1983362647685903E-2</v>
      </c>
      <c r="C735" s="1">
        <v>1.4199160462907101</v>
      </c>
    </row>
    <row r="736" spans="1:3" ht="12.75" x14ac:dyDescent="0.2">
      <c r="A736" s="1">
        <v>1.20290392</v>
      </c>
      <c r="B736" s="1">
        <v>4.2240799059033801E-2</v>
      </c>
      <c r="C736" s="1">
        <v>1.61742792818993</v>
      </c>
    </row>
    <row r="737" spans="1:3" ht="12.75" x14ac:dyDescent="0.2">
      <c r="A737" s="1">
        <v>1.19865632</v>
      </c>
      <c r="B737" s="1">
        <v>4.3502170330582998E-2</v>
      </c>
      <c r="C737" s="1">
        <v>1.73053238242341</v>
      </c>
    </row>
    <row r="738" spans="1:3" ht="12.75" x14ac:dyDescent="0.2">
      <c r="A738" s="1">
        <v>1.11146452</v>
      </c>
      <c r="B738" s="1">
        <v>3.9382605547799002E-2</v>
      </c>
      <c r="C738" s="1">
        <v>1.3115338932698799</v>
      </c>
    </row>
    <row r="739" spans="1:3" ht="12.75" x14ac:dyDescent="0.2">
      <c r="A739" s="1">
        <v>1.1835833200000001</v>
      </c>
      <c r="B739" s="1">
        <v>5.3195229287775599E-2</v>
      </c>
      <c r="C739" s="1">
        <v>1.37143121046274</v>
      </c>
    </row>
    <row r="740" spans="1:3" ht="12.75" x14ac:dyDescent="0.2">
      <c r="A740" s="1">
        <v>1.15789431999999</v>
      </c>
      <c r="B740" s="1">
        <v>4.9679923724867299E-2</v>
      </c>
      <c r="C740" s="1">
        <v>1.6735954095052401</v>
      </c>
    </row>
    <row r="741" spans="1:3" ht="12.75" x14ac:dyDescent="0.2">
      <c r="A741" s="1">
        <v>1.1174874800000001</v>
      </c>
      <c r="B741" s="1">
        <v>5.1296163754017597E-2</v>
      </c>
      <c r="C741" s="1">
        <v>1.1958712281111701</v>
      </c>
    </row>
    <row r="742" spans="1:3" ht="12.75" x14ac:dyDescent="0.2">
      <c r="A742" s="1">
        <v>1.15856648</v>
      </c>
      <c r="B742" s="1">
        <v>3.9762572807049097E-2</v>
      </c>
      <c r="C742" s="1">
        <v>1.3646586457352301</v>
      </c>
    </row>
    <row r="743" spans="1:3" ht="12.75" x14ac:dyDescent="0.2">
      <c r="A743" s="1">
        <v>1.1778186399999999</v>
      </c>
      <c r="B743" s="1">
        <v>4.9605109590224503E-2</v>
      </c>
      <c r="C743" s="1">
        <v>1.4370756427652001</v>
      </c>
    </row>
    <row r="744" spans="1:3" ht="12.75" x14ac:dyDescent="0.2">
      <c r="A744" s="1">
        <v>1.1200298399999999</v>
      </c>
      <c r="B744" s="1">
        <v>5.0424613619406998E-2</v>
      </c>
      <c r="C744" s="1">
        <v>1.2654932154718299</v>
      </c>
    </row>
    <row r="745" spans="1:3" ht="12.75" x14ac:dyDescent="0.2">
      <c r="A745" s="1">
        <v>1.15618591999999</v>
      </c>
      <c r="B745" s="1">
        <v>5.1775125479584801E-2</v>
      </c>
      <c r="C745" s="1">
        <v>1.7230466135075899</v>
      </c>
    </row>
    <row r="746" spans="1:3" ht="12.75" x14ac:dyDescent="0.2">
      <c r="A746" s="1">
        <v>1.1437122799999999</v>
      </c>
      <c r="B746" s="1">
        <v>4.5932363014951398E-2</v>
      </c>
      <c r="C746" s="1">
        <v>1.2459522692759599</v>
      </c>
    </row>
    <row r="747" spans="1:3" ht="12.75" x14ac:dyDescent="0.2">
      <c r="A747" s="1">
        <v>1.15216568</v>
      </c>
      <c r="B747" s="1">
        <v>4.8479378605370702E-2</v>
      </c>
      <c r="C747" s="1">
        <v>1.24287916561637</v>
      </c>
    </row>
    <row r="748" spans="1:3" ht="12.75" x14ac:dyDescent="0.2">
      <c r="A748" s="1">
        <v>1.1226143199999901</v>
      </c>
      <c r="B748" s="1">
        <v>5.02838316137234E-2</v>
      </c>
      <c r="C748" s="1">
        <v>1.19571120253709</v>
      </c>
    </row>
    <row r="749" spans="1:3" ht="12.75" x14ac:dyDescent="0.2">
      <c r="A749" s="1">
        <v>1.14999932</v>
      </c>
      <c r="B749" s="1">
        <v>5.2541305500230999E-2</v>
      </c>
      <c r="C749" s="1">
        <v>1.1979729430774</v>
      </c>
    </row>
    <row r="750" spans="1:3" ht="12.75" x14ac:dyDescent="0.2">
      <c r="A750" s="1">
        <v>1.11898616</v>
      </c>
      <c r="B750" s="1">
        <v>5.3479977618673097E-2</v>
      </c>
      <c r="C750" s="1">
        <v>1.64192463481785</v>
      </c>
    </row>
    <row r="751" spans="1:3" ht="12.75" x14ac:dyDescent="0.2">
      <c r="A751" s="1">
        <v>1.17803148</v>
      </c>
      <c r="B751" s="1">
        <v>3.7551348789245299E-2</v>
      </c>
      <c r="C751" s="1">
        <v>1.28621178835654</v>
      </c>
    </row>
    <row r="752" spans="1:3" ht="12.75" x14ac:dyDescent="0.2">
      <c r="A752" s="1">
        <v>1.13137127999999</v>
      </c>
      <c r="B752" s="1">
        <v>4.6077740098199899E-2</v>
      </c>
      <c r="C752" s="1">
        <v>1.3920925175716501</v>
      </c>
    </row>
    <row r="753" spans="1:3" ht="12.75" x14ac:dyDescent="0.2">
      <c r="A753" s="1">
        <v>1.15017239999999</v>
      </c>
      <c r="B753" s="1">
        <v>4.5778189533053099E-2</v>
      </c>
      <c r="C753" s="1">
        <v>1.2126977248508299</v>
      </c>
    </row>
    <row r="754" spans="1:3" ht="12.75" x14ac:dyDescent="0.2">
      <c r="A754" s="1">
        <v>1.1860184</v>
      </c>
      <c r="B754" s="1">
        <v>4.7454413625204903E-2</v>
      </c>
      <c r="C754" s="1">
        <v>1.4308692224084201</v>
      </c>
    </row>
    <row r="755" spans="1:3" ht="12.75" x14ac:dyDescent="0.2">
      <c r="A755" s="1">
        <v>1.13434576</v>
      </c>
      <c r="B755" s="1">
        <v>4.1412608495585701E-2</v>
      </c>
      <c r="C755" s="1">
        <v>1.22046311529652</v>
      </c>
    </row>
    <row r="756" spans="1:3" ht="12.75" x14ac:dyDescent="0.2">
      <c r="A756" s="1">
        <v>1.1781566399999901</v>
      </c>
      <c r="B756" s="1">
        <v>3.9702550192417502E-2</v>
      </c>
      <c r="C756" s="1">
        <v>1.4730949978233601</v>
      </c>
    </row>
    <row r="757" spans="1:3" ht="12.75" x14ac:dyDescent="0.2">
      <c r="A757" s="1">
        <v>1.1978423600000001</v>
      </c>
      <c r="B757" s="1">
        <v>5.3243623566085398E-2</v>
      </c>
      <c r="C757" s="1">
        <v>1.8695005655769601</v>
      </c>
    </row>
    <row r="758" spans="1:3" ht="12.75" x14ac:dyDescent="0.2">
      <c r="A758" s="1">
        <v>1.18930975999999</v>
      </c>
      <c r="B758" s="1">
        <v>3.4242677776361398E-2</v>
      </c>
      <c r="C758" s="1">
        <v>1.5121924413502199</v>
      </c>
    </row>
    <row r="759" spans="1:3" ht="12.75" x14ac:dyDescent="0.2">
      <c r="A759" s="1">
        <v>1.16620992</v>
      </c>
      <c r="B759" s="1">
        <v>4.3861312961168603E-2</v>
      </c>
      <c r="C759" s="1">
        <v>1.3062536446949</v>
      </c>
    </row>
    <row r="760" spans="1:3" ht="12.75" x14ac:dyDescent="0.2">
      <c r="A760" s="1">
        <v>1.2250134800000001</v>
      </c>
      <c r="B760" s="1">
        <v>4.63461748997702E-2</v>
      </c>
      <c r="C760" s="1">
        <v>1.54967958467775</v>
      </c>
    </row>
    <row r="761" spans="1:3" ht="12.75" x14ac:dyDescent="0.2">
      <c r="A761" s="1">
        <v>1.1785931199999899</v>
      </c>
      <c r="B761" s="1">
        <v>3.56966919449732E-2</v>
      </c>
      <c r="C761" s="1">
        <v>1.4938654689786799</v>
      </c>
    </row>
    <row r="762" spans="1:3" ht="12.75" x14ac:dyDescent="0.2">
      <c r="A762" s="1">
        <v>1.1661612400000001</v>
      </c>
      <c r="B762" s="1">
        <v>5.1794317626513701E-2</v>
      </c>
      <c r="C762" s="1">
        <v>1.4505689898746801</v>
      </c>
    </row>
    <row r="763" spans="1:3" ht="12.75" x14ac:dyDescent="0.2">
      <c r="A763" s="1">
        <v>1.2282219599999999</v>
      </c>
      <c r="B763" s="1">
        <v>4.0838013967726197E-2</v>
      </c>
      <c r="C763" s="1">
        <v>1.81378601283452</v>
      </c>
    </row>
    <row r="764" spans="1:3" ht="12.75" x14ac:dyDescent="0.2">
      <c r="A764" s="1">
        <v>1.1806293999999999</v>
      </c>
      <c r="B764" s="1">
        <v>3.8684727044149797E-2</v>
      </c>
      <c r="C764" s="1">
        <v>1.40318455792724</v>
      </c>
    </row>
    <row r="765" spans="1:3" ht="12.75" x14ac:dyDescent="0.2">
      <c r="A765" s="1">
        <v>1.15923252</v>
      </c>
      <c r="B765" s="1">
        <v>4.1232772413368597E-2</v>
      </c>
      <c r="C765" s="1">
        <v>1.31983570957884</v>
      </c>
    </row>
    <row r="766" spans="1:3" ht="12.75" x14ac:dyDescent="0.2">
      <c r="A766" s="1">
        <v>1.1191258399999899</v>
      </c>
      <c r="B766" s="1">
        <v>4.4726129573334598E-2</v>
      </c>
      <c r="C766" s="1">
        <v>1.4057560384518399</v>
      </c>
    </row>
    <row r="767" spans="1:3" ht="12.75" x14ac:dyDescent="0.2">
      <c r="A767" s="1">
        <v>1.19996272</v>
      </c>
      <c r="B767" s="1">
        <v>5.0718815749679999E-2</v>
      </c>
      <c r="C767" s="1">
        <v>1.7775417387341499</v>
      </c>
    </row>
    <row r="768" spans="1:3" ht="12.75" x14ac:dyDescent="0.2">
      <c r="A768" s="1">
        <v>1.1860590799999999</v>
      </c>
      <c r="B768" s="1">
        <v>4.2939801124869399E-2</v>
      </c>
      <c r="C768" s="1">
        <v>1.45392877358276</v>
      </c>
    </row>
    <row r="769" spans="1:3" ht="12.75" x14ac:dyDescent="0.2">
      <c r="A769" s="1">
        <v>1.1415064399999999</v>
      </c>
      <c r="B769" s="1">
        <v>5.05525518241755E-2</v>
      </c>
      <c r="C769" s="1">
        <v>1.2498292180775601</v>
      </c>
    </row>
    <row r="770" spans="1:3" ht="12.75" x14ac:dyDescent="0.2">
      <c r="A770" s="1">
        <v>1.13229256</v>
      </c>
      <c r="B770" s="1">
        <v>5.6908669420739397E-2</v>
      </c>
      <c r="C770" s="1">
        <v>1.2839732194714299</v>
      </c>
    </row>
    <row r="771" spans="1:3" ht="12.75" x14ac:dyDescent="0.2">
      <c r="A771" s="1">
        <v>1.1834420399999901</v>
      </c>
      <c r="B771" s="1">
        <v>5.0857276945968498E-2</v>
      </c>
      <c r="C771" s="1">
        <v>1.3143959958137099</v>
      </c>
    </row>
    <row r="772" spans="1:3" ht="12.75" x14ac:dyDescent="0.2">
      <c r="A772" s="1">
        <v>1.2017052800000001</v>
      </c>
      <c r="B772" s="1">
        <v>5.1529343147857898E-2</v>
      </c>
      <c r="C772" s="1">
        <v>1.5485056963847801</v>
      </c>
    </row>
    <row r="773" spans="1:3" ht="12.75" x14ac:dyDescent="0.2">
      <c r="A773" s="1">
        <v>1.20096728</v>
      </c>
      <c r="B773" s="1">
        <v>4.8451406959661603E-2</v>
      </c>
      <c r="C773" s="1">
        <v>1.45097821418869</v>
      </c>
    </row>
    <row r="774" spans="1:3" ht="12.75" x14ac:dyDescent="0.2">
      <c r="A774" s="1">
        <v>1.16817924</v>
      </c>
      <c r="B774" s="1">
        <v>4.6074122705540503E-2</v>
      </c>
      <c r="C774" s="1">
        <v>1.50844832683214</v>
      </c>
    </row>
    <row r="775" spans="1:3" ht="12.75" x14ac:dyDescent="0.2">
      <c r="A775" s="1">
        <v>1.1402843600000001</v>
      </c>
      <c r="B775" s="1">
        <v>3.8173579374619397E-2</v>
      </c>
      <c r="C775" s="1">
        <v>1.33265862891221</v>
      </c>
    </row>
    <row r="776" spans="1:3" ht="12.75" x14ac:dyDescent="0.2">
      <c r="A776" s="1">
        <v>1.1520738399999999</v>
      </c>
      <c r="B776" s="1">
        <v>6.3372540897056795E-2</v>
      </c>
      <c r="C776" s="1">
        <v>1.47765897815499</v>
      </c>
    </row>
    <row r="777" spans="1:3" ht="12.75" x14ac:dyDescent="0.2">
      <c r="A777" s="1">
        <v>1.0643647599999999</v>
      </c>
      <c r="B777" s="1">
        <v>4.3507615810163901E-2</v>
      </c>
      <c r="C777" s="1">
        <v>1.1585706995010601</v>
      </c>
    </row>
    <row r="778" spans="1:3" ht="12.75" x14ac:dyDescent="0.2">
      <c r="A778" s="1">
        <v>1.1339347199999901</v>
      </c>
      <c r="B778" s="1">
        <v>5.3962175545997498E-2</v>
      </c>
      <c r="C778" s="1">
        <v>1.4025613087456601</v>
      </c>
    </row>
    <row r="779" spans="1:3" ht="12.75" x14ac:dyDescent="0.2">
      <c r="A779" s="1">
        <v>1.1432507599999999</v>
      </c>
      <c r="B779" s="1">
        <v>6.2897996991715305E-2</v>
      </c>
      <c r="C779" s="1">
        <v>1.35994147082379</v>
      </c>
    </row>
    <row r="780" spans="1:3" ht="12.75" x14ac:dyDescent="0.2">
      <c r="A780" s="1">
        <v>1.1431085599999999</v>
      </c>
      <c r="B780" s="1">
        <v>5.5532352595851202E-2</v>
      </c>
      <c r="C780" s="1">
        <v>1.4110251185650799</v>
      </c>
    </row>
    <row r="781" spans="1:3" ht="12.75" x14ac:dyDescent="0.2">
      <c r="A781" s="1">
        <v>1.20834872</v>
      </c>
      <c r="B781" s="1">
        <v>4.6055914588270901E-2</v>
      </c>
      <c r="C781" s="1">
        <v>1.82364291236769</v>
      </c>
    </row>
    <row r="782" spans="1:3" ht="12.75" x14ac:dyDescent="0.2">
      <c r="A782" s="1">
        <v>1.15235636</v>
      </c>
      <c r="B782" s="1">
        <v>4.93043582221653E-2</v>
      </c>
      <c r="C782" s="1">
        <v>1.35995990409539</v>
      </c>
    </row>
    <row r="783" spans="1:3" ht="12.75" x14ac:dyDescent="0.2">
      <c r="A783" s="1">
        <v>1.1501058799999999</v>
      </c>
      <c r="B783" s="1">
        <v>4.8000998214121897E-2</v>
      </c>
      <c r="C783" s="1">
        <v>1.8334084103155801</v>
      </c>
    </row>
    <row r="784" spans="1:3" ht="12.75" x14ac:dyDescent="0.2">
      <c r="A784" s="1">
        <v>1.11457183999999</v>
      </c>
      <c r="B784" s="1">
        <v>5.5760272979379598E-2</v>
      </c>
      <c r="C784" s="1">
        <v>1.2202674380772001</v>
      </c>
    </row>
    <row r="785" spans="1:3" ht="12.75" x14ac:dyDescent="0.2">
      <c r="A785" s="1">
        <v>1.1989426399999901</v>
      </c>
      <c r="B785" s="1">
        <v>4.95076731029888E-2</v>
      </c>
      <c r="C785" s="1">
        <v>1.4980337905479899</v>
      </c>
    </row>
    <row r="786" spans="1:3" ht="12.75" x14ac:dyDescent="0.2">
      <c r="A786" s="1">
        <v>1.12519612</v>
      </c>
      <c r="B786" s="1">
        <v>6.0578988522756602E-2</v>
      </c>
      <c r="C786" s="1">
        <v>1.38415698941814</v>
      </c>
    </row>
    <row r="787" spans="1:3" ht="12.75" x14ac:dyDescent="0.2">
      <c r="A787" s="1">
        <v>1.1835191199999999</v>
      </c>
      <c r="B787" s="1">
        <v>3.9763644985089601E-2</v>
      </c>
      <c r="C787" s="1">
        <v>1.8206964344408401</v>
      </c>
    </row>
    <row r="788" spans="1:3" ht="12.75" x14ac:dyDescent="0.2">
      <c r="A788" s="1">
        <v>1.0970264399999901</v>
      </c>
      <c r="B788" s="1">
        <v>4.5104393412916902E-2</v>
      </c>
      <c r="C788" s="1">
        <v>1.4338002172417299</v>
      </c>
    </row>
    <row r="789" spans="1:3" ht="12.75" x14ac:dyDescent="0.2">
      <c r="A789" s="1">
        <v>1.1385881199999901</v>
      </c>
      <c r="B789" s="1">
        <v>5.1182338907112601E-2</v>
      </c>
      <c r="C789" s="1">
        <v>1.31388205057223</v>
      </c>
    </row>
    <row r="790" spans="1:3" ht="12.75" x14ac:dyDescent="0.2">
      <c r="A790" s="1">
        <v>1.1836376799999999</v>
      </c>
      <c r="B790" s="1">
        <v>5.2349925132673003E-2</v>
      </c>
      <c r="C790" s="1">
        <v>1.60416154353199</v>
      </c>
    </row>
    <row r="791" spans="1:3" ht="12.75" x14ac:dyDescent="0.2">
      <c r="A791" s="1">
        <v>1.13644359999999</v>
      </c>
      <c r="B791" s="1">
        <v>5.2644561409341199E-2</v>
      </c>
      <c r="C791" s="1">
        <v>1.3145161208921801</v>
      </c>
    </row>
    <row r="792" spans="1:3" ht="12.75" x14ac:dyDescent="0.2">
      <c r="A792" s="1">
        <v>1.19348864</v>
      </c>
      <c r="B792" s="1">
        <v>4.9014006400782198E-2</v>
      </c>
      <c r="C792" s="1">
        <v>1.8681167065211499</v>
      </c>
    </row>
    <row r="793" spans="1:3" ht="12.75" x14ac:dyDescent="0.2">
      <c r="A793" s="1">
        <v>1.19835171999999</v>
      </c>
      <c r="B793" s="1">
        <v>4.9890175588894602E-2</v>
      </c>
      <c r="C793" s="1">
        <v>1.59045070910853</v>
      </c>
    </row>
    <row r="794" spans="1:3" ht="12.75" x14ac:dyDescent="0.2">
      <c r="A794" s="1">
        <v>1.15883012</v>
      </c>
      <c r="B794" s="1">
        <v>5.8707782083998399E-2</v>
      </c>
      <c r="C794" s="1">
        <v>1.4973892016772801</v>
      </c>
    </row>
    <row r="795" spans="1:3" ht="12.75" x14ac:dyDescent="0.2">
      <c r="A795" s="1">
        <v>1.1779924399999999</v>
      </c>
      <c r="B795" s="1">
        <v>4.1087559046382498E-2</v>
      </c>
      <c r="C795" s="1">
        <v>1.45118222649205</v>
      </c>
    </row>
    <row r="796" spans="1:3" ht="12.75" x14ac:dyDescent="0.2">
      <c r="A796" s="1">
        <v>1.1135382</v>
      </c>
      <c r="B796" s="1">
        <v>5.5246711195376497E-2</v>
      </c>
      <c r="C796" s="1">
        <v>1.25814211406134</v>
      </c>
    </row>
    <row r="797" spans="1:3" ht="12.75" x14ac:dyDescent="0.2">
      <c r="A797" s="1">
        <v>1.19793203999999</v>
      </c>
      <c r="B797" s="1">
        <v>5.3427515548156501E-2</v>
      </c>
      <c r="C797" s="1">
        <v>1.48067052072355</v>
      </c>
    </row>
    <row r="798" spans="1:3" ht="12.75" x14ac:dyDescent="0.2">
      <c r="A798" s="1">
        <v>1.19522792</v>
      </c>
      <c r="B798" s="1">
        <v>5.6991603933134898E-2</v>
      </c>
      <c r="C798" s="1">
        <v>1.94843310443948</v>
      </c>
    </row>
    <row r="799" spans="1:3" ht="12.75" x14ac:dyDescent="0.2">
      <c r="A799" s="1">
        <v>1.2094277599999901</v>
      </c>
      <c r="B799" s="1">
        <v>4.9292521549798102E-2</v>
      </c>
      <c r="C799" s="1">
        <v>1.89577074831297</v>
      </c>
    </row>
    <row r="800" spans="1:3" ht="12.75" x14ac:dyDescent="0.2">
      <c r="A800" s="1">
        <v>1.19916295999999</v>
      </c>
      <c r="B800" s="1">
        <v>4.6706793721337403E-2</v>
      </c>
      <c r="C800" s="1">
        <v>1.9123996101067999</v>
      </c>
    </row>
    <row r="801" spans="1:3" ht="12.75" x14ac:dyDescent="0.2">
      <c r="A801" s="1">
        <v>0.62711792</v>
      </c>
      <c r="B801" s="1">
        <v>6.5754118957096305E-2</v>
      </c>
      <c r="C801" s="1">
        <v>0.53281703359663102</v>
      </c>
    </row>
    <row r="802" spans="1:3" ht="12.75" x14ac:dyDescent="0.2">
      <c r="A802" s="1">
        <v>1.1674402399999999</v>
      </c>
      <c r="B802" s="1">
        <v>6.19088889006243E-2</v>
      </c>
      <c r="C802" s="1">
        <v>1.5753633430791001</v>
      </c>
    </row>
    <row r="803" spans="1:3" ht="12.75" x14ac:dyDescent="0.2">
      <c r="A803" s="1">
        <v>1.21504156</v>
      </c>
      <c r="B803" s="1">
        <v>5.9263411104683E-2</v>
      </c>
      <c r="C803" s="1">
        <v>1.5672730279917</v>
      </c>
    </row>
    <row r="804" spans="1:3" ht="12.75" x14ac:dyDescent="0.2">
      <c r="A804" s="1">
        <v>1.1877568000000001</v>
      </c>
      <c r="B804" s="1">
        <v>6.0781540859561098E-2</v>
      </c>
      <c r="C804" s="1">
        <v>1.52153480350009</v>
      </c>
    </row>
    <row r="805" spans="1:3" ht="12.75" x14ac:dyDescent="0.2">
      <c r="A805" s="1">
        <v>1.1770259599999999</v>
      </c>
      <c r="B805" s="1">
        <v>4.8967717952876098E-2</v>
      </c>
      <c r="C805" s="1">
        <v>1.58247118299022</v>
      </c>
    </row>
    <row r="806" spans="1:3" ht="12.75" x14ac:dyDescent="0.2">
      <c r="A806" s="1">
        <v>1.19523424</v>
      </c>
      <c r="B806" s="1">
        <v>5.2085859190969502E-2</v>
      </c>
      <c r="C806" s="1">
        <v>1.5453911211082101</v>
      </c>
    </row>
    <row r="807" spans="1:3" ht="12.75" x14ac:dyDescent="0.2">
      <c r="A807" s="1">
        <v>1.2055982000000001</v>
      </c>
      <c r="B807" s="1">
        <v>3.56262905482643E-2</v>
      </c>
      <c r="C807" s="1">
        <v>1.4845335737687899</v>
      </c>
    </row>
    <row r="808" spans="1:3" ht="12.75" x14ac:dyDescent="0.2">
      <c r="A808" s="1">
        <v>1.1649444</v>
      </c>
      <c r="B808" s="1">
        <v>6.1856925457291198E-2</v>
      </c>
      <c r="C808" s="1">
        <v>1.43122385897597</v>
      </c>
    </row>
    <row r="809" spans="1:3" ht="12.75" x14ac:dyDescent="0.2">
      <c r="A809" s="1">
        <v>1.1947551599999999</v>
      </c>
      <c r="B809" s="1">
        <v>3.8365084882586199E-2</v>
      </c>
      <c r="C809" s="1">
        <v>1.3204460623896499</v>
      </c>
    </row>
    <row r="810" spans="1:3" ht="12.75" x14ac:dyDescent="0.2">
      <c r="A810" s="1">
        <v>1.1379427599999901</v>
      </c>
      <c r="B810" s="1">
        <v>5.39153201847389E-2</v>
      </c>
      <c r="C810" s="1">
        <v>1.2736670975141899</v>
      </c>
    </row>
    <row r="811" spans="1:3" ht="12.75" x14ac:dyDescent="0.2">
      <c r="A811" s="1">
        <v>1.16770927999999</v>
      </c>
      <c r="B811" s="1">
        <v>5.3946774543526102E-2</v>
      </c>
      <c r="C811" s="1">
        <v>1.63853988860252</v>
      </c>
    </row>
    <row r="812" spans="1:3" ht="12.75" x14ac:dyDescent="0.2">
      <c r="A812" s="1">
        <v>1.1306535599999901</v>
      </c>
      <c r="B812" s="1">
        <v>5.3031399808680497E-2</v>
      </c>
      <c r="C812" s="1">
        <v>1.23853162907599</v>
      </c>
    </row>
    <row r="813" spans="1:3" ht="12.75" x14ac:dyDescent="0.2">
      <c r="A813" s="1">
        <v>1.1359560799999999</v>
      </c>
      <c r="B813" s="1">
        <v>5.1044309353202498E-2</v>
      </c>
      <c r="C813" s="1">
        <v>1.42209651993464</v>
      </c>
    </row>
    <row r="814" spans="1:3" ht="12.75" x14ac:dyDescent="0.2">
      <c r="A814" s="1">
        <v>1.0903141999999999</v>
      </c>
      <c r="B814" s="1">
        <v>6.2690693282988097E-2</v>
      </c>
      <c r="C814" s="1">
        <v>1.1236414276679001</v>
      </c>
    </row>
    <row r="815" spans="1:3" ht="12.75" x14ac:dyDescent="0.2">
      <c r="A815" s="1">
        <v>1.19219235999999</v>
      </c>
      <c r="B815" s="1">
        <v>4.9713830402686003E-2</v>
      </c>
      <c r="C815" s="1">
        <v>1.5705620590185501</v>
      </c>
    </row>
    <row r="816" spans="1:3" ht="12.75" x14ac:dyDescent="0.2">
      <c r="A816" s="1">
        <v>1.1921165199999999</v>
      </c>
      <c r="B816" s="1">
        <v>6.5344075440811694E-2</v>
      </c>
      <c r="C816" s="1">
        <v>1.6085775372504401</v>
      </c>
    </row>
    <row r="817" spans="1:3" ht="12.75" x14ac:dyDescent="0.2">
      <c r="A817" s="1">
        <v>1.16936419999999</v>
      </c>
      <c r="B817" s="1">
        <v>5.9214578024879998E-2</v>
      </c>
      <c r="C817" s="1">
        <v>1.40942407999161</v>
      </c>
    </row>
    <row r="818" spans="1:3" ht="12.75" x14ac:dyDescent="0.2">
      <c r="A818" s="1">
        <v>1.2045659199999901</v>
      </c>
      <c r="B818" s="1">
        <v>5.5361185405388001E-2</v>
      </c>
      <c r="C818" s="1">
        <v>1.5997070639472899</v>
      </c>
    </row>
    <row r="819" spans="1:3" ht="12.75" x14ac:dyDescent="0.2">
      <c r="A819" s="1">
        <v>1.1814321999999999</v>
      </c>
      <c r="B819" s="1">
        <v>6.32746584662046E-2</v>
      </c>
      <c r="C819" s="1">
        <v>1.5635868712311001</v>
      </c>
    </row>
    <row r="820" spans="1:3" ht="12.75" x14ac:dyDescent="0.2">
      <c r="A820" s="1">
        <v>1.14900215999999</v>
      </c>
      <c r="B820" s="1">
        <v>5.9010417189997597E-2</v>
      </c>
      <c r="C820" s="1">
        <v>1.1009927984099299</v>
      </c>
    </row>
    <row r="821" spans="1:3" ht="12.75" x14ac:dyDescent="0.2">
      <c r="A821" s="1">
        <v>1.16185516</v>
      </c>
      <c r="B821" s="1">
        <v>4.0693820412741298E-2</v>
      </c>
      <c r="C821" s="1">
        <v>1.0804651492786601</v>
      </c>
    </row>
    <row r="822" spans="1:3" ht="12.75" x14ac:dyDescent="0.2">
      <c r="A822" s="1">
        <v>1.1805847999999901</v>
      </c>
      <c r="B822" s="1">
        <v>4.4450089208230903E-2</v>
      </c>
      <c r="C822" s="1">
        <v>1.5816200199516901</v>
      </c>
    </row>
    <row r="823" spans="1:3" ht="12.75" x14ac:dyDescent="0.2">
      <c r="A823" s="1">
        <v>1.1758811199999999</v>
      </c>
      <c r="B823" s="1">
        <v>5.1586023189093298E-2</v>
      </c>
      <c r="C823" s="1">
        <v>1.1534498881158299</v>
      </c>
    </row>
    <row r="824" spans="1:3" ht="12.75" x14ac:dyDescent="0.2">
      <c r="A824" s="1">
        <v>1.2119369599999901</v>
      </c>
      <c r="B824" s="1">
        <v>5.17265346574248E-2</v>
      </c>
      <c r="C824" s="1">
        <v>1.4082929309401</v>
      </c>
    </row>
    <row r="825" spans="1:3" ht="12.75" x14ac:dyDescent="0.2">
      <c r="A825" s="1">
        <v>1.23721795999999</v>
      </c>
      <c r="B825" s="1">
        <v>5.5524647717493401E-2</v>
      </c>
      <c r="C825" s="1">
        <v>1.5738270481227501</v>
      </c>
    </row>
    <row r="826" spans="1:3" ht="12.75" x14ac:dyDescent="0.2">
      <c r="A826" s="1">
        <v>1.1767981999999999</v>
      </c>
      <c r="B826" s="1">
        <v>6.6636394871019994E-2</v>
      </c>
      <c r="C826" s="1">
        <v>1.37926260451261</v>
      </c>
    </row>
    <row r="827" spans="1:3" ht="12.75" x14ac:dyDescent="0.2">
      <c r="A827" s="1">
        <v>1.13001368</v>
      </c>
      <c r="B827" s="1">
        <v>5.3228593581689403E-2</v>
      </c>
      <c r="C827" s="1">
        <v>1.0693086869892201</v>
      </c>
    </row>
    <row r="828" spans="1:3" ht="12.75" x14ac:dyDescent="0.2">
      <c r="A828" s="1">
        <v>1.1972795999999899</v>
      </c>
      <c r="B828" s="1">
        <v>6.2054658312752302E-2</v>
      </c>
      <c r="C828" s="1">
        <v>1.41551082391475</v>
      </c>
    </row>
    <row r="829" spans="1:3" ht="12.75" x14ac:dyDescent="0.2">
      <c r="A829" s="1">
        <v>1.1610900799999999</v>
      </c>
      <c r="B829" s="1">
        <v>5.7264940391175398E-2</v>
      </c>
      <c r="C829" s="1">
        <v>1.6935596063818601</v>
      </c>
    </row>
    <row r="830" spans="1:3" ht="12.75" x14ac:dyDescent="0.2">
      <c r="A830" s="1">
        <v>1.1924924799999901</v>
      </c>
      <c r="B830" s="1">
        <v>5.1721711173323297E-2</v>
      </c>
      <c r="C830" s="1">
        <v>1.5469593181651999</v>
      </c>
    </row>
    <row r="831" spans="1:3" ht="12.75" x14ac:dyDescent="0.2">
      <c r="A831" s="1">
        <v>1.1980252</v>
      </c>
      <c r="B831" s="1">
        <v>5.1211147436177898E-2</v>
      </c>
      <c r="C831" s="1">
        <v>1.7878258419883699</v>
      </c>
    </row>
    <row r="832" spans="1:3" ht="12.75" x14ac:dyDescent="0.2">
      <c r="A832" s="1">
        <v>1.1317140000000001</v>
      </c>
      <c r="B832" s="1">
        <v>5.3997117825669599E-2</v>
      </c>
      <c r="C832" s="1">
        <v>1.34948023415097</v>
      </c>
    </row>
    <row r="833" spans="1:3" ht="12.75" x14ac:dyDescent="0.2">
      <c r="A833" s="1">
        <v>1.2396712399999901</v>
      </c>
      <c r="B833" s="1">
        <v>5.8011803627297999E-2</v>
      </c>
      <c r="C833" s="1">
        <v>1.5929302732684201</v>
      </c>
    </row>
    <row r="834" spans="1:3" ht="12.75" x14ac:dyDescent="0.2">
      <c r="A834" s="1">
        <v>1.1510259199999999</v>
      </c>
      <c r="B834" s="1">
        <v>5.0628515635394403E-2</v>
      </c>
      <c r="C834" s="1">
        <v>1.59376550693782</v>
      </c>
    </row>
    <row r="835" spans="1:3" ht="12.75" x14ac:dyDescent="0.2">
      <c r="A835" s="1">
        <v>1.2260895999999999</v>
      </c>
      <c r="B835" s="1">
        <v>5.5595896958378702E-2</v>
      </c>
      <c r="C835" s="1">
        <v>1.642142174178</v>
      </c>
    </row>
    <row r="836" spans="1:3" ht="12.75" x14ac:dyDescent="0.2">
      <c r="A836" s="1">
        <v>1.12903115999999</v>
      </c>
      <c r="B836" s="1">
        <v>5.9541410620101799E-2</v>
      </c>
      <c r="C836" s="1">
        <v>1.1128071130356401</v>
      </c>
    </row>
    <row r="837" spans="1:3" ht="12.75" x14ac:dyDescent="0.2">
      <c r="A837" s="1">
        <v>1.2287598399999899</v>
      </c>
      <c r="B837" s="1">
        <v>5.3287573870170898E-2</v>
      </c>
      <c r="C837" s="1">
        <v>1.65738624321443</v>
      </c>
    </row>
    <row r="838" spans="1:3" ht="12.75" x14ac:dyDescent="0.2">
      <c r="A838" s="1">
        <v>1.22037667999999</v>
      </c>
      <c r="B838" s="1">
        <v>5.10517475218299E-2</v>
      </c>
      <c r="C838" s="1">
        <v>1.6952015375571801</v>
      </c>
    </row>
    <row r="839" spans="1:3" ht="12.75" x14ac:dyDescent="0.2">
      <c r="A839" s="1">
        <v>1.1190372399999999</v>
      </c>
      <c r="B839" s="1">
        <v>5.8357191435065597E-2</v>
      </c>
      <c r="C839" s="1">
        <v>1.15165195433543</v>
      </c>
    </row>
    <row r="840" spans="1:3" ht="12.75" x14ac:dyDescent="0.2">
      <c r="A840" s="1">
        <v>1.1559406400000001</v>
      </c>
      <c r="B840" s="1">
        <v>6.4118121349923493E-2</v>
      </c>
      <c r="C840" s="1">
        <v>1.5007983270660901</v>
      </c>
    </row>
    <row r="841" spans="1:3" ht="12.75" x14ac:dyDescent="0.2">
      <c r="A841" s="1">
        <v>1.22732163999999</v>
      </c>
      <c r="B841" s="1">
        <v>4.32865151289685E-2</v>
      </c>
      <c r="C841" s="1">
        <v>1.69186027314847</v>
      </c>
    </row>
    <row r="842" spans="1:3" ht="12.75" x14ac:dyDescent="0.2">
      <c r="A842" s="1">
        <v>1.18199052</v>
      </c>
      <c r="B842" s="1">
        <v>6.6822760548635701E-2</v>
      </c>
      <c r="C842" s="1">
        <v>1.74737456957893</v>
      </c>
    </row>
    <row r="843" spans="1:3" ht="12.75" x14ac:dyDescent="0.2">
      <c r="A843" s="1">
        <v>1.25362919999999</v>
      </c>
      <c r="B843" s="1">
        <v>5.2966308140516498E-2</v>
      </c>
      <c r="C843" s="1">
        <v>1.7091317504910599</v>
      </c>
    </row>
    <row r="844" spans="1:3" ht="12.75" x14ac:dyDescent="0.2">
      <c r="A844" s="1">
        <v>1.1954288</v>
      </c>
      <c r="B844" s="1">
        <v>5.1130912623007403E-2</v>
      </c>
      <c r="C844" s="1">
        <v>1.35802164533276</v>
      </c>
    </row>
    <row r="845" spans="1:3" ht="12.75" x14ac:dyDescent="0.2">
      <c r="A845" s="1">
        <v>1.2020355599999999</v>
      </c>
      <c r="B845" s="1">
        <v>5.1720344057130697E-2</v>
      </c>
      <c r="C845" s="1">
        <v>1.73695564632078</v>
      </c>
    </row>
    <row r="846" spans="1:3" ht="12.75" x14ac:dyDescent="0.2">
      <c r="A846" s="1">
        <v>1.1689046000000001</v>
      </c>
      <c r="B846" s="1">
        <v>5.4582751285155801E-2</v>
      </c>
      <c r="C846" s="1">
        <v>1.696474175107</v>
      </c>
    </row>
    <row r="847" spans="1:3" ht="12.75" x14ac:dyDescent="0.2">
      <c r="A847" s="1">
        <v>1.24184012</v>
      </c>
      <c r="B847" s="1">
        <v>6.24638119053594E-2</v>
      </c>
      <c r="C847" s="1">
        <v>1.80895070993445</v>
      </c>
    </row>
    <row r="848" spans="1:3" ht="12.75" x14ac:dyDescent="0.2">
      <c r="A848" s="1">
        <v>1.1199446</v>
      </c>
      <c r="B848" s="1">
        <v>5.1734544756871503E-2</v>
      </c>
      <c r="C848" s="1">
        <v>1.13352557543503</v>
      </c>
    </row>
    <row r="849" spans="1:3" ht="12.75" x14ac:dyDescent="0.2">
      <c r="A849" s="1">
        <v>1.1960474400000001</v>
      </c>
      <c r="B849" s="1">
        <v>5.2221170400227397E-2</v>
      </c>
      <c r="C849" s="1">
        <v>1.73791293493086</v>
      </c>
    </row>
    <row r="850" spans="1:3" ht="12.75" x14ac:dyDescent="0.2">
      <c r="A850" s="1">
        <v>1.2009530399999999</v>
      </c>
      <c r="B850" s="1">
        <v>4.6597402404991703E-2</v>
      </c>
      <c r="C850" s="1">
        <v>1.7820616262384701</v>
      </c>
    </row>
    <row r="851" spans="1:3" ht="12.75" x14ac:dyDescent="0.2">
      <c r="A851" s="1">
        <v>1.1789918399999999</v>
      </c>
      <c r="B851" s="1">
        <v>4.9892820675015902E-2</v>
      </c>
      <c r="C851" s="1">
        <v>1.29220224070078</v>
      </c>
    </row>
    <row r="852" spans="1:3" ht="12.75" x14ac:dyDescent="0.2">
      <c r="A852" s="1">
        <v>1.1569926399999899</v>
      </c>
      <c r="B852" s="1">
        <v>7.0452861044657603E-2</v>
      </c>
      <c r="C852" s="1">
        <v>1.73172285879363</v>
      </c>
    </row>
    <row r="853" spans="1:3" ht="12.75" x14ac:dyDescent="0.2">
      <c r="A853" s="1">
        <v>1.21122716</v>
      </c>
      <c r="B853" s="1">
        <v>5.2761431694099199E-2</v>
      </c>
      <c r="C853" s="1">
        <v>1.5377542461948901</v>
      </c>
    </row>
    <row r="854" spans="1:3" ht="12.75" x14ac:dyDescent="0.2">
      <c r="A854" s="1">
        <v>1.1418754799999999</v>
      </c>
      <c r="B854" s="1">
        <v>5.00651550241039E-2</v>
      </c>
      <c r="C854" s="1">
        <v>1.20608806166261</v>
      </c>
    </row>
    <row r="855" spans="1:3" ht="12.75" x14ac:dyDescent="0.2">
      <c r="A855" s="1">
        <v>1.17967464</v>
      </c>
      <c r="B855" s="1">
        <v>6.4931046034852197E-2</v>
      </c>
      <c r="C855" s="1">
        <v>1.3242363806089801</v>
      </c>
    </row>
    <row r="856" spans="1:3" ht="12.75" x14ac:dyDescent="0.2">
      <c r="A856" s="1">
        <v>1.16178432</v>
      </c>
      <c r="B856" s="1">
        <v>5.79855980608628E-2</v>
      </c>
      <c r="C856" s="1">
        <v>1.79572494121585</v>
      </c>
    </row>
    <row r="857" spans="1:3" ht="12.75" x14ac:dyDescent="0.2">
      <c r="A857" s="1">
        <v>1.2394548000000001</v>
      </c>
      <c r="B857" s="1">
        <v>6.2864197834682001E-2</v>
      </c>
      <c r="C857" s="1">
        <v>1.8911220056225999</v>
      </c>
    </row>
    <row r="858" spans="1:3" ht="12.75" x14ac:dyDescent="0.2">
      <c r="A858" s="1">
        <v>1.1834201599999901</v>
      </c>
      <c r="B858" s="1">
        <v>5.9376336178966503E-2</v>
      </c>
      <c r="C858" s="1">
        <v>1.50394602479199</v>
      </c>
    </row>
    <row r="859" spans="1:3" ht="12.75" x14ac:dyDescent="0.2">
      <c r="A859" s="1">
        <v>1.26339092</v>
      </c>
      <c r="B859" s="1">
        <v>6.7162919025721801E-2</v>
      </c>
      <c r="C859" s="1">
        <v>1.76193158104308</v>
      </c>
    </row>
    <row r="860" spans="1:3" ht="12.75" x14ac:dyDescent="0.2">
      <c r="A860" s="1">
        <v>1.1449697999999999</v>
      </c>
      <c r="B860" s="1">
        <v>5.9026735527346302E-2</v>
      </c>
      <c r="C860" s="1">
        <v>1.27733985943038</v>
      </c>
    </row>
    <row r="861" spans="1:3" ht="12.75" x14ac:dyDescent="0.2">
      <c r="A861" s="1">
        <v>1.1931942</v>
      </c>
      <c r="B861" s="1">
        <v>6.2658830802252E-2</v>
      </c>
      <c r="C861" s="1">
        <v>1.37247911805609</v>
      </c>
    </row>
    <row r="862" spans="1:3" ht="12.75" x14ac:dyDescent="0.2">
      <c r="A862" s="1">
        <v>1.1670736799999999</v>
      </c>
      <c r="B862" s="1">
        <v>5.0268277589406697E-2</v>
      </c>
      <c r="C862" s="1">
        <v>1.37036370375612</v>
      </c>
    </row>
    <row r="863" spans="1:3" ht="12.75" x14ac:dyDescent="0.2">
      <c r="A863" s="1">
        <v>1.2259752399999999</v>
      </c>
      <c r="B863" s="1">
        <v>5.0096269842225503E-2</v>
      </c>
      <c r="C863" s="1">
        <v>1.5289648337074999</v>
      </c>
    </row>
    <row r="864" spans="1:3" ht="12.75" x14ac:dyDescent="0.2">
      <c r="A864" s="1">
        <v>1.20318323999999</v>
      </c>
      <c r="B864" s="1">
        <v>6.4520359507976799E-2</v>
      </c>
      <c r="C864" s="1">
        <v>1.64834101215746</v>
      </c>
    </row>
    <row r="865" spans="1:3" ht="12.75" x14ac:dyDescent="0.2">
      <c r="A865" s="1">
        <v>1.14656463999999</v>
      </c>
      <c r="B865" s="1">
        <v>5.6706072270356601E-2</v>
      </c>
      <c r="C865" s="1">
        <v>1.3415339433118401</v>
      </c>
    </row>
    <row r="866" spans="1:3" ht="12.75" x14ac:dyDescent="0.2">
      <c r="A866" s="1">
        <v>1.1713453199999999</v>
      </c>
      <c r="B866" s="1">
        <v>5.9199923852540103E-2</v>
      </c>
      <c r="C866" s="1">
        <v>1.4362515756815599</v>
      </c>
    </row>
    <row r="867" spans="1:3" ht="12.75" x14ac:dyDescent="0.2">
      <c r="A867" s="1">
        <v>1.1960600400000001</v>
      </c>
      <c r="B867" s="1">
        <v>5.5762928986308399E-2</v>
      </c>
      <c r="C867" s="1">
        <v>1.3833438110891401</v>
      </c>
    </row>
    <row r="868" spans="1:3" ht="12.75" x14ac:dyDescent="0.2">
      <c r="A868" s="1">
        <v>1.18843612</v>
      </c>
      <c r="B868" s="1">
        <v>5.0222879760664002E-2</v>
      </c>
      <c r="C868" s="1">
        <v>1.54533099072427</v>
      </c>
    </row>
    <row r="869" spans="1:3" ht="12.75" x14ac:dyDescent="0.2">
      <c r="A869" s="1">
        <v>1.1668998399999999</v>
      </c>
      <c r="B869" s="1">
        <v>5.7163774997816698E-2</v>
      </c>
      <c r="C869" s="1">
        <v>1.41496140651226</v>
      </c>
    </row>
    <row r="870" spans="1:3" ht="12.75" x14ac:dyDescent="0.2">
      <c r="A870" s="1">
        <v>1.14553152</v>
      </c>
      <c r="B870" s="1">
        <v>6.7290400244654103E-2</v>
      </c>
      <c r="C870" s="1">
        <v>1.4189372643140199</v>
      </c>
    </row>
    <row r="871" spans="1:3" ht="12.75" x14ac:dyDescent="0.2">
      <c r="A871" s="1">
        <v>1.1381082</v>
      </c>
      <c r="B871" s="1">
        <v>5.3220747179137599E-2</v>
      </c>
      <c r="C871" s="1">
        <v>1.47861661578556</v>
      </c>
    </row>
    <row r="872" spans="1:3" ht="12.75" x14ac:dyDescent="0.2">
      <c r="A872" s="1">
        <v>1.2261257999999899</v>
      </c>
      <c r="B872" s="1">
        <v>7.1707525957927204E-2</v>
      </c>
      <c r="C872" s="1">
        <v>1.9546069885561399</v>
      </c>
    </row>
    <row r="873" spans="1:3" ht="12.75" x14ac:dyDescent="0.2">
      <c r="A873" s="1">
        <v>1.1983227999999999</v>
      </c>
      <c r="B873" s="1">
        <v>7.0140225286919197E-2</v>
      </c>
      <c r="C873" s="1">
        <v>1.77947216169496</v>
      </c>
    </row>
    <row r="874" spans="1:3" ht="12.75" x14ac:dyDescent="0.2">
      <c r="A874" s="1">
        <v>1.12805708</v>
      </c>
      <c r="B874" s="1">
        <v>6.8659887598502306E-2</v>
      </c>
      <c r="C874" s="1">
        <v>1.32300195082995</v>
      </c>
    </row>
    <row r="875" spans="1:3" ht="12.75" x14ac:dyDescent="0.2">
      <c r="A875" s="1">
        <v>1.1427940000000001</v>
      </c>
      <c r="B875" s="1">
        <v>6.24441551443147E-2</v>
      </c>
      <c r="C875" s="1">
        <v>1.2503727582384301</v>
      </c>
    </row>
    <row r="876" spans="1:3" ht="12.75" x14ac:dyDescent="0.2">
      <c r="A876" s="1">
        <v>1.17124432</v>
      </c>
      <c r="B876" s="1">
        <v>6.7966252332669397E-2</v>
      </c>
      <c r="C876" s="1">
        <v>1.6618230387537301</v>
      </c>
    </row>
    <row r="877" spans="1:3" ht="12.75" x14ac:dyDescent="0.2">
      <c r="A877" s="1">
        <v>1.1485548000000001</v>
      </c>
      <c r="B877" s="1">
        <v>7.2859784959559595E-2</v>
      </c>
      <c r="C877" s="1">
        <v>1.5015873324967</v>
      </c>
    </row>
    <row r="878" spans="1:3" ht="12.75" x14ac:dyDescent="0.2">
      <c r="A878" s="1">
        <v>1.1598140400000001</v>
      </c>
      <c r="B878" s="1">
        <v>7.2030020565559003E-2</v>
      </c>
      <c r="C878" s="1">
        <v>1.38451832155183</v>
      </c>
    </row>
    <row r="879" spans="1:3" ht="12.75" x14ac:dyDescent="0.2">
      <c r="A879" s="1">
        <v>1.1234017599999999</v>
      </c>
      <c r="B879" s="1">
        <v>7.7264072150666704E-2</v>
      </c>
      <c r="C879" s="1">
        <v>1.44419811950807</v>
      </c>
    </row>
    <row r="880" spans="1:3" ht="12.75" x14ac:dyDescent="0.2">
      <c r="A880" s="1">
        <v>1.1327218800000001</v>
      </c>
      <c r="B880" s="1">
        <v>7.1615747518538803E-2</v>
      </c>
      <c r="C880" s="1">
        <v>1.38984428560298</v>
      </c>
    </row>
    <row r="881" spans="1:3" ht="12.75" x14ac:dyDescent="0.2">
      <c r="A881" s="1">
        <v>1.1971619200000001</v>
      </c>
      <c r="B881" s="1">
        <v>6.0811528382130602E-2</v>
      </c>
      <c r="C881" s="1">
        <v>1.4124440791059401</v>
      </c>
    </row>
    <row r="882" spans="1:3" ht="12.75" x14ac:dyDescent="0.2">
      <c r="A882" s="1">
        <v>1.2251522799999901</v>
      </c>
      <c r="B882" s="1">
        <v>5.6789761606177998E-2</v>
      </c>
      <c r="C882" s="1">
        <v>1.4813624019304299</v>
      </c>
    </row>
    <row r="883" spans="1:3" ht="12.75" x14ac:dyDescent="0.2">
      <c r="A883" s="1">
        <v>1.1632084</v>
      </c>
      <c r="B883" s="1">
        <v>6.6640126557056603E-2</v>
      </c>
      <c r="C883" s="1">
        <v>1.411772732675</v>
      </c>
    </row>
    <row r="884" spans="1:3" ht="12.75" x14ac:dyDescent="0.2">
      <c r="A884" s="1">
        <v>1.1638359599999999</v>
      </c>
      <c r="B884" s="1">
        <v>6.9114024077744404E-2</v>
      </c>
      <c r="C884" s="1">
        <v>1.3042964033228299</v>
      </c>
    </row>
    <row r="885" spans="1:3" ht="12.75" x14ac:dyDescent="0.2">
      <c r="A885" s="1">
        <v>1.1610168000000001</v>
      </c>
      <c r="B885" s="1">
        <v>7.7108245349584506E-2</v>
      </c>
      <c r="C885" s="1">
        <v>1.4794888947504501</v>
      </c>
    </row>
    <row r="886" spans="1:3" ht="12.75" x14ac:dyDescent="0.2">
      <c r="A886" s="1">
        <v>1.19473975999999</v>
      </c>
      <c r="B886" s="1">
        <v>7.1640819420288201E-2</v>
      </c>
      <c r="C886" s="1">
        <v>1.59141523079445</v>
      </c>
    </row>
    <row r="887" spans="1:3" ht="12.75" x14ac:dyDescent="0.2">
      <c r="A887" s="1">
        <v>1.1984805199999899</v>
      </c>
      <c r="B887" s="1">
        <v>6.9413890579778106E-2</v>
      </c>
      <c r="C887" s="1">
        <v>1.5102518486448899</v>
      </c>
    </row>
    <row r="888" spans="1:3" ht="12.75" x14ac:dyDescent="0.2">
      <c r="A888" s="1">
        <v>1.1562816</v>
      </c>
      <c r="B888" s="1">
        <v>6.7768157341613205E-2</v>
      </c>
      <c r="C888" s="1">
        <v>1.6263176694927399</v>
      </c>
    </row>
    <row r="889" spans="1:3" ht="12.75" x14ac:dyDescent="0.2">
      <c r="A889" s="1">
        <v>1.0912463999999999</v>
      </c>
      <c r="B889" s="1">
        <v>6.1974840394875802E-2</v>
      </c>
      <c r="C889" s="1">
        <v>1.1174932513206499</v>
      </c>
    </row>
    <row r="890" spans="1:3" ht="12.75" x14ac:dyDescent="0.2">
      <c r="A890" s="1">
        <v>1.18280268</v>
      </c>
      <c r="B890" s="1">
        <v>6.2606731047419706E-2</v>
      </c>
      <c r="C890" s="1">
        <v>1.6993402134370399</v>
      </c>
    </row>
    <row r="891" spans="1:3" ht="12.75" x14ac:dyDescent="0.2">
      <c r="A891" s="1">
        <v>1.19427116</v>
      </c>
      <c r="B891" s="1">
        <v>6.6595320928175994E-2</v>
      </c>
      <c r="C891" s="1">
        <v>1.6323087675379599</v>
      </c>
    </row>
    <row r="892" spans="1:3" ht="12.75" x14ac:dyDescent="0.2">
      <c r="A892" s="1">
        <v>1.1605401599999901</v>
      </c>
      <c r="B892" s="1">
        <v>6.7943104927494793E-2</v>
      </c>
      <c r="C892" s="1">
        <v>1.58482943341414</v>
      </c>
    </row>
    <row r="893" spans="1:3" ht="12.75" x14ac:dyDescent="0.2">
      <c r="A893" s="1">
        <v>1.1621505999999899</v>
      </c>
      <c r="B893" s="1">
        <v>7.5380478940225107E-2</v>
      </c>
      <c r="C893" s="1">
        <v>1.99837503184503</v>
      </c>
    </row>
    <row r="894" spans="1:3" ht="12.75" x14ac:dyDescent="0.2">
      <c r="A894" s="1">
        <v>1.17563328</v>
      </c>
      <c r="B894" s="1">
        <v>7.0177952682616299E-2</v>
      </c>
      <c r="C894" s="1">
        <v>1.63449039025784</v>
      </c>
    </row>
    <row r="895" spans="1:3" ht="12.75" x14ac:dyDescent="0.2">
      <c r="A895" s="1">
        <v>1.1685096399999899</v>
      </c>
      <c r="B895" s="1">
        <v>6.3455323781140896E-2</v>
      </c>
      <c r="C895" s="1">
        <v>1.6541361244483599</v>
      </c>
    </row>
    <row r="896" spans="1:3" ht="12.75" x14ac:dyDescent="0.2">
      <c r="A896" s="1">
        <v>1.1611002800000001</v>
      </c>
      <c r="B896" s="1">
        <v>6.8141058351282605E-2</v>
      </c>
      <c r="C896" s="1">
        <v>1.4738735860935099</v>
      </c>
    </row>
    <row r="897" spans="1:3" ht="12.75" x14ac:dyDescent="0.2">
      <c r="A897" s="1">
        <v>1.18613311999999</v>
      </c>
      <c r="B897" s="1">
        <v>7.5581214444871994E-2</v>
      </c>
      <c r="C897" s="1">
        <v>1.72674120055064</v>
      </c>
    </row>
    <row r="898" spans="1:3" ht="12.75" x14ac:dyDescent="0.2">
      <c r="A898" s="1">
        <v>1.1767150799999899</v>
      </c>
      <c r="B898" s="1">
        <v>6.5637381562039895E-2</v>
      </c>
      <c r="C898" s="1">
        <v>1.4425936969925901</v>
      </c>
    </row>
    <row r="899" spans="1:3" ht="12.75" x14ac:dyDescent="0.2">
      <c r="A899" s="1">
        <v>1.1520421999999999</v>
      </c>
      <c r="B899" s="1">
        <v>6.8614410335937695E-2</v>
      </c>
      <c r="C899" s="1">
        <v>1.4352175281462101</v>
      </c>
    </row>
    <row r="900" spans="1:3" ht="12.75" x14ac:dyDescent="0.2">
      <c r="A900" s="1">
        <v>1.2167102400000001</v>
      </c>
      <c r="B900" s="1">
        <v>6.5511378815259799E-2</v>
      </c>
      <c r="C900" s="1">
        <v>1.64800670480697</v>
      </c>
    </row>
    <row r="901" spans="1:3" ht="12.75" x14ac:dyDescent="0.2">
      <c r="A901" s="1">
        <v>0.73773275999999999</v>
      </c>
      <c r="B901" s="1">
        <v>5.1522492567296602E-2</v>
      </c>
      <c r="C901" s="1">
        <v>0.922749692347552</v>
      </c>
    </row>
    <row r="902" spans="1:3" ht="12.75" x14ac:dyDescent="0.2">
      <c r="A902" s="1">
        <v>1.1799633599999999</v>
      </c>
      <c r="B902" s="1">
        <v>5.0452826959332897E-2</v>
      </c>
      <c r="C902" s="1">
        <v>1.6247378009598099</v>
      </c>
    </row>
    <row r="903" spans="1:3" ht="12.75" x14ac:dyDescent="0.2">
      <c r="A903" s="1">
        <v>1.18175944</v>
      </c>
      <c r="B903" s="1">
        <v>6.0400122588918297E-2</v>
      </c>
      <c r="C903" s="1">
        <v>1.5878772187090999</v>
      </c>
    </row>
    <row r="904" spans="1:3" ht="12.75" x14ac:dyDescent="0.2">
      <c r="A904" s="1">
        <v>1.2091850799999999</v>
      </c>
      <c r="B904" s="1">
        <v>4.4072292594644798E-2</v>
      </c>
      <c r="C904" s="1">
        <v>1.6722493898144799</v>
      </c>
    </row>
    <row r="905" spans="1:3" ht="12.75" x14ac:dyDescent="0.2">
      <c r="A905" s="1">
        <v>1.2259859199999901</v>
      </c>
      <c r="B905" s="1">
        <v>5.6510185478536999E-2</v>
      </c>
      <c r="C905" s="1">
        <v>1.65801089315268</v>
      </c>
    </row>
    <row r="906" spans="1:3" ht="12.75" x14ac:dyDescent="0.2">
      <c r="A906" s="1">
        <v>1.2275434000000001</v>
      </c>
      <c r="B906" s="1">
        <v>5.9969676502977402E-2</v>
      </c>
      <c r="C906" s="1">
        <v>1.46139022954589</v>
      </c>
    </row>
    <row r="907" spans="1:3" ht="12.75" x14ac:dyDescent="0.2">
      <c r="A907" s="1">
        <v>1.18590844</v>
      </c>
      <c r="B907" s="1">
        <v>7.2404209624813504E-2</v>
      </c>
      <c r="C907" s="1">
        <v>1.6221784883022099</v>
      </c>
    </row>
    <row r="908" spans="1:3" ht="12.75" x14ac:dyDescent="0.2">
      <c r="A908" s="1">
        <v>1.1660923999999999</v>
      </c>
      <c r="B908" s="1">
        <v>4.8711361375092001E-2</v>
      </c>
      <c r="C908" s="1">
        <v>1.32097939370871</v>
      </c>
    </row>
    <row r="909" spans="1:3" ht="12.75" x14ac:dyDescent="0.2">
      <c r="A909" s="1">
        <v>1.20541984</v>
      </c>
      <c r="B909" s="1">
        <v>6.5328551670601295E-2</v>
      </c>
      <c r="C909" s="1">
        <v>1.56043913094071</v>
      </c>
    </row>
    <row r="910" spans="1:3" ht="12.75" x14ac:dyDescent="0.2">
      <c r="A910" s="1">
        <v>1.19721983999999</v>
      </c>
      <c r="B910" s="1">
        <v>5.0835800010616002E-2</v>
      </c>
      <c r="C910" s="1">
        <v>1.3813145313776301</v>
      </c>
    </row>
    <row r="911" spans="1:3" ht="12.75" x14ac:dyDescent="0.2">
      <c r="A911" s="1">
        <v>1.21360972</v>
      </c>
      <c r="B911" s="1">
        <v>6.5532749420295605E-2</v>
      </c>
      <c r="C911" s="1">
        <v>1.46445138016233</v>
      </c>
    </row>
    <row r="912" spans="1:3" ht="12.75" x14ac:dyDescent="0.2">
      <c r="A912" s="1">
        <v>1.20680912</v>
      </c>
      <c r="B912" s="1">
        <v>5.4794323065422597E-2</v>
      </c>
      <c r="C912" s="1">
        <v>1.4434137510918199</v>
      </c>
    </row>
    <row r="913" spans="1:3" ht="12.75" x14ac:dyDescent="0.2">
      <c r="A913" s="1">
        <v>1.2041781199999999</v>
      </c>
      <c r="B913" s="1">
        <v>6.1667680255631303E-2</v>
      </c>
      <c r="C913" s="1">
        <v>1.4663483593055699</v>
      </c>
    </row>
    <row r="914" spans="1:3" ht="12.75" x14ac:dyDescent="0.2">
      <c r="A914" s="1">
        <v>1.1952214400000001</v>
      </c>
      <c r="B914" s="1">
        <v>5.5335193486787101E-2</v>
      </c>
      <c r="C914" s="1">
        <v>1.35666002296546</v>
      </c>
    </row>
    <row r="915" spans="1:3" ht="12.75" x14ac:dyDescent="0.2">
      <c r="A915" s="1">
        <v>1.2353064</v>
      </c>
      <c r="B915" s="1">
        <v>6.31056509430864E-2</v>
      </c>
      <c r="C915" s="1">
        <v>1.4545679760872501</v>
      </c>
    </row>
    <row r="916" spans="1:3" ht="12.75" x14ac:dyDescent="0.2">
      <c r="A916" s="1">
        <v>1.17524852</v>
      </c>
      <c r="B916" s="1">
        <v>5.8295083311305E-2</v>
      </c>
      <c r="C916" s="1">
        <v>1.32959040656405</v>
      </c>
    </row>
    <row r="917" spans="1:3" ht="12.75" x14ac:dyDescent="0.2">
      <c r="A917" s="1">
        <v>1.1815669199999901</v>
      </c>
      <c r="B917" s="1">
        <v>5.6967484946567302E-2</v>
      </c>
      <c r="C917" s="1">
        <v>1.3824862357082399</v>
      </c>
    </row>
    <row r="918" spans="1:3" ht="12.75" x14ac:dyDescent="0.2">
      <c r="A918" s="1">
        <v>1.2112248800000001</v>
      </c>
      <c r="B918" s="1">
        <v>4.89782573011487E-2</v>
      </c>
      <c r="C918" s="1">
        <v>1.22586778909088</v>
      </c>
    </row>
    <row r="919" spans="1:3" ht="12.75" x14ac:dyDescent="0.2">
      <c r="A919" s="1">
        <v>1.1592298400000001</v>
      </c>
      <c r="B919" s="1">
        <v>5.73147609118499E-2</v>
      </c>
      <c r="C919" s="1">
        <v>1.2003869831474701</v>
      </c>
    </row>
    <row r="920" spans="1:3" ht="12.75" x14ac:dyDescent="0.2">
      <c r="A920" s="1">
        <v>1.1716406799999901</v>
      </c>
      <c r="B920" s="1">
        <v>5.2463466887298797E-2</v>
      </c>
      <c r="C920" s="1">
        <v>1.2740398366700201</v>
      </c>
    </row>
    <row r="921" spans="1:3" ht="12.75" x14ac:dyDescent="0.2">
      <c r="A921" s="1">
        <v>1.15370656</v>
      </c>
      <c r="B921" s="1">
        <v>5.1771486280213302E-2</v>
      </c>
      <c r="C921" s="1">
        <v>1.3577248876869801</v>
      </c>
    </row>
    <row r="922" spans="1:3" ht="12.75" x14ac:dyDescent="0.2">
      <c r="A922" s="1">
        <v>1.1834979999999899</v>
      </c>
      <c r="B922" s="1">
        <v>4.8463923732239497E-2</v>
      </c>
      <c r="C922" s="1">
        <v>1.42462067575685</v>
      </c>
    </row>
    <row r="923" spans="1:3" ht="12.75" x14ac:dyDescent="0.2">
      <c r="A923" s="1">
        <v>1.17208376</v>
      </c>
      <c r="B923" s="1">
        <v>5.06478019526692E-2</v>
      </c>
      <c r="C923" s="1">
        <v>1.4159857344808799</v>
      </c>
    </row>
    <row r="924" spans="1:3" ht="12.75" x14ac:dyDescent="0.2">
      <c r="A924" s="1">
        <v>1.1267536</v>
      </c>
      <c r="B924" s="1">
        <v>5.4475096951836999E-2</v>
      </c>
      <c r="C924" s="1">
        <v>1.1720555661424901</v>
      </c>
    </row>
    <row r="925" spans="1:3" ht="12.75" x14ac:dyDescent="0.2">
      <c r="A925" s="1">
        <v>1.1239334400000001</v>
      </c>
      <c r="B925" s="1">
        <v>5.2049002307064801E-2</v>
      </c>
      <c r="C925" s="1">
        <v>1.0752527124821201</v>
      </c>
    </row>
    <row r="926" spans="1:3" ht="12.75" x14ac:dyDescent="0.2">
      <c r="A926" s="1">
        <v>1.1693512399999999</v>
      </c>
      <c r="B926" s="1">
        <v>4.9436457093480102E-2</v>
      </c>
      <c r="C926" s="1">
        <v>1.48679089040281</v>
      </c>
    </row>
    <row r="927" spans="1:3" ht="12.75" x14ac:dyDescent="0.2">
      <c r="A927" s="1">
        <v>1.19052676</v>
      </c>
      <c r="B927" s="1">
        <v>2.7502868253125201E-2</v>
      </c>
      <c r="C927" s="1">
        <v>1.4215970090146799</v>
      </c>
    </row>
    <row r="928" spans="1:3" ht="12.75" x14ac:dyDescent="0.2">
      <c r="A928" s="1">
        <v>1.1640325199999999</v>
      </c>
      <c r="B928" s="1">
        <v>5.6818852862341403E-2</v>
      </c>
      <c r="C928" s="1">
        <v>1.1877965404234301</v>
      </c>
    </row>
    <row r="929" spans="1:3" ht="12.75" x14ac:dyDescent="0.2">
      <c r="A929" s="1">
        <v>1.18728899999999</v>
      </c>
      <c r="B929" s="1">
        <v>6.0093988755949103E-2</v>
      </c>
      <c r="C929" s="1">
        <v>1.4382584803473499</v>
      </c>
    </row>
    <row r="930" spans="1:3" ht="12.75" x14ac:dyDescent="0.2">
      <c r="A930" s="1">
        <v>1.2030973999999901</v>
      </c>
      <c r="B930" s="1">
        <v>6.3068301375848998E-2</v>
      </c>
      <c r="C930" s="1">
        <v>1.4487590663129699</v>
      </c>
    </row>
    <row r="931" spans="1:3" ht="12.75" x14ac:dyDescent="0.2">
      <c r="A931" s="1">
        <v>1.16477696</v>
      </c>
      <c r="B931" s="1">
        <v>6.6612679948988507E-2</v>
      </c>
      <c r="C931" s="1">
        <v>1.18238700386939</v>
      </c>
    </row>
    <row r="932" spans="1:3" ht="12.75" x14ac:dyDescent="0.2">
      <c r="A932" s="1">
        <v>1.1947029199999999</v>
      </c>
      <c r="B932" s="1">
        <v>5.9689493022918497E-2</v>
      </c>
      <c r="C932" s="1">
        <v>1.39048135306327</v>
      </c>
    </row>
    <row r="933" spans="1:3" ht="12.75" x14ac:dyDescent="0.2">
      <c r="A933" s="1">
        <v>1.1766371999999901</v>
      </c>
      <c r="B933" s="1">
        <v>4.3087641369639301E-2</v>
      </c>
      <c r="C933" s="1">
        <v>1.1514215109356201</v>
      </c>
    </row>
    <row r="934" spans="1:3" ht="12.75" x14ac:dyDescent="0.2">
      <c r="A934" s="1">
        <v>1.1946956799999999</v>
      </c>
      <c r="B934" s="1">
        <v>5.6838267217421697E-2</v>
      </c>
      <c r="C934" s="1">
        <v>1.4569891509139099</v>
      </c>
    </row>
    <row r="935" spans="1:3" ht="12.75" x14ac:dyDescent="0.2">
      <c r="A935" s="1">
        <v>1.1828105999999901</v>
      </c>
      <c r="B935" s="1">
        <v>6.2805022139684197E-2</v>
      </c>
      <c r="C935" s="1">
        <v>1.6614722003316</v>
      </c>
    </row>
    <row r="936" spans="1:3" ht="12.75" x14ac:dyDescent="0.2">
      <c r="A936" s="1">
        <v>1.2408034799999901</v>
      </c>
      <c r="B936" s="1">
        <v>5.3589030975777802E-2</v>
      </c>
      <c r="C936" s="1">
        <v>1.4839257761165701</v>
      </c>
    </row>
    <row r="937" spans="1:3" ht="12.75" x14ac:dyDescent="0.2">
      <c r="A937" s="1">
        <v>1.20152667999999</v>
      </c>
      <c r="B937" s="1">
        <v>5.7116457727646799E-2</v>
      </c>
      <c r="C937" s="1">
        <v>1.34388048984534</v>
      </c>
    </row>
    <row r="938" spans="1:3" ht="12.75" x14ac:dyDescent="0.2">
      <c r="A938" s="1">
        <v>1.1886296000000001</v>
      </c>
      <c r="B938" s="1">
        <v>5.7027817022692502E-2</v>
      </c>
      <c r="C938" s="1">
        <v>1.3604394078347399</v>
      </c>
    </row>
    <row r="939" spans="1:3" ht="12.75" x14ac:dyDescent="0.2">
      <c r="A939" s="1">
        <v>1.1696962</v>
      </c>
      <c r="B939" s="1">
        <v>5.4803749000608498E-2</v>
      </c>
      <c r="C939" s="1">
        <v>1.3861381461254201</v>
      </c>
    </row>
    <row r="940" spans="1:3" ht="12.75" x14ac:dyDescent="0.2">
      <c r="A940" s="1">
        <v>1.1648559599999999</v>
      </c>
      <c r="B940" s="1">
        <v>4.8827245049527603E-2</v>
      </c>
      <c r="C940" s="1">
        <v>1.2338303473604399</v>
      </c>
    </row>
    <row r="941" spans="1:3" ht="12.75" x14ac:dyDescent="0.2">
      <c r="A941" s="1">
        <v>1.1721066</v>
      </c>
      <c r="B941" s="1">
        <v>5.1519704498671798E-2</v>
      </c>
      <c r="C941" s="1">
        <v>1.3639757970102599</v>
      </c>
    </row>
    <row r="942" spans="1:3" ht="12.75" x14ac:dyDescent="0.2">
      <c r="A942" s="1">
        <v>1.1348166399999899</v>
      </c>
      <c r="B942" s="1">
        <v>5.9932821320546899E-2</v>
      </c>
      <c r="C942" s="1">
        <v>1.1858007954508001</v>
      </c>
    </row>
    <row r="943" spans="1:3" ht="12.75" x14ac:dyDescent="0.2">
      <c r="A943" s="1">
        <v>1.1900068799999901</v>
      </c>
      <c r="B943" s="1">
        <v>5.1760994922150999E-2</v>
      </c>
      <c r="C943" s="1">
        <v>1.4596077457376899</v>
      </c>
    </row>
    <row r="944" spans="1:3" ht="12.75" x14ac:dyDescent="0.2">
      <c r="A944" s="1">
        <v>1.177413</v>
      </c>
      <c r="B944" s="1">
        <v>5.5858841476301997E-2</v>
      </c>
      <c r="C944" s="1">
        <v>1.3731799297607099</v>
      </c>
    </row>
    <row r="945" spans="1:3" ht="12.75" x14ac:dyDescent="0.2">
      <c r="A945" s="1">
        <v>1.16212716</v>
      </c>
      <c r="B945" s="1">
        <v>4.90155104290401E-2</v>
      </c>
      <c r="C945" s="1">
        <v>1.3878952486224601</v>
      </c>
    </row>
    <row r="946" spans="1:3" ht="12.75" x14ac:dyDescent="0.2">
      <c r="A946" s="1">
        <v>1.1587175199999999</v>
      </c>
      <c r="B946" s="1">
        <v>4.4580486768041799E-2</v>
      </c>
      <c r="C946" s="1">
        <v>1.16739230283517</v>
      </c>
    </row>
    <row r="947" spans="1:3" ht="12.75" x14ac:dyDescent="0.2">
      <c r="A947" s="1">
        <v>1.1142247199999999</v>
      </c>
      <c r="B947" s="1">
        <v>4.5062650263289601E-2</v>
      </c>
      <c r="C947" s="1">
        <v>1.28989797954292</v>
      </c>
    </row>
    <row r="948" spans="1:3" ht="12.75" x14ac:dyDescent="0.2">
      <c r="A948" s="1">
        <v>1.11957788</v>
      </c>
      <c r="B948" s="1">
        <v>5.4458525064035902E-2</v>
      </c>
      <c r="C948" s="1">
        <v>1.17983556990091</v>
      </c>
    </row>
    <row r="949" spans="1:3" ht="12.75" x14ac:dyDescent="0.2">
      <c r="A949" s="1">
        <v>1.17465336</v>
      </c>
      <c r="B949" s="1">
        <v>4.8579933769673997E-2</v>
      </c>
      <c r="C949" s="1">
        <v>1.45220155491003</v>
      </c>
    </row>
    <row r="950" spans="1:3" ht="12.75" x14ac:dyDescent="0.2">
      <c r="A950" s="1">
        <v>1.13663972</v>
      </c>
      <c r="B950" s="1">
        <v>6.1175831068219597E-2</v>
      </c>
      <c r="C950" s="1">
        <v>1.21843634318094</v>
      </c>
    </row>
    <row r="951" spans="1:3" ht="12.75" x14ac:dyDescent="0.2">
      <c r="A951" s="1">
        <v>1.19013616</v>
      </c>
      <c r="B951" s="1">
        <v>4.49741451590795E-2</v>
      </c>
      <c r="C951" s="1">
        <v>1.7734177679243801</v>
      </c>
    </row>
    <row r="952" spans="1:3" ht="12.75" x14ac:dyDescent="0.2">
      <c r="A952" s="1">
        <v>1.11184071999999</v>
      </c>
      <c r="B952" s="1">
        <v>6.3691207369709804E-2</v>
      </c>
      <c r="C952" s="1">
        <v>1.19809624916029</v>
      </c>
    </row>
    <row r="953" spans="1:3" ht="12.75" x14ac:dyDescent="0.2">
      <c r="A953" s="1">
        <v>1.1495838</v>
      </c>
      <c r="B953" s="1">
        <v>4.9395450123084897E-2</v>
      </c>
      <c r="C953" s="1">
        <v>1.41652721850668</v>
      </c>
    </row>
    <row r="954" spans="1:3" ht="12.75" x14ac:dyDescent="0.2">
      <c r="A954" s="1">
        <v>1.1315363199999999</v>
      </c>
      <c r="B954" s="1">
        <v>5.4453058628487802E-2</v>
      </c>
      <c r="C954" s="1">
        <v>1.2776398925269801</v>
      </c>
    </row>
    <row r="955" spans="1:3" ht="12.75" x14ac:dyDescent="0.2">
      <c r="A955" s="1">
        <v>1.1954947999999901</v>
      </c>
      <c r="B955" s="1">
        <v>4.8250079297985998E-2</v>
      </c>
      <c r="C955" s="1">
        <v>1.46028516689096</v>
      </c>
    </row>
    <row r="956" spans="1:3" ht="12.75" x14ac:dyDescent="0.2">
      <c r="A956" s="1">
        <v>1.1484051199999901</v>
      </c>
      <c r="B956" s="1">
        <v>6.6645210228775606E-2</v>
      </c>
      <c r="C956" s="1">
        <v>1.2726050540342899</v>
      </c>
    </row>
    <row r="957" spans="1:3" ht="12.75" x14ac:dyDescent="0.2">
      <c r="A957" s="1">
        <v>1.14184164</v>
      </c>
      <c r="B957" s="1">
        <v>4.5776650082457897E-2</v>
      </c>
      <c r="C957" s="1">
        <v>1.2543855353015301</v>
      </c>
    </row>
    <row r="958" spans="1:3" ht="12.75" x14ac:dyDescent="0.2">
      <c r="A958" s="1">
        <v>1.1514723599999901</v>
      </c>
      <c r="B958" s="1">
        <v>6.0627246024621398E-2</v>
      </c>
      <c r="C958" s="1">
        <v>1.3124696576022199</v>
      </c>
    </row>
    <row r="959" spans="1:3" ht="12.75" x14ac:dyDescent="0.2">
      <c r="A959" s="1">
        <v>1.1561245599999901</v>
      </c>
      <c r="B959" s="1">
        <v>4.6556097367022597E-2</v>
      </c>
      <c r="C959" s="1">
        <v>1.32518782405345</v>
      </c>
    </row>
    <row r="960" spans="1:3" ht="12.75" x14ac:dyDescent="0.2">
      <c r="A960" s="1">
        <v>1.1481611199999899</v>
      </c>
      <c r="B960" s="1">
        <v>5.7890110006061299E-2</v>
      </c>
      <c r="C960" s="1">
        <v>1.2807058847010899</v>
      </c>
    </row>
    <row r="961" spans="1:3" ht="12.75" x14ac:dyDescent="0.2">
      <c r="A961" s="1">
        <v>1.1372774000000001</v>
      </c>
      <c r="B961" s="1">
        <v>3.7504877944254202E-2</v>
      </c>
      <c r="C961" s="1">
        <v>1.3347919029200701</v>
      </c>
    </row>
    <row r="962" spans="1:3" ht="12.75" x14ac:dyDescent="0.2">
      <c r="A962" s="1">
        <v>1.18927132</v>
      </c>
      <c r="B962" s="1">
        <v>3.64808055389272E-2</v>
      </c>
      <c r="C962" s="1">
        <v>1.57810441735143</v>
      </c>
    </row>
    <row r="963" spans="1:3" ht="12.75" x14ac:dyDescent="0.2">
      <c r="A963" s="1">
        <v>1.14411676</v>
      </c>
      <c r="B963" s="1">
        <v>4.0601582622848603E-2</v>
      </c>
      <c r="C963" s="1">
        <v>1.68420777614202</v>
      </c>
    </row>
    <row r="964" spans="1:3" ht="12.75" x14ac:dyDescent="0.2">
      <c r="A964" s="1">
        <v>1.1333312799999999</v>
      </c>
      <c r="B964" s="1">
        <v>5.0387503858794903E-2</v>
      </c>
      <c r="C964" s="1">
        <v>1.1366587516756099</v>
      </c>
    </row>
    <row r="965" spans="1:3" ht="12.75" x14ac:dyDescent="0.2">
      <c r="A965" s="1">
        <v>1.1655333999999999</v>
      </c>
      <c r="B965" s="1">
        <v>4.3990524324816198E-2</v>
      </c>
      <c r="C965" s="1">
        <v>1.77090318910776</v>
      </c>
    </row>
    <row r="966" spans="1:3" ht="12.75" x14ac:dyDescent="0.2">
      <c r="A966" s="1">
        <v>1.0643204399999999</v>
      </c>
      <c r="B966" s="1">
        <v>4.9663706045678498E-2</v>
      </c>
      <c r="C966" s="1">
        <v>1.0615349487486301</v>
      </c>
    </row>
    <row r="967" spans="1:3" ht="12.75" x14ac:dyDescent="0.2">
      <c r="A967" s="1">
        <v>1.12275072</v>
      </c>
      <c r="B967" s="1">
        <v>3.9212123494177901E-2</v>
      </c>
      <c r="C967" s="1">
        <v>1.39658433820591</v>
      </c>
    </row>
    <row r="968" spans="1:3" ht="12.75" x14ac:dyDescent="0.2">
      <c r="A968" s="1">
        <v>1.1882531599999999</v>
      </c>
      <c r="B968" s="1">
        <v>5.1993837204286401E-2</v>
      </c>
      <c r="C968" s="1">
        <v>1.38200387908359</v>
      </c>
    </row>
    <row r="969" spans="1:3" ht="12.75" x14ac:dyDescent="0.2">
      <c r="A969" s="1">
        <v>1.14816184</v>
      </c>
      <c r="B969" s="1">
        <v>4.3374498339320597E-2</v>
      </c>
      <c r="C969" s="1">
        <v>1.2816136051072999</v>
      </c>
    </row>
    <row r="970" spans="1:3" ht="12.75" x14ac:dyDescent="0.2">
      <c r="A970" s="1">
        <v>1.10733451999999</v>
      </c>
      <c r="B970" s="1">
        <v>5.6141973898468603E-2</v>
      </c>
      <c r="C970" s="1">
        <v>1.1512373346662299</v>
      </c>
    </row>
    <row r="971" spans="1:3" ht="12.75" x14ac:dyDescent="0.2">
      <c r="A971" s="1">
        <v>1.1573680399999999</v>
      </c>
      <c r="B971" s="1">
        <v>4.2688620408589402E-2</v>
      </c>
      <c r="C971" s="1">
        <v>1.43900286325277</v>
      </c>
    </row>
    <row r="972" spans="1:3" ht="12.75" x14ac:dyDescent="0.2">
      <c r="A972" s="1">
        <v>1.11436423999999</v>
      </c>
      <c r="B972" s="1">
        <v>5.80130606101317E-2</v>
      </c>
      <c r="C972" s="1">
        <v>1.19683220610587</v>
      </c>
    </row>
    <row r="973" spans="1:3" ht="12.75" x14ac:dyDescent="0.2">
      <c r="A973" s="1">
        <v>1.10933571999999</v>
      </c>
      <c r="B973" s="1">
        <v>4.5791667070944099E-2</v>
      </c>
      <c r="C973" s="1">
        <v>1.2179301670371701</v>
      </c>
    </row>
    <row r="974" spans="1:3" ht="12.75" x14ac:dyDescent="0.2">
      <c r="A974" s="1">
        <v>1.21126556</v>
      </c>
      <c r="B974" s="1">
        <v>5.0485373216145803E-2</v>
      </c>
      <c r="C974" s="1">
        <v>1.5001118977939301</v>
      </c>
    </row>
    <row r="975" spans="1:3" ht="12.75" x14ac:dyDescent="0.2">
      <c r="A975" s="1">
        <v>1.1487262</v>
      </c>
      <c r="B975" s="1">
        <v>5.4387416053422601E-2</v>
      </c>
      <c r="C975" s="1">
        <v>1.1770770343995101</v>
      </c>
    </row>
    <row r="976" spans="1:3" ht="12.75" x14ac:dyDescent="0.2">
      <c r="A976" s="1">
        <v>1.1780556799999899</v>
      </c>
      <c r="B976" s="1">
        <v>5.2463341100310597E-2</v>
      </c>
      <c r="C976" s="1">
        <v>1.2971303141085699</v>
      </c>
    </row>
    <row r="977" spans="1:3" ht="12.75" x14ac:dyDescent="0.2">
      <c r="A977" s="1">
        <v>1.15768092</v>
      </c>
      <c r="B977" s="1">
        <v>4.4586207739082402E-2</v>
      </c>
      <c r="C977" s="1">
        <v>1.22673824405014</v>
      </c>
    </row>
    <row r="978" spans="1:3" ht="12.75" x14ac:dyDescent="0.2">
      <c r="A978" s="1">
        <v>1.1629387199999901</v>
      </c>
      <c r="B978" s="1">
        <v>5.8233408791261598E-2</v>
      </c>
      <c r="C978" s="1">
        <v>1.19407484072078</v>
      </c>
    </row>
    <row r="979" spans="1:3" ht="12.75" x14ac:dyDescent="0.2">
      <c r="A979" s="1">
        <v>1.09824191999999</v>
      </c>
      <c r="B979" s="1">
        <v>4.8062030325879697E-2</v>
      </c>
      <c r="C979" s="1">
        <v>1.2427203330232499</v>
      </c>
    </row>
    <row r="980" spans="1:3" ht="12.75" x14ac:dyDescent="0.2">
      <c r="A980" s="1">
        <v>1.1686185199999899</v>
      </c>
      <c r="B980" s="1">
        <v>5.3096037294407997E-2</v>
      </c>
      <c r="C980" s="1">
        <v>1.37550055794883</v>
      </c>
    </row>
    <row r="981" spans="1:3" ht="12.75" x14ac:dyDescent="0.2">
      <c r="A981" s="1">
        <v>1.0881487599999999</v>
      </c>
      <c r="B981" s="1">
        <v>4.56473574028263E-2</v>
      </c>
      <c r="C981" s="1">
        <v>1.1428942670915301</v>
      </c>
    </row>
    <row r="982" spans="1:3" ht="12.75" x14ac:dyDescent="0.2">
      <c r="A982" s="1">
        <v>1.1112887199999999</v>
      </c>
      <c r="B982" s="1">
        <v>5.9429433106007901E-2</v>
      </c>
      <c r="C982" s="1">
        <v>1.346207126903</v>
      </c>
    </row>
    <row r="983" spans="1:3" ht="12.75" x14ac:dyDescent="0.2">
      <c r="A983" s="1">
        <v>1.1235672000000001</v>
      </c>
      <c r="B983" s="1">
        <v>4.9987534361701301E-2</v>
      </c>
      <c r="C983" s="1">
        <v>1.1418707975506801</v>
      </c>
    </row>
    <row r="984" spans="1:3" ht="12.75" x14ac:dyDescent="0.2">
      <c r="A984" s="1">
        <v>1.14182128</v>
      </c>
      <c r="B984" s="1">
        <v>5.32674687414302E-2</v>
      </c>
      <c r="C984" s="1">
        <v>1.3430616820058101</v>
      </c>
    </row>
    <row r="985" spans="1:3" ht="12.75" x14ac:dyDescent="0.2">
      <c r="A985" s="1">
        <v>1.12961088</v>
      </c>
      <c r="B985" s="1">
        <v>4.1780450144653897E-2</v>
      </c>
      <c r="C985" s="1">
        <v>1.2486511252501</v>
      </c>
    </row>
    <row r="986" spans="1:3" ht="12.75" x14ac:dyDescent="0.2">
      <c r="A986" s="1">
        <v>1.1170111999999901</v>
      </c>
      <c r="B986" s="1">
        <v>5.8622885173752699E-2</v>
      </c>
      <c r="C986" s="1">
        <v>1.3442665901650901</v>
      </c>
    </row>
    <row r="987" spans="1:3" ht="12.75" x14ac:dyDescent="0.2">
      <c r="A987" s="1">
        <v>1.1601919199999999</v>
      </c>
      <c r="B987" s="1">
        <v>5.4786695166091699E-2</v>
      </c>
      <c r="C987" s="1">
        <v>1.44099515632706</v>
      </c>
    </row>
    <row r="988" spans="1:3" ht="12.75" x14ac:dyDescent="0.2">
      <c r="A988" s="1">
        <v>1.14015843999999</v>
      </c>
      <c r="B988" s="1">
        <v>7.4098597873234404E-2</v>
      </c>
      <c r="C988" s="1">
        <v>1.40114829057851</v>
      </c>
    </row>
    <row r="989" spans="1:3" ht="12.75" x14ac:dyDescent="0.2">
      <c r="A989" s="1">
        <v>1.1360089599999901</v>
      </c>
      <c r="B989" s="1">
        <v>4.7182800867774197E-2</v>
      </c>
      <c r="C989" s="1">
        <v>1.3173996944045301</v>
      </c>
    </row>
    <row r="990" spans="1:3" ht="12.75" x14ac:dyDescent="0.2">
      <c r="A990" s="1">
        <v>1.15833276</v>
      </c>
      <c r="B990" s="1">
        <v>6.1747841813073898E-2</v>
      </c>
      <c r="C990" s="1">
        <v>1.4216033708674001</v>
      </c>
    </row>
    <row r="991" spans="1:3" ht="12.75" x14ac:dyDescent="0.2">
      <c r="A991" s="1">
        <v>1.1563729199999999</v>
      </c>
      <c r="B991" s="1">
        <v>4.9738618921039299E-2</v>
      </c>
      <c r="C991" s="1">
        <v>1.3633609710155601</v>
      </c>
    </row>
    <row r="992" spans="1:3" ht="12.75" x14ac:dyDescent="0.2">
      <c r="A992" s="1">
        <v>1.11741332</v>
      </c>
      <c r="B992" s="1">
        <v>7.1873726269833196E-2</v>
      </c>
      <c r="C992" s="1">
        <v>1.4612304079295699</v>
      </c>
    </row>
    <row r="993" spans="1:3" ht="12.75" x14ac:dyDescent="0.2">
      <c r="A993" s="1">
        <v>1.0922057599999999</v>
      </c>
      <c r="B993" s="1">
        <v>5.8933536332356103E-2</v>
      </c>
      <c r="C993" s="1">
        <v>1.29165975852786</v>
      </c>
    </row>
    <row r="994" spans="1:3" ht="12.75" x14ac:dyDescent="0.2">
      <c r="A994" s="1">
        <v>1.07753236</v>
      </c>
      <c r="B994" s="1">
        <v>5.5254554106065903E-2</v>
      </c>
      <c r="C994" s="1">
        <v>1.36171436374632</v>
      </c>
    </row>
    <row r="995" spans="1:3" ht="12.75" x14ac:dyDescent="0.2">
      <c r="A995" s="1">
        <v>1.13864559999999</v>
      </c>
      <c r="B995" s="1">
        <v>6.0115198586031302E-2</v>
      </c>
      <c r="C995" s="1">
        <v>1.3329998427627201</v>
      </c>
    </row>
    <row r="996" spans="1:3" ht="12.75" x14ac:dyDescent="0.2">
      <c r="A996" s="1">
        <v>1.15142072</v>
      </c>
      <c r="B996" s="1">
        <v>5.6970194813533402E-2</v>
      </c>
      <c r="C996" s="1">
        <v>1.7960155616018301</v>
      </c>
    </row>
    <row r="997" spans="1:3" ht="12.75" x14ac:dyDescent="0.2">
      <c r="A997" s="1">
        <v>1.10862491999999</v>
      </c>
      <c r="B997" s="1">
        <v>6.6638735702838806E-2</v>
      </c>
      <c r="C997" s="1">
        <v>1.3354221659090799</v>
      </c>
    </row>
    <row r="998" spans="1:3" ht="12.75" x14ac:dyDescent="0.2">
      <c r="A998" s="1">
        <v>1.1327516799999999</v>
      </c>
      <c r="B998" s="1">
        <v>6.8512559058373002E-2</v>
      </c>
      <c r="C998" s="1">
        <v>1.4170322705624001</v>
      </c>
    </row>
    <row r="999" spans="1:3" ht="12.75" x14ac:dyDescent="0.2">
      <c r="A999" s="1">
        <v>1.11150528</v>
      </c>
      <c r="B999" s="1">
        <v>6.0438179547082402E-2</v>
      </c>
      <c r="C999" s="1">
        <v>1.2974741439947799</v>
      </c>
    </row>
    <row r="1000" spans="1:3" ht="12.75" x14ac:dyDescent="0.2">
      <c r="A1000" s="1">
        <v>1.1412377599999901</v>
      </c>
      <c r="B1000" s="1">
        <v>6.0013674178917203E-2</v>
      </c>
      <c r="C1000" s="1">
        <v>1.3596949910632501</v>
      </c>
    </row>
    <row r="1001" spans="1:3" ht="12.75" x14ac:dyDescent="0.2">
      <c r="A1001" s="1">
        <v>0.79298212000000001</v>
      </c>
      <c r="B1001" s="1">
        <v>7.8238626070109105E-2</v>
      </c>
      <c r="C1001" s="1">
        <v>0.654480163604234</v>
      </c>
    </row>
    <row r="1002" spans="1:3" ht="12.75" x14ac:dyDescent="0.2">
      <c r="A1002" s="1">
        <v>1.1787580799999999</v>
      </c>
      <c r="B1002" s="1">
        <v>7.0679278373228294E-2</v>
      </c>
      <c r="C1002" s="1">
        <v>1.541936526248</v>
      </c>
    </row>
    <row r="1003" spans="1:3" ht="12.75" x14ac:dyDescent="0.2">
      <c r="A1003" s="1">
        <v>1.2215077599999999</v>
      </c>
      <c r="B1003" s="1">
        <v>9.0592874964886494E-2</v>
      </c>
      <c r="C1003" s="1">
        <v>1.53266322775814</v>
      </c>
    </row>
    <row r="1004" spans="1:3" ht="12.75" x14ac:dyDescent="0.2">
      <c r="A1004" s="1">
        <v>1.2305798399999901</v>
      </c>
      <c r="B1004" s="1">
        <v>7.7085685367786996E-2</v>
      </c>
      <c r="C1004" s="1">
        <v>1.5694906098646799</v>
      </c>
    </row>
    <row r="1005" spans="1:3" ht="12.75" x14ac:dyDescent="0.2">
      <c r="A1005" s="1">
        <v>1.25571735999999</v>
      </c>
      <c r="B1005" s="1">
        <v>7.1531164116446097E-2</v>
      </c>
      <c r="C1005" s="1">
        <v>1.6171971515349799</v>
      </c>
    </row>
    <row r="1006" spans="1:3" ht="12.75" x14ac:dyDescent="0.2">
      <c r="A1006" s="1">
        <v>1.25913692</v>
      </c>
      <c r="B1006" s="1">
        <v>7.7650326443770804E-2</v>
      </c>
      <c r="C1006" s="1">
        <v>1.6526225882086001</v>
      </c>
    </row>
    <row r="1007" spans="1:3" ht="12.75" x14ac:dyDescent="0.2">
      <c r="A1007" s="1">
        <v>1.26124792</v>
      </c>
      <c r="B1007" s="1">
        <v>6.4095243793585902E-2</v>
      </c>
      <c r="C1007" s="1">
        <v>1.67769363634494</v>
      </c>
    </row>
    <row r="1008" spans="1:3" ht="12.75" x14ac:dyDescent="0.2">
      <c r="A1008" s="1">
        <v>1.2347931999999999</v>
      </c>
      <c r="B1008" s="1">
        <v>7.0509550799418702E-2</v>
      </c>
      <c r="C1008" s="1">
        <v>1.53446886276929</v>
      </c>
    </row>
    <row r="1009" spans="1:3" ht="12.75" x14ac:dyDescent="0.2">
      <c r="A1009" s="1">
        <v>1.2562278</v>
      </c>
      <c r="B1009" s="1">
        <v>7.5703846536915906E-2</v>
      </c>
      <c r="C1009" s="1">
        <v>1.6533148975974401</v>
      </c>
    </row>
    <row r="1010" spans="1:3" ht="12.75" x14ac:dyDescent="0.2">
      <c r="A1010" s="1">
        <v>1.2270572399999999</v>
      </c>
      <c r="B1010" s="1">
        <v>6.7076601727108304E-2</v>
      </c>
      <c r="C1010" s="1">
        <v>1.49157525182145</v>
      </c>
    </row>
    <row r="1011" spans="1:3" ht="12.75" x14ac:dyDescent="0.2">
      <c r="A1011" s="1">
        <v>1.26034712</v>
      </c>
      <c r="B1011" s="1">
        <v>6.9357027082684305E-2</v>
      </c>
      <c r="C1011" s="1">
        <v>1.65741179216995</v>
      </c>
    </row>
    <row r="1012" spans="1:3" ht="12.75" x14ac:dyDescent="0.2">
      <c r="A1012" s="1">
        <v>1.2249868399999899</v>
      </c>
      <c r="B1012" s="1">
        <v>6.2207124815266898E-2</v>
      </c>
      <c r="C1012" s="1">
        <v>1.4852810426813601</v>
      </c>
    </row>
    <row r="1013" spans="1:3" ht="12.75" x14ac:dyDescent="0.2">
      <c r="A1013" s="1">
        <v>1.25154488</v>
      </c>
      <c r="B1013" s="1">
        <v>6.4450813053681097E-2</v>
      </c>
      <c r="C1013" s="1">
        <v>1.6373443327044499</v>
      </c>
    </row>
    <row r="1014" spans="1:3" ht="12.75" x14ac:dyDescent="0.2">
      <c r="A1014" s="1">
        <v>1.18316632</v>
      </c>
      <c r="B1014" s="1">
        <v>6.1961361969994098E-2</v>
      </c>
      <c r="C1014" s="1">
        <v>1.5175635529624101</v>
      </c>
    </row>
    <row r="1015" spans="1:3" ht="12.75" x14ac:dyDescent="0.2">
      <c r="A1015" s="1">
        <v>1.22772028</v>
      </c>
      <c r="B1015" s="1">
        <v>6.0610044800042798E-2</v>
      </c>
      <c r="C1015" s="1">
        <v>1.5897310624865799</v>
      </c>
    </row>
    <row r="1016" spans="1:3" ht="12.75" x14ac:dyDescent="0.2">
      <c r="A1016" s="1">
        <v>1.19667704</v>
      </c>
      <c r="B1016" s="1">
        <v>6.7971684543080405E-2</v>
      </c>
      <c r="C1016" s="1">
        <v>1.5446995302931401</v>
      </c>
    </row>
    <row r="1017" spans="1:3" ht="12.75" x14ac:dyDescent="0.2">
      <c r="A1017" s="1">
        <v>1.2129843999999901</v>
      </c>
      <c r="B1017" s="1">
        <v>6.3221220131285297E-2</v>
      </c>
      <c r="C1017" s="1">
        <v>1.6201550653110199</v>
      </c>
    </row>
    <row r="1018" spans="1:3" ht="12.75" x14ac:dyDescent="0.2">
      <c r="A1018" s="1">
        <v>1.2729256799999999</v>
      </c>
      <c r="B1018" s="1">
        <v>5.8983184414593499E-2</v>
      </c>
      <c r="C1018" s="1">
        <v>1.5363160957545301</v>
      </c>
    </row>
    <row r="1019" spans="1:3" ht="12.75" x14ac:dyDescent="0.2">
      <c r="A1019" s="1">
        <v>1.1877546000000001</v>
      </c>
      <c r="B1019" s="1">
        <v>6.7832897330785596E-2</v>
      </c>
      <c r="C1019" s="1">
        <v>1.3215012715689201</v>
      </c>
    </row>
    <row r="1020" spans="1:3" ht="12.75" x14ac:dyDescent="0.2">
      <c r="A1020" s="1">
        <v>1.21769708</v>
      </c>
      <c r="B1020" s="1">
        <v>5.6793632388310797E-2</v>
      </c>
      <c r="C1020" s="1">
        <v>1.5863206807132599</v>
      </c>
    </row>
    <row r="1021" spans="1:3" ht="12.75" x14ac:dyDescent="0.2">
      <c r="A1021" s="1">
        <v>1.1740245600000001</v>
      </c>
      <c r="B1021" s="1">
        <v>4.9366910668722598E-2</v>
      </c>
      <c r="C1021" s="1">
        <v>1.1257616655781399</v>
      </c>
    </row>
    <row r="1022" spans="1:3" ht="12.75" x14ac:dyDescent="0.2">
      <c r="A1022" s="1">
        <v>1.23806448</v>
      </c>
      <c r="B1022" s="1">
        <v>5.77912563478599E-2</v>
      </c>
      <c r="C1022" s="1">
        <v>1.7025888102042901</v>
      </c>
    </row>
    <row r="1023" spans="1:3" ht="12.75" x14ac:dyDescent="0.2">
      <c r="A1023" s="1">
        <v>1.17991388</v>
      </c>
      <c r="B1023" s="1">
        <v>6.8297191232059296E-2</v>
      </c>
      <c r="C1023" s="1">
        <v>1.5721278716648099</v>
      </c>
    </row>
    <row r="1024" spans="1:3" ht="12.75" x14ac:dyDescent="0.2">
      <c r="A1024" s="1">
        <v>1.1303458</v>
      </c>
      <c r="B1024" s="1">
        <v>7.4331537641078194E-2</v>
      </c>
      <c r="C1024" s="1">
        <v>1.22124172166917</v>
      </c>
    </row>
    <row r="1025" spans="1:3" ht="12.75" x14ac:dyDescent="0.2">
      <c r="A1025" s="1">
        <v>1.1971986800000001</v>
      </c>
      <c r="B1025" s="1">
        <v>6.1399501251329501E-2</v>
      </c>
      <c r="C1025" s="1">
        <v>1.2092460844940101</v>
      </c>
    </row>
    <row r="1026" spans="1:3" ht="12.75" x14ac:dyDescent="0.2">
      <c r="A1026" s="1">
        <v>1.1979580399999901</v>
      </c>
      <c r="B1026" s="1">
        <v>7.53916812139801E-2</v>
      </c>
      <c r="C1026" s="1">
        <v>1.7169233927194001</v>
      </c>
    </row>
    <row r="1027" spans="1:3" ht="12.75" x14ac:dyDescent="0.2">
      <c r="A1027" s="1">
        <v>1.1947817599999999</v>
      </c>
      <c r="B1027" s="1">
        <v>6.6445735558305699E-2</v>
      </c>
      <c r="C1027" s="1">
        <v>1.4129424032040101</v>
      </c>
    </row>
    <row r="1028" spans="1:3" ht="12.75" x14ac:dyDescent="0.2">
      <c r="A1028" s="1">
        <v>1.1802805599999899</v>
      </c>
      <c r="B1028" s="1">
        <v>7.3343500520604496E-2</v>
      </c>
      <c r="C1028" s="1">
        <v>1.2786170626228901</v>
      </c>
    </row>
    <row r="1029" spans="1:3" ht="12.75" x14ac:dyDescent="0.2">
      <c r="A1029" s="1">
        <v>1.2375078399999999</v>
      </c>
      <c r="B1029" s="1">
        <v>5.5842922353366603E-2</v>
      </c>
      <c r="C1029" s="1">
        <v>1.3899246522616799</v>
      </c>
    </row>
    <row r="1030" spans="1:3" ht="12.75" x14ac:dyDescent="0.2">
      <c r="A1030" s="1">
        <v>1.22833696</v>
      </c>
      <c r="B1030" s="1">
        <v>5.3789507776366798E-2</v>
      </c>
      <c r="C1030" s="1">
        <v>1.6963501936348</v>
      </c>
    </row>
    <row r="1031" spans="1:3" ht="12.75" x14ac:dyDescent="0.2">
      <c r="A1031" s="1">
        <v>1.19333588</v>
      </c>
      <c r="B1031" s="1">
        <v>5.6072280955472002E-2</v>
      </c>
      <c r="C1031" s="1">
        <v>1.2006585213788199</v>
      </c>
    </row>
    <row r="1032" spans="1:3" ht="12.75" x14ac:dyDescent="0.2">
      <c r="A1032" s="1">
        <v>1.20551732</v>
      </c>
      <c r="B1032" s="1">
        <v>7.2693534540323804E-2</v>
      </c>
      <c r="C1032" s="1">
        <v>1.67662970251874</v>
      </c>
    </row>
    <row r="1033" spans="1:3" ht="12.75" x14ac:dyDescent="0.2">
      <c r="A1033" s="1">
        <v>1.2734901999999999</v>
      </c>
      <c r="B1033" s="1">
        <v>5.8485736249700403E-2</v>
      </c>
      <c r="C1033" s="1">
        <v>1.25573083001587</v>
      </c>
    </row>
    <row r="1034" spans="1:3" ht="12.75" x14ac:dyDescent="0.2">
      <c r="A1034" s="1">
        <v>1.1430550399999999</v>
      </c>
      <c r="B1034" s="1">
        <v>6.0775554875656099E-2</v>
      </c>
      <c r="C1034" s="1">
        <v>1.0649316810760201</v>
      </c>
    </row>
    <row r="1035" spans="1:3" ht="12.75" x14ac:dyDescent="0.2">
      <c r="A1035" s="1">
        <v>1.2213851999999901</v>
      </c>
      <c r="B1035" s="1">
        <v>4.5291951589398E-2</v>
      </c>
      <c r="C1035" s="1">
        <v>1.2093460683674599</v>
      </c>
    </row>
    <row r="1036" spans="1:3" ht="12.75" x14ac:dyDescent="0.2">
      <c r="A1036" s="1">
        <v>1.17943288</v>
      </c>
      <c r="B1036" s="1">
        <v>6.3453614033085901E-2</v>
      </c>
      <c r="C1036" s="1">
        <v>1.16430078297643</v>
      </c>
    </row>
    <row r="1037" spans="1:3" ht="12.75" x14ac:dyDescent="0.2">
      <c r="A1037" s="1">
        <v>1.24168452</v>
      </c>
      <c r="B1037" s="1">
        <v>7.0740687201420696E-2</v>
      </c>
      <c r="C1037" s="1">
        <v>1.5647168080752101</v>
      </c>
    </row>
    <row r="1038" spans="1:3" ht="12.75" x14ac:dyDescent="0.2">
      <c r="A1038" s="1">
        <v>1.2154043999999999</v>
      </c>
      <c r="B1038" s="1">
        <v>5.59981659408458E-2</v>
      </c>
      <c r="C1038" s="1">
        <v>1.2764920102767801</v>
      </c>
    </row>
    <row r="1039" spans="1:3" ht="12.75" x14ac:dyDescent="0.2">
      <c r="A1039" s="1">
        <v>1.2254766399999999</v>
      </c>
      <c r="B1039" s="1">
        <v>5.9825704329301899E-2</v>
      </c>
      <c r="C1039" s="1">
        <v>1.5020249088533399</v>
      </c>
    </row>
    <row r="1040" spans="1:3" ht="12.75" x14ac:dyDescent="0.2">
      <c r="A1040" s="1">
        <v>1.21699092</v>
      </c>
      <c r="B1040" s="1">
        <v>6.0166487003292503E-2</v>
      </c>
      <c r="C1040" s="1">
        <v>1.5319551766977599</v>
      </c>
    </row>
    <row r="1041" spans="1:3" ht="12.75" x14ac:dyDescent="0.2">
      <c r="A1041" s="1">
        <v>1.21839691999999</v>
      </c>
      <c r="B1041" s="1">
        <v>7.3449011743966799E-2</v>
      </c>
      <c r="C1041" s="1">
        <v>1.5377709235066801</v>
      </c>
    </row>
    <row r="1042" spans="1:3" ht="12.75" x14ac:dyDescent="0.2">
      <c r="A1042" s="1">
        <v>1.1544535600000001</v>
      </c>
      <c r="B1042" s="1">
        <v>6.2476295734509801E-2</v>
      </c>
      <c r="C1042" s="1">
        <v>1.2654615806268501</v>
      </c>
    </row>
    <row r="1043" spans="1:3" ht="12.75" x14ac:dyDescent="0.2">
      <c r="A1043" s="1">
        <v>1.1933501199999901</v>
      </c>
      <c r="B1043" s="1">
        <v>6.9050096091644905E-2</v>
      </c>
      <c r="C1043" s="1">
        <v>1.47838495027959</v>
      </c>
    </row>
    <row r="1044" spans="1:3" ht="12.75" x14ac:dyDescent="0.2">
      <c r="A1044" s="1">
        <v>1.1862819599999901</v>
      </c>
      <c r="B1044" s="1">
        <v>7.2538995228346198E-2</v>
      </c>
      <c r="C1044" s="1">
        <v>1.61021041454117</v>
      </c>
    </row>
    <row r="1045" spans="1:3" ht="12.75" x14ac:dyDescent="0.2">
      <c r="A1045" s="1">
        <v>1.22190759999999</v>
      </c>
      <c r="B1045" s="1">
        <v>5.5820962629759198E-2</v>
      </c>
      <c r="C1045" s="1">
        <v>1.5525211616735901</v>
      </c>
    </row>
    <row r="1046" spans="1:3" ht="12.75" x14ac:dyDescent="0.2">
      <c r="A1046" s="1">
        <v>1.1313951200000001</v>
      </c>
      <c r="B1046" s="1">
        <v>6.8139230845566098E-2</v>
      </c>
      <c r="C1046" s="1">
        <v>1.0404970796190101</v>
      </c>
    </row>
    <row r="1047" spans="1:3" ht="12.75" x14ac:dyDescent="0.2">
      <c r="A1047" s="1">
        <v>1.2706648</v>
      </c>
      <c r="B1047" s="1">
        <v>6.2776039808335002E-2</v>
      </c>
      <c r="C1047" s="1">
        <v>1.48858231071725</v>
      </c>
    </row>
    <row r="1048" spans="1:3" ht="12.75" x14ac:dyDescent="0.2">
      <c r="A1048" s="1">
        <v>1.1809002</v>
      </c>
      <c r="B1048" s="1">
        <v>5.5707086607583001E-2</v>
      </c>
      <c r="C1048" s="1">
        <v>1.2085664777515699</v>
      </c>
    </row>
    <row r="1049" spans="1:3" ht="12.75" x14ac:dyDescent="0.2">
      <c r="A1049" s="1">
        <v>1.2482325599999999</v>
      </c>
      <c r="B1049" s="1">
        <v>7.2756903793056493E-2</v>
      </c>
      <c r="C1049" s="1">
        <v>1.5751851538297299</v>
      </c>
    </row>
    <row r="1050" spans="1:3" ht="12.75" x14ac:dyDescent="0.2">
      <c r="A1050" s="1">
        <v>1.20453611999999</v>
      </c>
      <c r="B1050" s="1">
        <v>7.6126249148018396E-2</v>
      </c>
      <c r="C1050" s="1">
        <v>1.6739080358935501</v>
      </c>
    </row>
    <row r="1051" spans="1:3" ht="12.75" x14ac:dyDescent="0.2">
      <c r="A1051" s="1">
        <v>1.2427435199999901</v>
      </c>
      <c r="B1051" s="1">
        <v>6.6386918460657598E-2</v>
      </c>
      <c r="C1051" s="1">
        <v>1.57174668703017</v>
      </c>
    </row>
    <row r="1052" spans="1:3" ht="12.75" x14ac:dyDescent="0.2">
      <c r="A1052" s="1">
        <v>1.2129429199999999</v>
      </c>
      <c r="B1052" s="1">
        <v>6.3235828093446994E-2</v>
      </c>
      <c r="C1052" s="1">
        <v>1.4364539545520401</v>
      </c>
    </row>
    <row r="1053" spans="1:3" ht="12.75" x14ac:dyDescent="0.2">
      <c r="A1053" s="1">
        <v>1.23202616</v>
      </c>
      <c r="B1053" s="1">
        <v>6.5621851535095602E-2</v>
      </c>
      <c r="C1053" s="1">
        <v>1.3227074866515101</v>
      </c>
    </row>
    <row r="1054" spans="1:3" ht="12.75" x14ac:dyDescent="0.2">
      <c r="A1054" s="1">
        <v>1.2560125199999901</v>
      </c>
      <c r="B1054" s="1">
        <v>5.7293905916403702E-2</v>
      </c>
      <c r="C1054" s="1">
        <v>1.5592739788046299</v>
      </c>
    </row>
    <row r="1055" spans="1:3" ht="12.75" x14ac:dyDescent="0.2">
      <c r="A1055" s="1">
        <v>1.1996942399999999</v>
      </c>
      <c r="B1055" s="1">
        <v>6.4011455785221605E-2</v>
      </c>
      <c r="C1055" s="1">
        <v>1.3163514254069699</v>
      </c>
    </row>
    <row r="1056" spans="1:3" ht="12.75" x14ac:dyDescent="0.2">
      <c r="A1056" s="1">
        <v>1.19590027999999</v>
      </c>
      <c r="B1056" s="1">
        <v>7.5953070977923406E-2</v>
      </c>
      <c r="C1056" s="1">
        <v>1.68380074615909</v>
      </c>
    </row>
    <row r="1057" spans="1:3" ht="12.75" x14ac:dyDescent="0.2">
      <c r="A1057" s="1">
        <v>1.2011373999999999</v>
      </c>
      <c r="B1057" s="1">
        <v>6.8682910882557999E-2</v>
      </c>
      <c r="C1057" s="1">
        <v>1.2244584932831799</v>
      </c>
    </row>
    <row r="1058" spans="1:3" ht="12.75" x14ac:dyDescent="0.2">
      <c r="A1058" s="1">
        <v>1.18093936</v>
      </c>
      <c r="B1058" s="1">
        <v>6.1005752962727797E-2</v>
      </c>
      <c r="C1058" s="1">
        <v>1.3605247018531299</v>
      </c>
    </row>
    <row r="1059" spans="1:3" ht="12.75" x14ac:dyDescent="0.2">
      <c r="A1059" s="1">
        <v>1.2358787199999901</v>
      </c>
      <c r="B1059" s="1">
        <v>5.29062281828016E-2</v>
      </c>
      <c r="C1059" s="1">
        <v>1.3314023992356701</v>
      </c>
    </row>
    <row r="1060" spans="1:3" ht="12.75" x14ac:dyDescent="0.2">
      <c r="A1060" s="1">
        <v>1.1912571999999999</v>
      </c>
      <c r="B1060" s="1">
        <v>5.9114139206562201E-2</v>
      </c>
      <c r="C1060" s="1">
        <v>1.3453955826250601</v>
      </c>
    </row>
    <row r="1061" spans="1:3" ht="12.75" x14ac:dyDescent="0.2">
      <c r="A1061" s="1">
        <v>1.21205895999999</v>
      </c>
      <c r="B1061" s="1">
        <v>6.4168130410743707E-2</v>
      </c>
      <c r="C1061" s="1">
        <v>1.56827456577706</v>
      </c>
    </row>
    <row r="1062" spans="1:3" ht="12.75" x14ac:dyDescent="0.2">
      <c r="A1062" s="1">
        <v>1.2322541600000001</v>
      </c>
      <c r="B1062" s="1">
        <v>5.3927494023157302E-2</v>
      </c>
      <c r="C1062" s="1">
        <v>1.4615292062543701</v>
      </c>
    </row>
    <row r="1063" spans="1:3" ht="12.75" x14ac:dyDescent="0.2">
      <c r="A1063" s="1">
        <v>1.2073596</v>
      </c>
      <c r="B1063" s="1">
        <v>6.9923678517880505E-2</v>
      </c>
      <c r="C1063" s="1">
        <v>1.69028201904065</v>
      </c>
    </row>
    <row r="1064" spans="1:3" ht="12.75" x14ac:dyDescent="0.2">
      <c r="A1064" s="1">
        <v>1.25872596</v>
      </c>
      <c r="B1064" s="1">
        <v>6.9060823462190501E-2</v>
      </c>
      <c r="C1064" s="1">
        <v>1.98658626525708</v>
      </c>
    </row>
    <row r="1065" spans="1:3" ht="12.75" x14ac:dyDescent="0.2">
      <c r="A1065" s="1">
        <v>1.21728964</v>
      </c>
      <c r="B1065" s="1">
        <v>6.7145244496020495E-2</v>
      </c>
      <c r="C1065" s="1">
        <v>1.43828394598144</v>
      </c>
    </row>
    <row r="1066" spans="1:3" ht="12.75" x14ac:dyDescent="0.2">
      <c r="A1066" s="1">
        <v>1.1709533999999999</v>
      </c>
      <c r="B1066" s="1">
        <v>6.8623764143054003E-2</v>
      </c>
      <c r="C1066" s="1">
        <v>1.6491806872063099</v>
      </c>
    </row>
    <row r="1067" spans="1:3" ht="12.75" x14ac:dyDescent="0.2">
      <c r="A1067" s="1">
        <v>1.2241829200000001</v>
      </c>
      <c r="B1067" s="1">
        <v>5.7757613156372498E-2</v>
      </c>
      <c r="C1067" s="1">
        <v>1.7091056024645499</v>
      </c>
    </row>
    <row r="1068" spans="1:3" ht="12.75" x14ac:dyDescent="0.2">
      <c r="A1068" s="1">
        <v>1.1862877999999999</v>
      </c>
      <c r="B1068" s="1">
        <v>4.9557084232522301E-2</v>
      </c>
      <c r="C1068" s="1">
        <v>1.2806557733453401</v>
      </c>
    </row>
    <row r="1069" spans="1:3" ht="12.75" x14ac:dyDescent="0.2">
      <c r="A1069" s="1">
        <v>1.22179487999999</v>
      </c>
      <c r="B1069" s="1">
        <v>5.0528763232070097E-2</v>
      </c>
      <c r="C1069" s="1">
        <v>1.52073909988737</v>
      </c>
    </row>
    <row r="1070" spans="1:3" ht="12.75" x14ac:dyDescent="0.2">
      <c r="A1070" s="1">
        <v>1.1979531999999999</v>
      </c>
      <c r="B1070" s="1">
        <v>5.7470352022437499E-2</v>
      </c>
      <c r="C1070" s="1">
        <v>1.37103824019731</v>
      </c>
    </row>
    <row r="1071" spans="1:3" ht="12.75" x14ac:dyDescent="0.2">
      <c r="A1071" s="1">
        <v>1.2537600799999999</v>
      </c>
      <c r="B1071" s="1">
        <v>5.6924475107132597E-2</v>
      </c>
      <c r="C1071" s="1">
        <v>1.74746842281494</v>
      </c>
    </row>
    <row r="1072" spans="1:3" ht="12.75" x14ac:dyDescent="0.2">
      <c r="A1072" s="1">
        <v>1.2291240800000001</v>
      </c>
      <c r="B1072" s="1">
        <v>5.8004101226169197E-2</v>
      </c>
      <c r="C1072" s="1">
        <v>1.57143304603434</v>
      </c>
    </row>
    <row r="1073" spans="1:3" ht="12.75" x14ac:dyDescent="0.2">
      <c r="A1073" s="1">
        <v>1.2467110799999901</v>
      </c>
      <c r="B1073" s="1">
        <v>6.2282746226912503E-2</v>
      </c>
      <c r="C1073" s="1">
        <v>1.7757706282324699</v>
      </c>
    </row>
    <row r="1074" spans="1:3" ht="12.75" x14ac:dyDescent="0.2">
      <c r="A1074" s="1">
        <v>1.1907673999999999</v>
      </c>
      <c r="B1074" s="1">
        <v>5.1920151189015801E-2</v>
      </c>
      <c r="C1074" s="1">
        <v>1.25756815099449</v>
      </c>
    </row>
    <row r="1075" spans="1:3" ht="12.75" x14ac:dyDescent="0.2">
      <c r="A1075" s="1">
        <v>1.2344224399999999</v>
      </c>
      <c r="B1075" s="1">
        <v>6.09817254241629E-2</v>
      </c>
      <c r="C1075" s="1">
        <v>1.42227576719438</v>
      </c>
    </row>
    <row r="1076" spans="1:3" ht="12.75" x14ac:dyDescent="0.2">
      <c r="A1076" s="1">
        <v>1.1968008400000001</v>
      </c>
      <c r="B1076" s="1">
        <v>6.14822654993279E-2</v>
      </c>
      <c r="C1076" s="1">
        <v>1.2187669377244501</v>
      </c>
    </row>
    <row r="1077" spans="1:3" ht="12.75" x14ac:dyDescent="0.2">
      <c r="A1077" s="1">
        <v>1.2357558</v>
      </c>
      <c r="B1077" s="1">
        <v>5.8754507701538901E-2</v>
      </c>
      <c r="C1077" s="1">
        <v>1.4589386440857399</v>
      </c>
    </row>
    <row r="1078" spans="1:3" ht="12.75" x14ac:dyDescent="0.2">
      <c r="A1078" s="1">
        <v>1.25833548</v>
      </c>
      <c r="B1078" s="1">
        <v>5.7283572548714301E-2</v>
      </c>
      <c r="C1078" s="1">
        <v>1.5041040513961601</v>
      </c>
    </row>
    <row r="1079" spans="1:3" ht="12.75" x14ac:dyDescent="0.2">
      <c r="A1079" s="1">
        <v>1.2293006</v>
      </c>
      <c r="B1079" s="1">
        <v>6.8098519075222394E-2</v>
      </c>
      <c r="C1079" s="1">
        <v>1.75231463422978</v>
      </c>
    </row>
    <row r="1080" spans="1:3" ht="12.75" x14ac:dyDescent="0.2">
      <c r="A1080" s="1">
        <v>1.19907568</v>
      </c>
      <c r="B1080" s="1">
        <v>5.3359879685896297E-2</v>
      </c>
      <c r="C1080" s="1">
        <v>1.33280295334596</v>
      </c>
    </row>
    <row r="1081" spans="1:3" ht="12.75" x14ac:dyDescent="0.2">
      <c r="A1081" s="1">
        <v>1.2385457599999901</v>
      </c>
      <c r="B1081" s="1">
        <v>5.9688643386457602E-2</v>
      </c>
      <c r="C1081" s="1">
        <v>1.3772480708878301</v>
      </c>
    </row>
    <row r="1082" spans="1:3" ht="12.75" x14ac:dyDescent="0.2">
      <c r="A1082" s="1">
        <v>1.2354795599999999</v>
      </c>
      <c r="B1082" s="1">
        <v>6.9090101119093597E-2</v>
      </c>
      <c r="C1082" s="1">
        <v>1.3967474639245101</v>
      </c>
    </row>
    <row r="1083" spans="1:3" ht="12.75" x14ac:dyDescent="0.2">
      <c r="A1083" s="1">
        <v>1.27369172</v>
      </c>
      <c r="B1083" s="1">
        <v>6.4128937020795695E-2</v>
      </c>
      <c r="C1083" s="1">
        <v>1.71297499377727</v>
      </c>
    </row>
    <row r="1084" spans="1:3" ht="12.75" x14ac:dyDescent="0.2">
      <c r="A1084" s="1">
        <v>1.3112637599999899</v>
      </c>
      <c r="B1084" s="1">
        <v>5.6072369277895898E-2</v>
      </c>
      <c r="C1084" s="1">
        <v>1.8066236168757901</v>
      </c>
    </row>
    <row r="1085" spans="1:3" ht="12.75" x14ac:dyDescent="0.2">
      <c r="A1085" s="1">
        <v>1.3299148399999901</v>
      </c>
      <c r="B1085" s="1">
        <v>6.7028769801791496E-2</v>
      </c>
      <c r="C1085" s="1">
        <v>1.6185483334018</v>
      </c>
    </row>
    <row r="1086" spans="1:3" ht="12.75" x14ac:dyDescent="0.2">
      <c r="A1086" s="1">
        <v>1.2937155999999901</v>
      </c>
      <c r="B1086" s="1">
        <v>6.1006183650927297E-2</v>
      </c>
      <c r="C1086" s="1">
        <v>1.5060554648461499</v>
      </c>
    </row>
    <row r="1087" spans="1:3" ht="12.75" x14ac:dyDescent="0.2">
      <c r="A1087" s="1">
        <v>1.2658048799999999</v>
      </c>
      <c r="B1087" s="1">
        <v>5.6756276879495401E-2</v>
      </c>
      <c r="C1087" s="1">
        <v>1.51619490663886</v>
      </c>
    </row>
    <row r="1088" spans="1:3" ht="12.75" x14ac:dyDescent="0.2">
      <c r="A1088" s="1">
        <v>1.2464462000000001</v>
      </c>
      <c r="B1088" s="1">
        <v>5.48907374457357E-2</v>
      </c>
      <c r="C1088" s="1">
        <v>1.4765857537148399</v>
      </c>
    </row>
    <row r="1089" spans="1:3" ht="12.75" x14ac:dyDescent="0.2">
      <c r="A1089" s="1">
        <v>1.2367970800000001</v>
      </c>
      <c r="B1089" s="1">
        <v>6.1740398910698102E-2</v>
      </c>
      <c r="C1089" s="1">
        <v>1.33939251654951</v>
      </c>
    </row>
    <row r="1090" spans="1:3" ht="12.75" x14ac:dyDescent="0.2">
      <c r="A1090" s="1">
        <v>1.27910323999999</v>
      </c>
      <c r="B1090" s="1">
        <v>6.5716054363216495E-2</v>
      </c>
      <c r="C1090" s="1">
        <v>1.73489744829019</v>
      </c>
    </row>
    <row r="1091" spans="1:3" ht="12.75" x14ac:dyDescent="0.2">
      <c r="A1091" s="1">
        <v>1.249411</v>
      </c>
      <c r="B1091" s="1">
        <v>5.11301698431742E-2</v>
      </c>
      <c r="C1091" s="1">
        <v>1.3752164711079999</v>
      </c>
    </row>
    <row r="1092" spans="1:3" ht="12.75" x14ac:dyDescent="0.2">
      <c r="A1092" s="1">
        <v>1.2407405199999999</v>
      </c>
      <c r="B1092" s="1">
        <v>6.3462110851303502E-2</v>
      </c>
      <c r="C1092" s="1">
        <v>1.71680482105328</v>
      </c>
    </row>
    <row r="1093" spans="1:3" ht="12.75" x14ac:dyDescent="0.2">
      <c r="A1093" s="1">
        <v>1.2605590799999999</v>
      </c>
      <c r="B1093" s="1">
        <v>5.5349203897430803E-2</v>
      </c>
      <c r="C1093" s="1">
        <v>1.61476058097932</v>
      </c>
    </row>
    <row r="1094" spans="1:3" ht="12.75" x14ac:dyDescent="0.2">
      <c r="A1094" s="1">
        <v>1.2462427199999999</v>
      </c>
      <c r="B1094" s="1">
        <v>5.98408425673633E-2</v>
      </c>
      <c r="C1094" s="1">
        <v>1.37914141634022</v>
      </c>
    </row>
    <row r="1095" spans="1:3" ht="12.75" x14ac:dyDescent="0.2">
      <c r="A1095" s="1">
        <v>1.22760344</v>
      </c>
      <c r="B1095" s="1">
        <v>6.1669952837326597E-2</v>
      </c>
      <c r="C1095" s="1">
        <v>1.5059992940118401</v>
      </c>
    </row>
    <row r="1096" spans="1:3" ht="12.75" x14ac:dyDescent="0.2">
      <c r="A1096" s="1">
        <v>1.2627729599999999</v>
      </c>
      <c r="B1096" s="1">
        <v>6.2612686631224601E-2</v>
      </c>
      <c r="C1096" s="1">
        <v>1.6227852601733901</v>
      </c>
    </row>
    <row r="1097" spans="1:3" ht="12.75" x14ac:dyDescent="0.2">
      <c r="A1097" s="1">
        <v>1.25721292</v>
      </c>
      <c r="B1097" s="1">
        <v>5.8701893974124397E-2</v>
      </c>
      <c r="C1097" s="1">
        <v>1.6451904192109099</v>
      </c>
    </row>
    <row r="1098" spans="1:3" ht="12.75" x14ac:dyDescent="0.2">
      <c r="A1098" s="1">
        <v>1.24214843999999</v>
      </c>
      <c r="B1098" s="1">
        <v>5.5653305367121098E-2</v>
      </c>
      <c r="C1098" s="1">
        <v>1.56827091468892</v>
      </c>
    </row>
    <row r="1099" spans="1:3" ht="12.75" x14ac:dyDescent="0.2">
      <c r="A1099" s="1">
        <v>1.2532059600000001</v>
      </c>
      <c r="B1099" s="1">
        <v>6.8877559507323396E-2</v>
      </c>
      <c r="C1099" s="1">
        <v>1.4582854254328299</v>
      </c>
    </row>
    <row r="1100" spans="1:3" ht="12.75" x14ac:dyDescent="0.2">
      <c r="A1100" s="1">
        <v>1.2777826800000001</v>
      </c>
      <c r="B1100" s="1">
        <v>6.0622972052811301E-2</v>
      </c>
      <c r="C1100" s="1">
        <v>1.59430740415449</v>
      </c>
    </row>
    <row r="1101" spans="1:3" ht="12.75" x14ac:dyDescent="0.2">
      <c r="A1101" s="1">
        <v>0.79534695999999905</v>
      </c>
      <c r="B1101" s="1">
        <v>6.1482735161277502E-2</v>
      </c>
      <c r="C1101" s="1">
        <v>0.90952289595424596</v>
      </c>
    </row>
    <row r="1102" spans="1:3" ht="12.75" x14ac:dyDescent="0.2">
      <c r="A1102" s="1">
        <v>1.1288699199999901</v>
      </c>
      <c r="B1102" s="1">
        <v>6.7212064901717605E-2</v>
      </c>
      <c r="C1102" s="1">
        <v>1.2890933464313501</v>
      </c>
    </row>
    <row r="1103" spans="1:3" ht="12.75" x14ac:dyDescent="0.2">
      <c r="A1103" s="1">
        <v>1.1269976399999999</v>
      </c>
      <c r="B1103" s="1">
        <v>6.6330874479234303E-2</v>
      </c>
      <c r="C1103" s="1">
        <v>1.3358708627574201</v>
      </c>
    </row>
    <row r="1104" spans="1:3" ht="12.75" x14ac:dyDescent="0.2">
      <c r="A1104" s="1">
        <v>1.1068005999999999</v>
      </c>
      <c r="B1104" s="1">
        <v>5.4838763963924099E-2</v>
      </c>
      <c r="C1104" s="1">
        <v>1.27184859308622</v>
      </c>
    </row>
    <row r="1105" spans="1:3" ht="12.75" x14ac:dyDescent="0.2">
      <c r="A1105" s="1">
        <v>1.14084472</v>
      </c>
      <c r="B1105" s="1">
        <v>6.9864427510834395E-2</v>
      </c>
      <c r="C1105" s="1">
        <v>1.3317191312693899</v>
      </c>
    </row>
    <row r="1106" spans="1:3" ht="12.75" x14ac:dyDescent="0.2">
      <c r="A1106" s="1">
        <v>1.1244712799999901</v>
      </c>
      <c r="B1106" s="1">
        <v>4.4708120833783803E-2</v>
      </c>
      <c r="C1106" s="1">
        <v>1.3084089796659599</v>
      </c>
    </row>
    <row r="1107" spans="1:3" ht="12.75" x14ac:dyDescent="0.2">
      <c r="A1107" s="1">
        <v>1.0835819599999901</v>
      </c>
      <c r="B1107" s="1">
        <v>5.6086653263223103E-2</v>
      </c>
      <c r="C1107" s="1">
        <v>1.3229550315866301</v>
      </c>
    </row>
    <row r="1108" spans="1:3" ht="12.75" x14ac:dyDescent="0.2">
      <c r="A1108" s="1">
        <v>1.1060148000000001</v>
      </c>
      <c r="B1108" s="1">
        <v>5.2020238518064803E-2</v>
      </c>
      <c r="C1108" s="1">
        <v>1.2835288147414201</v>
      </c>
    </row>
    <row r="1109" spans="1:3" ht="12.75" x14ac:dyDescent="0.2">
      <c r="A1109" s="1">
        <v>1.1710071599999901</v>
      </c>
      <c r="B1109" s="1">
        <v>4.2634848461330602E-2</v>
      </c>
      <c r="C1109" s="1">
        <v>1.3962814963047001</v>
      </c>
    </row>
    <row r="1110" spans="1:3" ht="12.75" x14ac:dyDescent="0.2">
      <c r="A1110" s="1">
        <v>1.1619400799999999</v>
      </c>
      <c r="B1110" s="1">
        <v>6.84904664819002E-2</v>
      </c>
      <c r="C1110" s="1">
        <v>1.48005732201127</v>
      </c>
    </row>
    <row r="1111" spans="1:3" ht="12.75" x14ac:dyDescent="0.2">
      <c r="A1111" s="1">
        <v>1.1655015200000001</v>
      </c>
      <c r="B1111" s="1">
        <v>4.7941736739794898E-2</v>
      </c>
      <c r="C1111" s="1">
        <v>1.25818972647572</v>
      </c>
    </row>
    <row r="1112" spans="1:3" ht="12.75" x14ac:dyDescent="0.2">
      <c r="A1112" s="1">
        <v>1.17698744</v>
      </c>
      <c r="B1112" s="1">
        <v>5.4205376179066601E-2</v>
      </c>
      <c r="C1112" s="1">
        <v>1.48700696347642</v>
      </c>
    </row>
    <row r="1113" spans="1:3" ht="12.75" x14ac:dyDescent="0.2">
      <c r="A1113" s="1">
        <v>1.23344435999999</v>
      </c>
      <c r="B1113" s="1">
        <v>5.0037677612733603E-2</v>
      </c>
      <c r="C1113" s="1">
        <v>1.50616842873127</v>
      </c>
    </row>
    <row r="1114" spans="1:3" ht="12.75" x14ac:dyDescent="0.2">
      <c r="A1114" s="1">
        <v>1.19332451999999</v>
      </c>
      <c r="B1114" s="1">
        <v>3.4645632770178403E-2</v>
      </c>
      <c r="C1114" s="1">
        <v>1.5138828215803599</v>
      </c>
    </row>
    <row r="1115" spans="1:3" ht="12.75" x14ac:dyDescent="0.2">
      <c r="A1115" s="1">
        <v>1.15899044</v>
      </c>
      <c r="B1115" s="1">
        <v>5.2386745582488597E-2</v>
      </c>
      <c r="C1115" s="1">
        <v>1.26466579583808</v>
      </c>
    </row>
    <row r="1116" spans="1:3" ht="12.75" x14ac:dyDescent="0.2">
      <c r="A1116" s="1">
        <v>1.15833988</v>
      </c>
      <c r="B1116" s="1">
        <v>4.6598658197395802E-2</v>
      </c>
      <c r="C1116" s="1">
        <v>1.50750190523508</v>
      </c>
    </row>
    <row r="1117" spans="1:3" ht="12.75" x14ac:dyDescent="0.2">
      <c r="A1117" s="1">
        <v>1.1306712800000001</v>
      </c>
      <c r="B1117" s="1">
        <v>4.5768798935462603E-2</v>
      </c>
      <c r="C1117" s="1">
        <v>1.2825911414770801</v>
      </c>
    </row>
    <row r="1118" spans="1:3" ht="12.75" x14ac:dyDescent="0.2">
      <c r="A1118" s="1">
        <v>1.1851887999999899</v>
      </c>
      <c r="B1118" s="1">
        <v>4.90758702051887E-2</v>
      </c>
      <c r="C1118" s="1">
        <v>1.50066317395194</v>
      </c>
    </row>
    <row r="1119" spans="1:3" ht="12.75" x14ac:dyDescent="0.2">
      <c r="A1119" s="1">
        <v>1.1799300799999899</v>
      </c>
      <c r="B1119" s="1">
        <v>5.1932200846110402E-2</v>
      </c>
      <c r="C1119" s="1">
        <v>1.28378108608955</v>
      </c>
    </row>
    <row r="1120" spans="1:3" ht="12.75" x14ac:dyDescent="0.2">
      <c r="A1120" s="1">
        <v>1.1021466799999999</v>
      </c>
      <c r="B1120" s="1">
        <v>4.9119595247942197E-2</v>
      </c>
      <c r="C1120" s="1">
        <v>1.28203413112791</v>
      </c>
    </row>
    <row r="1121" spans="1:3" ht="12.75" x14ac:dyDescent="0.2">
      <c r="A1121" s="1">
        <v>1.13350167999999</v>
      </c>
      <c r="B1121" s="1">
        <v>5.2408639192618997E-2</v>
      </c>
      <c r="C1121" s="1">
        <v>1.24584900690761</v>
      </c>
    </row>
    <row r="1122" spans="1:3" ht="12.75" x14ac:dyDescent="0.2">
      <c r="A1122" s="1">
        <v>1.1193417999999999</v>
      </c>
      <c r="B1122" s="1">
        <v>5.0956401249342698E-2</v>
      </c>
      <c r="C1122" s="1">
        <v>1.2445283855222999</v>
      </c>
    </row>
    <row r="1123" spans="1:3" ht="12.75" x14ac:dyDescent="0.2">
      <c r="A1123" s="1">
        <v>1.1170689599999899</v>
      </c>
      <c r="B1123" s="1">
        <v>5.3479172941221703E-2</v>
      </c>
      <c r="C1123" s="1">
        <v>1.0776498167917199</v>
      </c>
    </row>
    <row r="1124" spans="1:3" ht="12.75" x14ac:dyDescent="0.2">
      <c r="A1124" s="1">
        <v>1.1136895600000001</v>
      </c>
      <c r="B1124" s="1">
        <v>5.3065712485220302E-2</v>
      </c>
      <c r="C1124" s="1">
        <v>1.2204452777883501</v>
      </c>
    </row>
    <row r="1125" spans="1:3" ht="12.75" x14ac:dyDescent="0.2">
      <c r="A1125" s="1">
        <v>1.15059164</v>
      </c>
      <c r="B1125" s="1">
        <v>4.6247383080753497E-2</v>
      </c>
      <c r="C1125" s="1">
        <v>1.2815164698088299</v>
      </c>
    </row>
    <row r="1126" spans="1:3" ht="12.75" x14ac:dyDescent="0.2">
      <c r="A1126" s="1">
        <v>1.1369307200000001</v>
      </c>
      <c r="B1126" s="1">
        <v>4.7426613095606397E-2</v>
      </c>
      <c r="C1126" s="1">
        <v>1.2179619627751099</v>
      </c>
    </row>
    <row r="1127" spans="1:3" ht="12.75" x14ac:dyDescent="0.2">
      <c r="A1127" s="1">
        <v>1.0594861200000001</v>
      </c>
      <c r="B1127" s="1">
        <v>4.7343287711718703E-2</v>
      </c>
      <c r="C1127" s="1">
        <v>1.11285664834298</v>
      </c>
    </row>
    <row r="1128" spans="1:3" ht="12.75" x14ac:dyDescent="0.2">
      <c r="A1128" s="1">
        <v>1.10269572</v>
      </c>
      <c r="B1128" s="1">
        <v>4.9483979642778099E-2</v>
      </c>
      <c r="C1128" s="1">
        <v>1.1848283466885801</v>
      </c>
    </row>
    <row r="1129" spans="1:3" ht="12.75" x14ac:dyDescent="0.2">
      <c r="A1129" s="1">
        <v>1.0963691200000001</v>
      </c>
      <c r="B1129" s="1">
        <v>3.8554323069786803E-2</v>
      </c>
      <c r="C1129" s="1">
        <v>1.2032213693532601</v>
      </c>
    </row>
    <row r="1130" spans="1:3" ht="12.75" x14ac:dyDescent="0.2">
      <c r="A1130" s="1">
        <v>1.1245185200000001</v>
      </c>
      <c r="B1130" s="1">
        <v>4.4129717265190702E-2</v>
      </c>
      <c r="C1130" s="1">
        <v>1.2272785093055101</v>
      </c>
    </row>
    <row r="1131" spans="1:3" ht="12.75" x14ac:dyDescent="0.2">
      <c r="A1131" s="1">
        <v>1.1406999200000001</v>
      </c>
      <c r="B1131" s="1">
        <v>4.6787847575488803E-2</v>
      </c>
      <c r="C1131" s="1">
        <v>1.16345972470778</v>
      </c>
    </row>
    <row r="1132" spans="1:3" ht="12.75" x14ac:dyDescent="0.2">
      <c r="A1132" s="1">
        <v>1.13342612</v>
      </c>
      <c r="B1132" s="1">
        <v>3.7125725857846001E-2</v>
      </c>
      <c r="C1132" s="1">
        <v>1.6153251826076001</v>
      </c>
    </row>
    <row r="1133" spans="1:3" ht="12.75" x14ac:dyDescent="0.2">
      <c r="A1133" s="1">
        <v>1.0868693199999999</v>
      </c>
      <c r="B1133" s="1">
        <v>5.1636341231155299E-2</v>
      </c>
      <c r="C1133" s="1">
        <v>1.1540185370354199</v>
      </c>
    </row>
    <row r="1134" spans="1:3" ht="12.75" x14ac:dyDescent="0.2">
      <c r="A1134" s="1">
        <v>1.12006259999999</v>
      </c>
      <c r="B1134" s="1">
        <v>3.2952799910942403E-2</v>
      </c>
      <c r="C1134" s="1">
        <v>1.26661074970598</v>
      </c>
    </row>
    <row r="1135" spans="1:3" ht="12.75" x14ac:dyDescent="0.2">
      <c r="A1135" s="1">
        <v>1.10331712</v>
      </c>
      <c r="B1135" s="1">
        <v>4.0406721635167002E-2</v>
      </c>
      <c r="C1135" s="1">
        <v>1.0736588295500999</v>
      </c>
    </row>
    <row r="1136" spans="1:3" ht="12.75" x14ac:dyDescent="0.2">
      <c r="A1136" s="1">
        <v>1.13131092</v>
      </c>
      <c r="B1136" s="1">
        <v>4.2681045636769201E-2</v>
      </c>
      <c r="C1136" s="1">
        <v>1.0827523255895</v>
      </c>
    </row>
    <row r="1137" spans="1:3" ht="12.75" x14ac:dyDescent="0.2">
      <c r="A1137" s="1">
        <v>1.1254132799999901</v>
      </c>
      <c r="B1137" s="1">
        <v>5.2626380111737397E-2</v>
      </c>
      <c r="C1137" s="1">
        <v>1.2000861569652499</v>
      </c>
    </row>
    <row r="1138" spans="1:3" ht="12.75" x14ac:dyDescent="0.2">
      <c r="A1138" s="1">
        <v>1.15074732</v>
      </c>
      <c r="B1138" s="1">
        <v>4.2988764244722102E-2</v>
      </c>
      <c r="C1138" s="1">
        <v>1.1389778151668799</v>
      </c>
    </row>
    <row r="1139" spans="1:3" ht="12.75" x14ac:dyDescent="0.2">
      <c r="A1139" s="1">
        <v>1.0560057199999899</v>
      </c>
      <c r="B1139" s="1">
        <v>5.7358046873769802E-2</v>
      </c>
      <c r="C1139" s="1">
        <v>1.1743179322414501</v>
      </c>
    </row>
    <row r="1140" spans="1:3" ht="12.75" x14ac:dyDescent="0.2">
      <c r="A1140" s="1">
        <v>1.0945019600000001</v>
      </c>
      <c r="B1140" s="1">
        <v>4.8515893178606703E-2</v>
      </c>
      <c r="C1140" s="1">
        <v>1.1404726603262301</v>
      </c>
    </row>
    <row r="1141" spans="1:3" ht="12.75" x14ac:dyDescent="0.2">
      <c r="A1141" s="1">
        <v>1.1382678799999999</v>
      </c>
      <c r="B1141" s="1">
        <v>3.7180260308007099E-2</v>
      </c>
      <c r="C1141" s="1">
        <v>1.2093731713324101</v>
      </c>
    </row>
    <row r="1142" spans="1:3" ht="12.75" x14ac:dyDescent="0.2">
      <c r="A1142" s="1">
        <v>1.11837952</v>
      </c>
      <c r="B1142" s="1">
        <v>4.0114473492549103E-2</v>
      </c>
      <c r="C1142" s="1">
        <v>1.1683137837448601</v>
      </c>
    </row>
    <row r="1143" spans="1:3" ht="12.75" x14ac:dyDescent="0.2">
      <c r="A1143" s="1">
        <v>1.14245452</v>
      </c>
      <c r="B1143" s="1">
        <v>4.07387739735212E-2</v>
      </c>
      <c r="C1143" s="1">
        <v>1.1857550136113399</v>
      </c>
    </row>
    <row r="1144" spans="1:3" ht="12.75" x14ac:dyDescent="0.2">
      <c r="A1144" s="1">
        <v>1.10913755999999</v>
      </c>
      <c r="B1144" s="1">
        <v>3.3983596158546098E-2</v>
      </c>
      <c r="C1144" s="1">
        <v>1.1723697483827</v>
      </c>
    </row>
    <row r="1145" spans="1:3" ht="12.75" x14ac:dyDescent="0.2">
      <c r="A1145" s="1">
        <v>1.1173482400000001</v>
      </c>
      <c r="B1145" s="1">
        <v>5.6608237822234703E-2</v>
      </c>
      <c r="C1145" s="1">
        <v>1.23518028804722</v>
      </c>
    </row>
    <row r="1146" spans="1:3" ht="12.75" x14ac:dyDescent="0.2">
      <c r="A1146" s="1">
        <v>1.1313191599999901</v>
      </c>
      <c r="B1146" s="1">
        <v>3.0022448398341801E-2</v>
      </c>
      <c r="C1146" s="1">
        <v>1.2189398805084399</v>
      </c>
    </row>
    <row r="1147" spans="1:3" ht="12.75" x14ac:dyDescent="0.2">
      <c r="A1147" s="1">
        <v>1.0982403599999999</v>
      </c>
      <c r="B1147" s="1">
        <v>5.2148464698541203E-2</v>
      </c>
      <c r="C1147" s="1">
        <v>1.2393313175441401</v>
      </c>
    </row>
    <row r="1148" spans="1:3" ht="12.75" x14ac:dyDescent="0.2">
      <c r="A1148" s="1">
        <v>1.06691888</v>
      </c>
      <c r="B1148" s="1">
        <v>4.6641601144481501E-2</v>
      </c>
      <c r="C1148" s="1">
        <v>1.0674984420364499</v>
      </c>
    </row>
    <row r="1149" spans="1:3" ht="12.75" x14ac:dyDescent="0.2">
      <c r="A1149" s="1">
        <v>1.1229909999999901</v>
      </c>
      <c r="B1149" s="1">
        <v>4.9001170813708403E-2</v>
      </c>
      <c r="C1149" s="1">
        <v>1.1762006594993</v>
      </c>
    </row>
    <row r="1150" spans="1:3" ht="12.75" x14ac:dyDescent="0.2">
      <c r="A1150" s="1">
        <v>1.1013516000000001</v>
      </c>
      <c r="B1150" s="1">
        <v>4.0258764431673102E-2</v>
      </c>
      <c r="C1150" s="1">
        <v>1.11979594405616</v>
      </c>
    </row>
    <row r="1151" spans="1:3" ht="12.75" x14ac:dyDescent="0.2">
      <c r="A1151" s="1">
        <v>1.1193461599999901</v>
      </c>
      <c r="B1151" s="1">
        <v>3.59534781656599E-2</v>
      </c>
      <c r="C1151" s="1">
        <v>1.1887900284268</v>
      </c>
    </row>
    <row r="1152" spans="1:3" ht="12.75" x14ac:dyDescent="0.2">
      <c r="A1152" s="1">
        <v>1.11739868</v>
      </c>
      <c r="B1152" s="1">
        <v>2.8612363917270602E-2</v>
      </c>
      <c r="C1152" s="1">
        <v>1.1052353398552901</v>
      </c>
    </row>
    <row r="1153" spans="1:3" ht="12.75" x14ac:dyDescent="0.2">
      <c r="A1153" s="1">
        <v>1.0907901599999901</v>
      </c>
      <c r="B1153" s="1">
        <v>3.4017135408665897E-2</v>
      </c>
      <c r="C1153" s="1">
        <v>1.1977126549183801</v>
      </c>
    </row>
    <row r="1154" spans="1:3" ht="12.75" x14ac:dyDescent="0.2">
      <c r="A1154" s="1">
        <v>1.1258318</v>
      </c>
      <c r="B1154" s="1">
        <v>4.5751445311371298E-2</v>
      </c>
      <c r="C1154" s="1">
        <v>1.1953420874149201</v>
      </c>
    </row>
    <row r="1155" spans="1:3" ht="12.75" x14ac:dyDescent="0.2">
      <c r="A1155" s="1">
        <v>1.1025546799999999</v>
      </c>
      <c r="B1155" s="1">
        <v>3.08859568047186E-2</v>
      </c>
      <c r="C1155" s="1">
        <v>1.2282457634861501</v>
      </c>
    </row>
    <row r="1156" spans="1:3" ht="12.75" x14ac:dyDescent="0.2">
      <c r="A1156" s="1">
        <v>1.0865308</v>
      </c>
      <c r="B1156" s="1">
        <v>4.2654116852816802E-2</v>
      </c>
      <c r="C1156" s="1">
        <v>1.16950925336693</v>
      </c>
    </row>
    <row r="1157" spans="1:3" ht="12.75" x14ac:dyDescent="0.2">
      <c r="A1157" s="1">
        <v>1.1069365599999901</v>
      </c>
      <c r="B1157" s="1">
        <v>6.1745315851604997E-2</v>
      </c>
      <c r="C1157" s="1">
        <v>1.2340749356188701</v>
      </c>
    </row>
    <row r="1158" spans="1:3" ht="12.75" x14ac:dyDescent="0.2">
      <c r="A1158" s="1">
        <v>1.1419792799999999</v>
      </c>
      <c r="B1158" s="1">
        <v>4.6531616493980001E-2</v>
      </c>
      <c r="C1158" s="1">
        <v>1.1993779038788199</v>
      </c>
    </row>
    <row r="1159" spans="1:3" ht="12.75" x14ac:dyDescent="0.2">
      <c r="A1159" s="1">
        <v>1.0887380799999899</v>
      </c>
      <c r="B1159" s="1">
        <v>4.6065510789394602E-2</v>
      </c>
      <c r="C1159" s="1">
        <v>1.16372300410796</v>
      </c>
    </row>
    <row r="1160" spans="1:3" ht="12.75" x14ac:dyDescent="0.2">
      <c r="A1160" s="1">
        <v>1.1070903999999999</v>
      </c>
      <c r="B1160" s="1">
        <v>5.2635198961442399E-2</v>
      </c>
      <c r="C1160" s="1">
        <v>1.2243894442523</v>
      </c>
    </row>
    <row r="1161" spans="1:3" ht="12.75" x14ac:dyDescent="0.2">
      <c r="A1161" s="1">
        <v>1.07221776</v>
      </c>
      <c r="B1161" s="1">
        <v>6.1004238068585598E-2</v>
      </c>
      <c r="C1161" s="1">
        <v>1.2100109944491999</v>
      </c>
    </row>
    <row r="1162" spans="1:3" ht="12.75" x14ac:dyDescent="0.2">
      <c r="A1162" s="1">
        <v>1.1406522400000001</v>
      </c>
      <c r="B1162" s="1">
        <v>4.6694536254915597E-2</v>
      </c>
      <c r="C1162" s="1">
        <v>1.2260745433236</v>
      </c>
    </row>
    <row r="1163" spans="1:3" ht="12.75" x14ac:dyDescent="0.2">
      <c r="A1163" s="1">
        <v>1.09692364</v>
      </c>
      <c r="B1163" s="1">
        <v>4.3496240982686202E-2</v>
      </c>
      <c r="C1163" s="1">
        <v>1.1678722579862999</v>
      </c>
    </row>
    <row r="1164" spans="1:3" ht="12.75" x14ac:dyDescent="0.2">
      <c r="A1164" s="1">
        <v>1.0583779200000001</v>
      </c>
      <c r="B1164" s="1">
        <v>4.3520556608573902E-2</v>
      </c>
      <c r="C1164" s="1">
        <v>1.0154167110424701</v>
      </c>
    </row>
    <row r="1165" spans="1:3" ht="12.75" x14ac:dyDescent="0.2">
      <c r="A1165" s="1">
        <v>1.1337818399999999</v>
      </c>
      <c r="B1165" s="1">
        <v>4.5901823629037102E-2</v>
      </c>
      <c r="C1165" s="1">
        <v>1.3400223684657699</v>
      </c>
    </row>
    <row r="1166" spans="1:3" ht="12.75" x14ac:dyDescent="0.2">
      <c r="A1166" s="1">
        <v>1.11637392</v>
      </c>
      <c r="B1166" s="1">
        <v>4.8145256680051499E-2</v>
      </c>
      <c r="C1166" s="1">
        <v>1.2088276804763101</v>
      </c>
    </row>
    <row r="1167" spans="1:3" ht="12.75" x14ac:dyDescent="0.2">
      <c r="A1167" s="1">
        <v>1.08107032</v>
      </c>
      <c r="B1167" s="1">
        <v>4.7636383035160303E-2</v>
      </c>
      <c r="C1167" s="1">
        <v>1.19016768514614</v>
      </c>
    </row>
    <row r="1168" spans="1:3" ht="12.75" x14ac:dyDescent="0.2">
      <c r="A1168" s="1">
        <v>1.0743205999999901</v>
      </c>
      <c r="B1168" s="1">
        <v>5.3842169625412301E-2</v>
      </c>
      <c r="C1168" s="1">
        <v>1.24961959034312</v>
      </c>
    </row>
    <row r="1169" spans="1:3" ht="12.75" x14ac:dyDescent="0.2">
      <c r="A1169" s="1">
        <v>1.10343708</v>
      </c>
      <c r="B1169" s="1">
        <v>4.76328193173663E-2</v>
      </c>
      <c r="C1169" s="1">
        <v>1.36047809052442</v>
      </c>
    </row>
    <row r="1170" spans="1:3" ht="12.75" x14ac:dyDescent="0.2">
      <c r="A1170" s="1">
        <v>1.1026985999999901</v>
      </c>
      <c r="B1170" s="1">
        <v>3.2364413432191097E-2</v>
      </c>
      <c r="C1170" s="1">
        <v>1.17582286436134</v>
      </c>
    </row>
    <row r="1171" spans="1:3" ht="12.75" x14ac:dyDescent="0.2">
      <c r="A1171" s="1">
        <v>1.1089707199999901</v>
      </c>
      <c r="B1171" s="1">
        <v>3.9216126533236299E-2</v>
      </c>
      <c r="C1171" s="1">
        <v>1.2044629955121899</v>
      </c>
    </row>
    <row r="1172" spans="1:3" ht="12.75" x14ac:dyDescent="0.2">
      <c r="A1172" s="1">
        <v>1.1047023199999999</v>
      </c>
      <c r="B1172" s="1">
        <v>3.8193236292379001E-2</v>
      </c>
      <c r="C1172" s="1">
        <v>1.1703949799547999</v>
      </c>
    </row>
    <row r="1173" spans="1:3" ht="12.75" x14ac:dyDescent="0.2">
      <c r="A1173" s="1">
        <v>1.06345468</v>
      </c>
      <c r="B1173" s="1">
        <v>3.8752906072635498E-2</v>
      </c>
      <c r="C1173" s="1">
        <v>1.2122541417874699</v>
      </c>
    </row>
    <row r="1174" spans="1:3" ht="12.75" x14ac:dyDescent="0.2">
      <c r="A1174" s="1">
        <v>1.12230272</v>
      </c>
      <c r="B1174" s="1">
        <v>3.6815398601315497E-2</v>
      </c>
      <c r="C1174" s="1">
        <v>1.2112750628168101</v>
      </c>
    </row>
    <row r="1175" spans="1:3" ht="12.75" x14ac:dyDescent="0.2">
      <c r="A1175" s="1">
        <v>1.0475530399999999</v>
      </c>
      <c r="B1175" s="1">
        <v>5.30602927415798E-2</v>
      </c>
      <c r="C1175" s="1">
        <v>1.1618646604488301</v>
      </c>
    </row>
    <row r="1176" spans="1:3" ht="12.75" x14ac:dyDescent="0.2">
      <c r="A1176" s="1">
        <v>1.0895198800000001</v>
      </c>
      <c r="B1176" s="1">
        <v>4.7426765160024198E-2</v>
      </c>
      <c r="C1176" s="1">
        <v>1.13769198029367</v>
      </c>
    </row>
    <row r="1177" spans="1:3" ht="12.75" x14ac:dyDescent="0.2">
      <c r="A1177" s="1">
        <v>1.09776891999999</v>
      </c>
      <c r="B1177" s="1">
        <v>4.6214653853221398E-2</v>
      </c>
      <c r="C1177" s="1">
        <v>1.23110010390747</v>
      </c>
    </row>
    <row r="1178" spans="1:3" ht="12.75" x14ac:dyDescent="0.2">
      <c r="A1178" s="1">
        <v>1.09477135999999</v>
      </c>
      <c r="B1178" s="1">
        <v>5.3745782931343397E-2</v>
      </c>
      <c r="C1178" s="1">
        <v>1.18049001433238</v>
      </c>
    </row>
    <row r="1179" spans="1:3" ht="12.75" x14ac:dyDescent="0.2">
      <c r="A1179" s="1">
        <v>1.12651912</v>
      </c>
      <c r="B1179" s="1">
        <v>5.1839583691399703E-2</v>
      </c>
      <c r="C1179" s="1">
        <v>1.2774446498571499</v>
      </c>
    </row>
    <row r="1180" spans="1:3" ht="12.75" x14ac:dyDescent="0.2">
      <c r="A1180" s="1">
        <v>1.0769042</v>
      </c>
      <c r="B1180" s="1">
        <v>4.89490973886453E-2</v>
      </c>
      <c r="C1180" s="1">
        <v>1.18336907630167</v>
      </c>
    </row>
    <row r="1181" spans="1:3" ht="12.75" x14ac:dyDescent="0.2">
      <c r="A1181" s="1">
        <v>1.11718852</v>
      </c>
      <c r="B1181" s="1">
        <v>4.3899886493593498E-2</v>
      </c>
      <c r="C1181" s="1">
        <v>1.2488671615422799</v>
      </c>
    </row>
    <row r="1182" spans="1:3" ht="12.75" x14ac:dyDescent="0.2">
      <c r="A1182" s="1">
        <v>1.05048019999999</v>
      </c>
      <c r="B1182" s="1">
        <v>5.1081866725940603E-2</v>
      </c>
      <c r="C1182" s="1">
        <v>1.21573084896723</v>
      </c>
    </row>
    <row r="1183" spans="1:3" ht="12.75" x14ac:dyDescent="0.2">
      <c r="A1183" s="1">
        <v>1.11394236</v>
      </c>
      <c r="B1183" s="1">
        <v>3.7666911466927501E-2</v>
      </c>
      <c r="C1183" s="1">
        <v>1.24355826416648</v>
      </c>
    </row>
    <row r="1184" spans="1:3" ht="12.75" x14ac:dyDescent="0.2">
      <c r="A1184" s="1">
        <v>1.0760805200000001</v>
      </c>
      <c r="B1184" s="1">
        <v>4.4355732140497997E-2</v>
      </c>
      <c r="C1184" s="1">
        <v>1.15675253179205</v>
      </c>
    </row>
    <row r="1185" spans="1:3" ht="12.75" x14ac:dyDescent="0.2">
      <c r="A1185" s="1">
        <v>1.0951322800000001</v>
      </c>
      <c r="B1185" s="1">
        <v>4.8827125248031497E-2</v>
      </c>
      <c r="C1185" s="1">
        <v>1.3080165686223399</v>
      </c>
    </row>
    <row r="1186" spans="1:3" ht="12.75" x14ac:dyDescent="0.2">
      <c r="A1186" s="1">
        <v>1.135294</v>
      </c>
      <c r="B1186" s="1">
        <v>4.36468812241501E-2</v>
      </c>
      <c r="C1186" s="1">
        <v>1.2784906712958</v>
      </c>
    </row>
    <row r="1187" spans="1:3" ht="12.75" x14ac:dyDescent="0.2">
      <c r="A1187" s="1">
        <v>1.0875396399999999</v>
      </c>
      <c r="B1187" s="1">
        <v>4.7104450639230903E-2</v>
      </c>
      <c r="C1187" s="1">
        <v>1.26301191276489</v>
      </c>
    </row>
    <row r="1188" spans="1:3" ht="12.75" x14ac:dyDescent="0.2">
      <c r="A1188" s="1">
        <v>1.08810135999999</v>
      </c>
      <c r="B1188" s="1">
        <v>5.3255951393985403E-2</v>
      </c>
      <c r="C1188" s="1">
        <v>1.2488813403455301</v>
      </c>
    </row>
    <row r="1189" spans="1:3" ht="12.75" x14ac:dyDescent="0.2">
      <c r="A1189" s="1">
        <v>1.13737628</v>
      </c>
      <c r="B1189" s="1">
        <v>5.0992187464276001E-2</v>
      </c>
      <c r="C1189" s="1">
        <v>1.29017152617136</v>
      </c>
    </row>
    <row r="1190" spans="1:3" ht="12.75" x14ac:dyDescent="0.2">
      <c r="A1190" s="1">
        <v>1.077658</v>
      </c>
      <c r="B1190" s="1">
        <v>5.5911275142703797E-2</v>
      </c>
      <c r="C1190" s="1">
        <v>1.0776456825565599</v>
      </c>
    </row>
    <row r="1191" spans="1:3" ht="12.75" x14ac:dyDescent="0.2">
      <c r="A1191" s="1">
        <v>1.07583976</v>
      </c>
      <c r="B1191" s="1">
        <v>5.26478079122812E-2</v>
      </c>
      <c r="C1191" s="1">
        <v>1.1852380254545001</v>
      </c>
    </row>
    <row r="1192" spans="1:3" ht="12.75" x14ac:dyDescent="0.2">
      <c r="A1192" s="1">
        <v>1.11045908</v>
      </c>
      <c r="B1192" s="1">
        <v>4.4049576421015403E-2</v>
      </c>
      <c r="C1192" s="1">
        <v>1.21732956229393</v>
      </c>
    </row>
    <row r="1193" spans="1:3" ht="12.75" x14ac:dyDescent="0.2">
      <c r="A1193" s="1">
        <v>1.1223810400000001</v>
      </c>
      <c r="B1193" s="1">
        <v>5.5753640952764402E-2</v>
      </c>
      <c r="C1193" s="1">
        <v>1.2561736492307201</v>
      </c>
    </row>
    <row r="1194" spans="1:3" ht="12.75" x14ac:dyDescent="0.2">
      <c r="A1194" s="1">
        <v>1.0932739199999999</v>
      </c>
      <c r="B1194" s="1">
        <v>5.71822057043899E-2</v>
      </c>
      <c r="C1194" s="1">
        <v>1.3620754613186401</v>
      </c>
    </row>
    <row r="1195" spans="1:3" ht="12.75" x14ac:dyDescent="0.2">
      <c r="A1195" s="1">
        <v>1.0859966399999901</v>
      </c>
      <c r="B1195" s="1">
        <v>4.40267559876465E-2</v>
      </c>
      <c r="C1195" s="1">
        <v>1.1481896590126499</v>
      </c>
    </row>
    <row r="1196" spans="1:3" ht="12.75" x14ac:dyDescent="0.2">
      <c r="A1196" s="1">
        <v>1.0809688399999999</v>
      </c>
      <c r="B1196" s="1">
        <v>4.7362738121523001E-2</v>
      </c>
      <c r="C1196" s="1">
        <v>1.20159746279899</v>
      </c>
    </row>
    <row r="1197" spans="1:3" ht="12.75" x14ac:dyDescent="0.2">
      <c r="A1197" s="1">
        <v>1.1418287999999901</v>
      </c>
      <c r="B1197" s="1">
        <v>4.9751364544274798E-2</v>
      </c>
      <c r="C1197" s="1">
        <v>1.2487304840468301</v>
      </c>
    </row>
    <row r="1198" spans="1:3" ht="12.75" x14ac:dyDescent="0.2">
      <c r="A1198" s="1">
        <v>1.12337803999999</v>
      </c>
      <c r="B1198" s="1">
        <v>4.9525431964502202E-2</v>
      </c>
      <c r="C1198" s="1">
        <v>1.2389368893558601</v>
      </c>
    </row>
    <row r="1199" spans="1:3" ht="12.75" x14ac:dyDescent="0.2">
      <c r="A1199" s="1">
        <v>1.11841492</v>
      </c>
      <c r="B1199" s="1">
        <v>4.2838779136929801E-2</v>
      </c>
      <c r="C1199" s="1">
        <v>1.20385615089233</v>
      </c>
    </row>
    <row r="1200" spans="1:3" ht="12.75" x14ac:dyDescent="0.2">
      <c r="A1200" s="1">
        <v>1.1733889199999901</v>
      </c>
      <c r="B1200" s="1">
        <v>5.2089294363041203E-2</v>
      </c>
      <c r="C1200" s="1">
        <v>1.2837041506459399</v>
      </c>
    </row>
    <row r="1201" spans="1:3" ht="12.75" x14ac:dyDescent="0.2">
      <c r="A1201" s="1">
        <v>0.74899148000000004</v>
      </c>
      <c r="B1201" s="1">
        <v>6.68292849990344E-2</v>
      </c>
      <c r="C1201" s="1">
        <v>0.79772932328471502</v>
      </c>
    </row>
    <row r="1202" spans="1:3" ht="12.75" x14ac:dyDescent="0.2">
      <c r="A1202" s="1">
        <v>1.1735723199999999</v>
      </c>
      <c r="B1202" s="1">
        <v>6.7751106032741301E-2</v>
      </c>
      <c r="C1202" s="1">
        <v>1.7199524045341399</v>
      </c>
    </row>
    <row r="1203" spans="1:3" ht="12.75" x14ac:dyDescent="0.2">
      <c r="A1203" s="1">
        <v>1.2101030800000001</v>
      </c>
      <c r="B1203" s="1">
        <v>6.7916846714097895E-2</v>
      </c>
      <c r="C1203" s="1">
        <v>1.58385626565853</v>
      </c>
    </row>
    <row r="1204" spans="1:3" ht="12.75" x14ac:dyDescent="0.2">
      <c r="A1204" s="1">
        <v>1.1629494</v>
      </c>
      <c r="B1204" s="1">
        <v>7.4791319532729703E-2</v>
      </c>
      <c r="C1204" s="1">
        <v>1.63410185099251</v>
      </c>
    </row>
    <row r="1205" spans="1:3" ht="12.75" x14ac:dyDescent="0.2">
      <c r="A1205" s="1">
        <v>1.16177676</v>
      </c>
      <c r="B1205" s="1">
        <v>7.2387319648831605E-2</v>
      </c>
      <c r="C1205" s="1">
        <v>1.6042455441958099</v>
      </c>
    </row>
    <row r="1206" spans="1:3" ht="12.75" x14ac:dyDescent="0.2">
      <c r="A1206" s="1">
        <v>1.18270064</v>
      </c>
      <c r="B1206" s="1">
        <v>6.4142550229450396E-2</v>
      </c>
      <c r="C1206" s="1">
        <v>1.6325442912854899</v>
      </c>
    </row>
    <row r="1207" spans="1:3" ht="12.75" x14ac:dyDescent="0.2">
      <c r="A1207" s="1">
        <v>1.1364852400000001</v>
      </c>
      <c r="B1207" s="1">
        <v>6.2810311188818094E-2</v>
      </c>
      <c r="C1207" s="1">
        <v>1.5428540344692001</v>
      </c>
    </row>
    <row r="1208" spans="1:3" ht="12.75" x14ac:dyDescent="0.2">
      <c r="A1208" s="1">
        <v>1.17561128</v>
      </c>
      <c r="B1208" s="1">
        <v>5.7287970492251601E-2</v>
      </c>
      <c r="C1208" s="1">
        <v>1.57807376929976</v>
      </c>
    </row>
    <row r="1209" spans="1:3" ht="12.75" x14ac:dyDescent="0.2">
      <c r="A1209" s="1">
        <v>1.1468193199999901</v>
      </c>
      <c r="B1209" s="1">
        <v>7.6470040184053498E-2</v>
      </c>
      <c r="C1209" s="1">
        <v>1.5754289622286599</v>
      </c>
    </row>
    <row r="1210" spans="1:3" ht="12.75" x14ac:dyDescent="0.2">
      <c r="A1210" s="1">
        <v>1.1619712799999999</v>
      </c>
      <c r="B1210" s="1">
        <v>7.8893413783144295E-2</v>
      </c>
      <c r="C1210" s="1">
        <v>1.6524188622434299</v>
      </c>
    </row>
    <row r="1211" spans="1:3" ht="12.75" x14ac:dyDescent="0.2">
      <c r="A1211" s="1">
        <v>1.14942619999999</v>
      </c>
      <c r="B1211" s="1">
        <v>7.8622821779223501E-2</v>
      </c>
      <c r="C1211" s="1">
        <v>1.6707231370084099</v>
      </c>
    </row>
    <row r="1212" spans="1:3" ht="12.75" x14ac:dyDescent="0.2">
      <c r="A1212" s="1">
        <v>1.1890053199999999</v>
      </c>
      <c r="B1212" s="1">
        <v>7.0772493586963803E-2</v>
      </c>
      <c r="C1212" s="1">
        <v>1.7485808889062699</v>
      </c>
    </row>
    <row r="1213" spans="1:3" ht="12.75" x14ac:dyDescent="0.2">
      <c r="A1213" s="1">
        <v>1.1277278399999999</v>
      </c>
      <c r="B1213" s="1">
        <v>7.8051877986989301E-2</v>
      </c>
      <c r="C1213" s="1">
        <v>1.4781276200612601</v>
      </c>
    </row>
    <row r="1214" spans="1:3" ht="12.75" x14ac:dyDescent="0.2">
      <c r="A1214" s="1">
        <v>1.1843789199999999</v>
      </c>
      <c r="B1214" s="1">
        <v>7.7209756782159397E-2</v>
      </c>
      <c r="C1214" s="1">
        <v>1.63740205438763</v>
      </c>
    </row>
    <row r="1215" spans="1:3" ht="12.75" x14ac:dyDescent="0.2">
      <c r="A1215" s="1">
        <v>1.17692751999999</v>
      </c>
      <c r="B1215" s="1">
        <v>6.7876036802176798E-2</v>
      </c>
      <c r="C1215" s="1">
        <v>1.5593693866332199</v>
      </c>
    </row>
    <row r="1216" spans="1:3" ht="12.75" x14ac:dyDescent="0.2">
      <c r="A1216" s="1">
        <v>1.14758344</v>
      </c>
      <c r="B1216" s="1">
        <v>7.3725332750810293E-2</v>
      </c>
      <c r="C1216" s="1">
        <v>1.7266411954704599</v>
      </c>
    </row>
    <row r="1217" spans="1:3" ht="12.75" x14ac:dyDescent="0.2">
      <c r="A1217" s="1">
        <v>1.21360375999999</v>
      </c>
      <c r="B1217" s="1">
        <v>6.4928625779797106E-2</v>
      </c>
      <c r="C1217" s="1">
        <v>1.6092578064237999</v>
      </c>
    </row>
    <row r="1218" spans="1:3" ht="12.75" x14ac:dyDescent="0.2">
      <c r="A1218" s="1">
        <v>1.20938775999999</v>
      </c>
      <c r="B1218" s="1">
        <v>7.8199464879581099E-2</v>
      </c>
      <c r="C1218" s="1">
        <v>1.75230688612156</v>
      </c>
    </row>
    <row r="1219" spans="1:3" ht="12.75" x14ac:dyDescent="0.2">
      <c r="A1219" s="1">
        <v>1.19687563999999</v>
      </c>
      <c r="B1219" s="1">
        <v>7.8069689838374104E-2</v>
      </c>
      <c r="C1219" s="1">
        <v>1.6778929798721101</v>
      </c>
    </row>
    <row r="1220" spans="1:3" ht="12.75" x14ac:dyDescent="0.2">
      <c r="A1220" s="1">
        <v>1.20723544</v>
      </c>
      <c r="B1220" s="1">
        <v>6.6409975696929302E-2</v>
      </c>
      <c r="C1220" s="1">
        <v>1.7044649032158801</v>
      </c>
    </row>
    <row r="1221" spans="1:3" ht="12.75" x14ac:dyDescent="0.2">
      <c r="A1221" s="1">
        <v>1.2276441599999901</v>
      </c>
      <c r="B1221" s="1">
        <v>6.17846932473224E-2</v>
      </c>
      <c r="C1221" s="1">
        <v>1.6356154009803501</v>
      </c>
    </row>
    <row r="1222" spans="1:3" ht="12.75" x14ac:dyDescent="0.2">
      <c r="A1222" s="1">
        <v>1.21312124</v>
      </c>
      <c r="B1222" s="1">
        <v>7.9290936792386302E-2</v>
      </c>
      <c r="C1222" s="1">
        <v>1.7119591993893699</v>
      </c>
    </row>
    <row r="1223" spans="1:3" ht="12.75" x14ac:dyDescent="0.2">
      <c r="A1223" s="1">
        <v>1.2051377999999999</v>
      </c>
      <c r="B1223" s="1">
        <v>7.2428826882893399E-2</v>
      </c>
      <c r="C1223" s="1">
        <v>1.54112706247915</v>
      </c>
    </row>
    <row r="1224" spans="1:3" ht="12.75" x14ac:dyDescent="0.2">
      <c r="A1224" s="1">
        <v>1.1732209199999899</v>
      </c>
      <c r="B1224" s="1">
        <v>7.4085036380809793E-2</v>
      </c>
      <c r="C1224" s="1">
        <v>1.64532182460211</v>
      </c>
    </row>
    <row r="1225" spans="1:3" ht="12.75" x14ac:dyDescent="0.2">
      <c r="A1225" s="1">
        <v>1.26112671999999</v>
      </c>
      <c r="B1225" s="1">
        <v>7.2220221726834996E-2</v>
      </c>
      <c r="C1225" s="1">
        <v>1.83206128939433</v>
      </c>
    </row>
    <row r="1226" spans="1:3" ht="12.75" x14ac:dyDescent="0.2">
      <c r="A1226" s="1">
        <v>1.1725915600000001</v>
      </c>
      <c r="B1226" s="1">
        <v>6.8587436192211998E-2</v>
      </c>
      <c r="C1226" s="1">
        <v>1.3618155973922601</v>
      </c>
    </row>
    <row r="1227" spans="1:3" ht="12.75" x14ac:dyDescent="0.2">
      <c r="A1227" s="1">
        <v>1.2304274399999999</v>
      </c>
      <c r="B1227" s="1">
        <v>6.6904152846554196E-2</v>
      </c>
      <c r="C1227" s="1">
        <v>1.79499842861974</v>
      </c>
    </row>
    <row r="1228" spans="1:3" ht="12.75" x14ac:dyDescent="0.2">
      <c r="A1228" s="1">
        <v>1.1340671600000001</v>
      </c>
      <c r="B1228" s="1">
        <v>6.9633896275594701E-2</v>
      </c>
      <c r="C1228" s="1">
        <v>1.2448052802616201</v>
      </c>
    </row>
    <row r="1229" spans="1:3" ht="12.75" x14ac:dyDescent="0.2">
      <c r="A1229" s="1">
        <v>1.1728415999999999</v>
      </c>
      <c r="B1229" s="1">
        <v>7.2806618187511898E-2</v>
      </c>
      <c r="C1229" s="1">
        <v>1.3813554746668699</v>
      </c>
    </row>
    <row r="1230" spans="1:3" ht="12.75" x14ac:dyDescent="0.2">
      <c r="A1230" s="1">
        <v>1.14711815999999</v>
      </c>
      <c r="B1230" s="1">
        <v>5.7196083306106003E-2</v>
      </c>
      <c r="C1230" s="1">
        <v>1.29696181379597</v>
      </c>
    </row>
    <row r="1231" spans="1:3" ht="12.75" x14ac:dyDescent="0.2">
      <c r="A1231" s="1">
        <v>1.2562643600000001</v>
      </c>
      <c r="B1231" s="1">
        <v>6.8162693268797203E-2</v>
      </c>
      <c r="C1231" s="1">
        <v>1.82028676458227</v>
      </c>
    </row>
    <row r="1232" spans="1:3" ht="12.75" x14ac:dyDescent="0.2">
      <c r="A1232" s="1">
        <v>1.21221171999999</v>
      </c>
      <c r="B1232" s="1">
        <v>6.6448438985976896E-2</v>
      </c>
      <c r="C1232" s="1">
        <v>1.6569094867410901</v>
      </c>
    </row>
    <row r="1233" spans="1:3" ht="12.75" x14ac:dyDescent="0.2">
      <c r="A1233" s="1">
        <v>1.1628370799999901</v>
      </c>
      <c r="B1233" s="1">
        <v>6.6788604475074606E-2</v>
      </c>
      <c r="C1233" s="1">
        <v>1.6646980451403</v>
      </c>
    </row>
    <row r="1234" spans="1:3" ht="12.75" x14ac:dyDescent="0.2">
      <c r="A1234" s="1">
        <v>1.17852092</v>
      </c>
      <c r="B1234" s="1">
        <v>6.4826912251589403E-2</v>
      </c>
      <c r="C1234" s="1">
        <v>1.64976796771125</v>
      </c>
    </row>
    <row r="1235" spans="1:3" ht="12.75" x14ac:dyDescent="0.2">
      <c r="A1235" s="1">
        <v>1.2056133600000001</v>
      </c>
      <c r="B1235" s="1">
        <v>6.3211390052782701E-2</v>
      </c>
      <c r="C1235" s="1">
        <v>1.82482139851821</v>
      </c>
    </row>
    <row r="1236" spans="1:3" ht="12.75" x14ac:dyDescent="0.2">
      <c r="A1236" s="1">
        <v>1.1673517599999901</v>
      </c>
      <c r="B1236" s="1">
        <v>8.07167521078066E-2</v>
      </c>
      <c r="C1236" s="1">
        <v>1.73804458075107</v>
      </c>
    </row>
    <row r="1237" spans="1:3" ht="12.75" x14ac:dyDescent="0.2">
      <c r="A1237" s="1">
        <v>1.2050562</v>
      </c>
      <c r="B1237" s="1">
        <v>6.2208827816507002E-2</v>
      </c>
      <c r="C1237" s="1">
        <v>1.7579240627791</v>
      </c>
    </row>
    <row r="1238" spans="1:3" ht="12.75" x14ac:dyDescent="0.2">
      <c r="A1238" s="1">
        <v>1.1897411599999901</v>
      </c>
      <c r="B1238" s="1">
        <v>6.2631207300961694E-2</v>
      </c>
      <c r="C1238" s="1">
        <v>1.6248153208449501</v>
      </c>
    </row>
    <row r="1239" spans="1:3" ht="12.75" x14ac:dyDescent="0.2">
      <c r="A1239" s="1">
        <v>1.1721094400000001</v>
      </c>
      <c r="B1239" s="1">
        <v>5.9331550331019403E-2</v>
      </c>
      <c r="C1239" s="1">
        <v>1.42009678271915</v>
      </c>
    </row>
    <row r="1240" spans="1:3" ht="12.75" x14ac:dyDescent="0.2">
      <c r="A1240" s="1">
        <v>1.1852306399999899</v>
      </c>
      <c r="B1240" s="1">
        <v>6.5167761454463305E-2</v>
      </c>
      <c r="C1240" s="1">
        <v>1.71298324067591</v>
      </c>
    </row>
    <row r="1241" spans="1:3" ht="12.75" x14ac:dyDescent="0.2">
      <c r="A1241" s="1">
        <v>1.1799738799999999</v>
      </c>
      <c r="B1241" s="1">
        <v>5.5931941637741803E-2</v>
      </c>
      <c r="C1241" s="1">
        <v>1.6257498849408001</v>
      </c>
    </row>
    <row r="1242" spans="1:3" ht="12.75" x14ac:dyDescent="0.2">
      <c r="A1242" s="1">
        <v>1.2093952799999901</v>
      </c>
      <c r="B1242" s="1">
        <v>7.1077385651288003E-2</v>
      </c>
      <c r="C1242" s="1">
        <v>1.6526601705794299</v>
      </c>
    </row>
    <row r="1243" spans="1:3" ht="12.75" x14ac:dyDescent="0.2">
      <c r="A1243" s="1">
        <v>1.1393111199999999</v>
      </c>
      <c r="B1243" s="1">
        <v>6.2373639493871598E-2</v>
      </c>
      <c r="C1243" s="1">
        <v>1.27370171032744</v>
      </c>
    </row>
    <row r="1244" spans="1:3" ht="12.75" x14ac:dyDescent="0.2">
      <c r="A1244" s="1">
        <v>1.1624688400000001</v>
      </c>
      <c r="B1244" s="1">
        <v>8.0665490940908094E-2</v>
      </c>
      <c r="C1244" s="1">
        <v>1.65470822337764</v>
      </c>
    </row>
    <row r="1245" spans="1:3" ht="12.75" x14ac:dyDescent="0.2">
      <c r="A1245" s="1">
        <v>1.1697625199999899</v>
      </c>
      <c r="B1245" s="1">
        <v>6.7603055114952307E-2</v>
      </c>
      <c r="C1245" s="1">
        <v>1.6559910693347899</v>
      </c>
    </row>
    <row r="1246" spans="1:3" ht="12.75" x14ac:dyDescent="0.2">
      <c r="A1246" s="1">
        <v>1.1643307199999999</v>
      </c>
      <c r="B1246" s="1">
        <v>4.65263260716113E-2</v>
      </c>
      <c r="C1246" s="1">
        <v>1.2660289593299301</v>
      </c>
    </row>
    <row r="1247" spans="1:3" ht="12.75" x14ac:dyDescent="0.2">
      <c r="A1247" s="1">
        <v>1.2056668799999899</v>
      </c>
      <c r="B1247" s="1">
        <v>5.8429866764737798E-2</v>
      </c>
      <c r="C1247" s="1">
        <v>1.5301483003899501</v>
      </c>
    </row>
    <row r="1248" spans="1:3" ht="12.75" x14ac:dyDescent="0.2">
      <c r="A1248" s="1">
        <v>1.10529731999999</v>
      </c>
      <c r="B1248" s="1">
        <v>5.0711909379142203E-2</v>
      </c>
      <c r="C1248" s="1">
        <v>1.2591054203450001</v>
      </c>
    </row>
    <row r="1249" spans="1:3" ht="12.75" x14ac:dyDescent="0.2">
      <c r="A1249" s="1">
        <v>1.17166784</v>
      </c>
      <c r="B1249" s="1">
        <v>5.5134090684328903E-2</v>
      </c>
      <c r="C1249" s="1">
        <v>1.6071859311224299</v>
      </c>
    </row>
    <row r="1250" spans="1:3" ht="12.75" x14ac:dyDescent="0.2">
      <c r="A1250" s="1">
        <v>1.1652368399999999</v>
      </c>
      <c r="B1250" s="1">
        <v>6.7612711187487504E-2</v>
      </c>
      <c r="C1250" s="1">
        <v>1.64411674582706</v>
      </c>
    </row>
    <row r="1251" spans="1:3" ht="12.75" x14ac:dyDescent="0.2">
      <c r="A1251" s="1">
        <v>1.19585567999999</v>
      </c>
      <c r="B1251" s="1">
        <v>5.2541559687440897E-2</v>
      </c>
      <c r="C1251" s="1">
        <v>1.7629916725404799</v>
      </c>
    </row>
    <row r="1252" spans="1:3" ht="12.75" x14ac:dyDescent="0.2">
      <c r="A1252" s="1">
        <v>1.14016684</v>
      </c>
      <c r="B1252" s="1">
        <v>6.4457785380668695E-2</v>
      </c>
      <c r="C1252" s="1">
        <v>1.15597769172669</v>
      </c>
    </row>
    <row r="1253" spans="1:3" ht="12.75" x14ac:dyDescent="0.2">
      <c r="A1253" s="1">
        <v>1.19209519999999</v>
      </c>
      <c r="B1253" s="1">
        <v>6.7180433588727495E-2</v>
      </c>
      <c r="C1253" s="1">
        <v>1.7589249582467099</v>
      </c>
    </row>
    <row r="1254" spans="1:3" ht="12.75" x14ac:dyDescent="0.2">
      <c r="A1254" s="1">
        <v>1.1887362400000001</v>
      </c>
      <c r="B1254" s="1">
        <v>6.7680444128583497E-2</v>
      </c>
      <c r="C1254" s="1">
        <v>1.8245896802781501</v>
      </c>
    </row>
    <row r="1255" spans="1:3" ht="12.75" x14ac:dyDescent="0.2">
      <c r="A1255" s="1">
        <v>1.1698591199999999</v>
      </c>
      <c r="B1255" s="1">
        <v>6.5778457817060099E-2</v>
      </c>
      <c r="C1255" s="1">
        <v>1.4828083598856401</v>
      </c>
    </row>
    <row r="1256" spans="1:3" ht="12.75" x14ac:dyDescent="0.2">
      <c r="A1256" s="1">
        <v>1.16016008</v>
      </c>
      <c r="B1256" s="1">
        <v>5.7801715270815901E-2</v>
      </c>
      <c r="C1256" s="1">
        <v>1.73457245918</v>
      </c>
    </row>
    <row r="1257" spans="1:3" ht="12.75" x14ac:dyDescent="0.2">
      <c r="A1257" s="1">
        <v>1.1466534799999999</v>
      </c>
      <c r="B1257" s="1">
        <v>5.86728347170761E-2</v>
      </c>
      <c r="C1257" s="1">
        <v>1.5341242649698901</v>
      </c>
    </row>
    <row r="1258" spans="1:3" ht="12.75" x14ac:dyDescent="0.2">
      <c r="A1258" s="1">
        <v>1.1545486</v>
      </c>
      <c r="B1258" s="1">
        <v>7.1926786171632506E-2</v>
      </c>
      <c r="C1258" s="1">
        <v>1.5500762485131201</v>
      </c>
    </row>
    <row r="1259" spans="1:3" ht="12.75" x14ac:dyDescent="0.2">
      <c r="A1259" s="1">
        <v>1.2489276</v>
      </c>
      <c r="B1259" s="1">
        <v>6.9848329527954001E-2</v>
      </c>
      <c r="C1259" s="1">
        <v>1.93609683872959</v>
      </c>
    </row>
    <row r="1260" spans="1:3" ht="12.75" x14ac:dyDescent="0.2">
      <c r="A1260" s="1">
        <v>1.1217721599999999</v>
      </c>
      <c r="B1260" s="1">
        <v>5.2726575423072998E-2</v>
      </c>
      <c r="C1260" s="1">
        <v>1.1885263460190501</v>
      </c>
    </row>
    <row r="1261" spans="1:3" ht="12.75" x14ac:dyDescent="0.2">
      <c r="A1261" s="1">
        <v>1.19171012</v>
      </c>
      <c r="B1261" s="1">
        <v>6.7191522271832296E-2</v>
      </c>
      <c r="C1261" s="1">
        <v>1.7758300121355</v>
      </c>
    </row>
    <row r="1262" spans="1:3" ht="12.75" x14ac:dyDescent="0.2">
      <c r="A1262" s="1">
        <v>1.1596994</v>
      </c>
      <c r="B1262" s="1">
        <v>5.8384116782813598E-2</v>
      </c>
      <c r="C1262" s="1">
        <v>1.2582710002162301</v>
      </c>
    </row>
    <row r="1263" spans="1:3" ht="12.75" x14ac:dyDescent="0.2">
      <c r="A1263" s="1">
        <v>1.25039023999999</v>
      </c>
      <c r="B1263" s="1">
        <v>6.2117853526132201E-2</v>
      </c>
      <c r="C1263" s="1">
        <v>2.0479402417775199</v>
      </c>
    </row>
    <row r="1264" spans="1:3" ht="12.75" x14ac:dyDescent="0.2">
      <c r="A1264" s="1">
        <v>1.17324852</v>
      </c>
      <c r="B1264" s="1">
        <v>6.7363032640582202E-2</v>
      </c>
      <c r="C1264" s="1">
        <v>1.6431458672163599</v>
      </c>
    </row>
    <row r="1265" spans="1:3" ht="12.75" x14ac:dyDescent="0.2">
      <c r="A1265" s="1">
        <v>1.1943397599999901</v>
      </c>
      <c r="B1265" s="1">
        <v>7.2890368555896604E-2</v>
      </c>
      <c r="C1265" s="1">
        <v>1.4659525320634099</v>
      </c>
    </row>
    <row r="1266" spans="1:3" ht="12.75" x14ac:dyDescent="0.2">
      <c r="A1266" s="1">
        <v>1.2299326799999999</v>
      </c>
      <c r="B1266" s="1">
        <v>7.1607506399246304E-2</v>
      </c>
      <c r="C1266" s="1">
        <v>1.86048644953855</v>
      </c>
    </row>
    <row r="1267" spans="1:3" ht="12.75" x14ac:dyDescent="0.2">
      <c r="A1267" s="1">
        <v>1.23359544</v>
      </c>
      <c r="B1267" s="1">
        <v>7.5525150634387903E-2</v>
      </c>
      <c r="C1267" s="1">
        <v>1.9690142766471499</v>
      </c>
    </row>
    <row r="1268" spans="1:3" ht="12.75" x14ac:dyDescent="0.2">
      <c r="A1268" s="1">
        <v>1.1620110799999901</v>
      </c>
      <c r="B1268" s="1">
        <v>6.1451456584254098E-2</v>
      </c>
      <c r="C1268" s="1">
        <v>1.36457858505959</v>
      </c>
    </row>
    <row r="1269" spans="1:3" ht="12.75" x14ac:dyDescent="0.2">
      <c r="A1269" s="1">
        <v>1.1845024799999999</v>
      </c>
      <c r="B1269" s="1">
        <v>8.7661191570685096E-2</v>
      </c>
      <c r="C1269" s="1">
        <v>1.64044849013421</v>
      </c>
    </row>
    <row r="1270" spans="1:3" ht="12.75" x14ac:dyDescent="0.2">
      <c r="A1270" s="1">
        <v>1.0892668400000001</v>
      </c>
      <c r="B1270" s="1">
        <v>6.16538081050471E-2</v>
      </c>
      <c r="C1270" s="1">
        <v>1.2583392931536399</v>
      </c>
    </row>
    <row r="1271" spans="1:3" ht="12.75" x14ac:dyDescent="0.2">
      <c r="A1271" s="1">
        <v>1.1180194400000001</v>
      </c>
      <c r="B1271" s="1">
        <v>6.70354826306966E-2</v>
      </c>
      <c r="C1271" s="1">
        <v>1.31988806502866</v>
      </c>
    </row>
    <row r="1272" spans="1:3" ht="12.75" x14ac:dyDescent="0.2">
      <c r="A1272" s="1">
        <v>1.1572740799999901</v>
      </c>
      <c r="B1272" s="1">
        <v>7.6017565976865403E-2</v>
      </c>
      <c r="C1272" s="1">
        <v>1.82306048050791</v>
      </c>
    </row>
    <row r="1273" spans="1:3" ht="12.75" x14ac:dyDescent="0.2">
      <c r="A1273" s="1">
        <v>1.1224172799999901</v>
      </c>
      <c r="B1273" s="1">
        <v>7.1365634554900303E-2</v>
      </c>
      <c r="C1273" s="1">
        <v>1.51300251310505</v>
      </c>
    </row>
    <row r="1274" spans="1:3" ht="12.75" x14ac:dyDescent="0.2">
      <c r="A1274" s="1">
        <v>1.0891027600000001</v>
      </c>
      <c r="B1274" s="1">
        <v>6.4097181469994297E-2</v>
      </c>
      <c r="C1274" s="1">
        <v>1.2610637698498099</v>
      </c>
    </row>
    <row r="1275" spans="1:3" ht="12.75" x14ac:dyDescent="0.2">
      <c r="A1275" s="1">
        <v>1.11848192</v>
      </c>
      <c r="B1275" s="1">
        <v>7.3005469985861299E-2</v>
      </c>
      <c r="C1275" s="1">
        <v>1.5025811144032299</v>
      </c>
    </row>
    <row r="1276" spans="1:3" ht="12.75" x14ac:dyDescent="0.2">
      <c r="A1276" s="1">
        <v>1.10656635999999</v>
      </c>
      <c r="B1276" s="1">
        <v>6.7846067691259296E-2</v>
      </c>
      <c r="C1276" s="1">
        <v>1.4443686668187501</v>
      </c>
    </row>
    <row r="1277" spans="1:3" ht="12.75" x14ac:dyDescent="0.2">
      <c r="A1277" s="1">
        <v>1.1570728799999901</v>
      </c>
      <c r="B1277" s="1">
        <v>7.6076813446581903E-2</v>
      </c>
      <c r="C1277" s="1">
        <v>1.5503270037358701</v>
      </c>
    </row>
    <row r="1278" spans="1:3" ht="12.75" x14ac:dyDescent="0.2">
      <c r="A1278" s="1">
        <v>1.1382962399999901</v>
      </c>
      <c r="B1278" s="1">
        <v>6.7469217433780496E-2</v>
      </c>
      <c r="C1278" s="1">
        <v>1.6835247969842599</v>
      </c>
    </row>
    <row r="1279" spans="1:3" ht="12.75" x14ac:dyDescent="0.2">
      <c r="A1279" s="1">
        <v>1.1676369600000001</v>
      </c>
      <c r="B1279" s="1">
        <v>7.6841816181934294E-2</v>
      </c>
      <c r="C1279" s="1">
        <v>1.5746839088297599</v>
      </c>
    </row>
    <row r="1280" spans="1:3" ht="12.75" x14ac:dyDescent="0.2">
      <c r="A1280" s="1">
        <v>1.1689926399999999</v>
      </c>
      <c r="B1280" s="1">
        <v>7.0937722744869897E-2</v>
      </c>
      <c r="C1280" s="1">
        <v>1.6292421904135601</v>
      </c>
    </row>
    <row r="1281" spans="1:3" ht="12.75" x14ac:dyDescent="0.2">
      <c r="A1281" s="1">
        <v>1.2554792800000001</v>
      </c>
      <c r="B1281" s="1">
        <v>6.2826019044360401E-2</v>
      </c>
      <c r="C1281" s="1">
        <v>2.0308155214165802</v>
      </c>
    </row>
    <row r="1282" spans="1:3" ht="12.75" x14ac:dyDescent="0.2">
      <c r="A1282" s="1">
        <v>1.1702393599999901</v>
      </c>
      <c r="B1282" s="1">
        <v>6.7087250749942096E-2</v>
      </c>
      <c r="C1282" s="1">
        <v>1.56682320502266</v>
      </c>
    </row>
    <row r="1283" spans="1:3" ht="12.75" x14ac:dyDescent="0.2">
      <c r="A1283" s="1">
        <v>1.1060172800000001</v>
      </c>
      <c r="B1283" s="1">
        <v>5.5634778974328801E-2</v>
      </c>
      <c r="C1283" s="1">
        <v>1.47558975357498</v>
      </c>
    </row>
    <row r="1284" spans="1:3" ht="12.75" x14ac:dyDescent="0.2">
      <c r="A1284" s="1">
        <v>1.19175264</v>
      </c>
      <c r="B1284" s="1">
        <v>6.4483347440634498E-2</v>
      </c>
      <c r="C1284" s="1">
        <v>1.6214051021092699</v>
      </c>
    </row>
    <row r="1285" spans="1:3" ht="12.75" x14ac:dyDescent="0.2">
      <c r="A1285" s="1">
        <v>1.16890439999999</v>
      </c>
      <c r="B1285" s="1">
        <v>6.6021946225248304E-2</v>
      </c>
      <c r="C1285" s="1">
        <v>1.57257243769324</v>
      </c>
    </row>
    <row r="1286" spans="1:3" ht="12.75" x14ac:dyDescent="0.2">
      <c r="A1286" s="1">
        <v>1.1788164399999901</v>
      </c>
      <c r="B1286" s="1">
        <v>6.5060624628485803E-2</v>
      </c>
      <c r="C1286" s="1">
        <v>1.61379168650798</v>
      </c>
    </row>
    <row r="1287" spans="1:3" ht="12.75" x14ac:dyDescent="0.2">
      <c r="A1287" s="1">
        <v>1.1741485199999999</v>
      </c>
      <c r="B1287" s="1">
        <v>6.8693752860627497E-2</v>
      </c>
      <c r="C1287" s="1">
        <v>1.6196359243910401</v>
      </c>
    </row>
    <row r="1288" spans="1:3" ht="12.75" x14ac:dyDescent="0.2">
      <c r="A1288" s="1">
        <v>1.14420787999999</v>
      </c>
      <c r="B1288" s="1">
        <v>6.5821375332562604E-2</v>
      </c>
      <c r="C1288" s="1">
        <v>1.28184223961942</v>
      </c>
    </row>
    <row r="1289" spans="1:3" ht="12.75" x14ac:dyDescent="0.2">
      <c r="A1289" s="1">
        <v>1.12943536</v>
      </c>
      <c r="B1289" s="1">
        <v>6.2478925524251702E-2</v>
      </c>
      <c r="C1289" s="1">
        <v>1.47255988404369</v>
      </c>
    </row>
    <row r="1290" spans="1:3" ht="12.75" x14ac:dyDescent="0.2">
      <c r="A1290" s="1">
        <v>1.1472567599999901</v>
      </c>
      <c r="B1290" s="1">
        <v>7.6203085537969603E-2</v>
      </c>
      <c r="C1290" s="1">
        <v>1.5758939902768001</v>
      </c>
    </row>
    <row r="1291" spans="1:3" ht="12.75" x14ac:dyDescent="0.2">
      <c r="A1291" s="1">
        <v>1.1218852799999901</v>
      </c>
      <c r="B1291" s="1">
        <v>6.1322478771739498E-2</v>
      </c>
      <c r="C1291" s="1">
        <v>1.3238960406554401</v>
      </c>
    </row>
    <row r="1292" spans="1:3" ht="12.75" x14ac:dyDescent="0.2">
      <c r="A1292" s="1">
        <v>1.2231046000000001</v>
      </c>
      <c r="B1292" s="1">
        <v>6.2402471198602198E-2</v>
      </c>
      <c r="C1292" s="1">
        <v>1.77374136432801</v>
      </c>
    </row>
    <row r="1293" spans="1:3" ht="12.75" x14ac:dyDescent="0.2">
      <c r="A1293" s="1">
        <v>1.1515862800000001</v>
      </c>
      <c r="B1293" s="1">
        <v>7.4449533031095902E-2</v>
      </c>
      <c r="C1293" s="1">
        <v>1.54036194677095</v>
      </c>
    </row>
    <row r="1294" spans="1:3" ht="12.75" x14ac:dyDescent="0.2">
      <c r="A1294" s="1">
        <v>1.2119474799999901</v>
      </c>
      <c r="B1294" s="1">
        <v>6.5352625309674797E-2</v>
      </c>
      <c r="C1294" s="1">
        <v>1.6839163057889399</v>
      </c>
    </row>
    <row r="1295" spans="1:3" ht="12.75" x14ac:dyDescent="0.2">
      <c r="A1295" s="1">
        <v>1.1508652399999999</v>
      </c>
      <c r="B1295" s="1">
        <v>7.6441165354537502E-2</v>
      </c>
      <c r="C1295" s="1">
        <v>1.3468893905551</v>
      </c>
    </row>
    <row r="1296" spans="1:3" ht="12.75" x14ac:dyDescent="0.2">
      <c r="A1296" s="1">
        <v>1.1476516799999901</v>
      </c>
      <c r="B1296" s="1">
        <v>7.9321491193731095E-2</v>
      </c>
      <c r="C1296" s="1">
        <v>1.5695311874875399</v>
      </c>
    </row>
    <row r="1297" spans="1:3" ht="12.75" x14ac:dyDescent="0.2">
      <c r="A1297" s="1">
        <v>1.11517835999999</v>
      </c>
      <c r="B1297" s="1">
        <v>6.9237638677469002E-2</v>
      </c>
      <c r="C1297" s="1">
        <v>1.4699979117856501</v>
      </c>
    </row>
    <row r="1298" spans="1:3" ht="12.75" x14ac:dyDescent="0.2">
      <c r="A1298" s="1">
        <v>1.1028875599999901</v>
      </c>
      <c r="B1298" s="1">
        <v>5.2881695901897702E-2</v>
      </c>
      <c r="C1298" s="1">
        <v>1.4910754865831399</v>
      </c>
    </row>
    <row r="1299" spans="1:3" ht="12.75" x14ac:dyDescent="0.2">
      <c r="A1299" s="1">
        <v>1.0904765199999999</v>
      </c>
      <c r="B1299" s="1">
        <v>6.14447579765229E-2</v>
      </c>
      <c r="C1299" s="1">
        <v>1.4404849015338499</v>
      </c>
    </row>
    <row r="1300" spans="1:3" ht="12.75" x14ac:dyDescent="0.2">
      <c r="A1300" s="1">
        <v>1.1660505999999999</v>
      </c>
      <c r="B1300" s="1">
        <v>8.1176925207209205E-2</v>
      </c>
      <c r="C1300" s="1">
        <v>1.5446619172779601</v>
      </c>
    </row>
    <row r="1301" spans="1:3" ht="12.75" x14ac:dyDescent="0.2">
      <c r="A1301" s="1">
        <v>0.74091984</v>
      </c>
      <c r="B1301" s="1">
        <v>5.9235690145131199E-2</v>
      </c>
      <c r="C1301" s="1">
        <v>0.90610298361674801</v>
      </c>
    </row>
    <row r="1302" spans="1:3" ht="12.75" x14ac:dyDescent="0.2">
      <c r="A1302" s="1">
        <v>1.20722075999999</v>
      </c>
      <c r="B1302" s="1">
        <v>6.7839560110791494E-2</v>
      </c>
      <c r="C1302" s="1">
        <v>1.5714034361473801</v>
      </c>
    </row>
    <row r="1303" spans="1:3" ht="12.75" x14ac:dyDescent="0.2">
      <c r="A1303" s="1">
        <v>1.2687788</v>
      </c>
      <c r="B1303" s="1">
        <v>5.0390655343515597E-2</v>
      </c>
      <c r="C1303" s="1">
        <v>1.70093909459418</v>
      </c>
    </row>
    <row r="1304" spans="1:3" ht="12.75" x14ac:dyDescent="0.2">
      <c r="A1304" s="1">
        <v>1.2558959999999899</v>
      </c>
      <c r="B1304" s="1">
        <v>5.2018587683400903E-2</v>
      </c>
      <c r="C1304" s="1">
        <v>1.69930240896603</v>
      </c>
    </row>
    <row r="1305" spans="1:3" ht="12.75" x14ac:dyDescent="0.2">
      <c r="A1305" s="1">
        <v>1.2334616</v>
      </c>
      <c r="B1305" s="1">
        <v>4.9091935313208997E-2</v>
      </c>
      <c r="C1305" s="1">
        <v>1.55133161489589</v>
      </c>
    </row>
    <row r="1306" spans="1:3" ht="12.75" x14ac:dyDescent="0.2">
      <c r="A1306" s="1">
        <v>1.2504849999999901</v>
      </c>
      <c r="B1306" s="1">
        <v>4.8497654711240901E-2</v>
      </c>
      <c r="C1306" s="1">
        <v>1.6389958816936701</v>
      </c>
    </row>
    <row r="1307" spans="1:3" ht="12.75" x14ac:dyDescent="0.2">
      <c r="A1307" s="1">
        <v>1.1807312399999901</v>
      </c>
      <c r="B1307" s="1">
        <v>5.7900136930782199E-2</v>
      </c>
      <c r="C1307" s="1">
        <v>1.5412269794753399</v>
      </c>
    </row>
    <row r="1308" spans="1:3" ht="12.75" x14ac:dyDescent="0.2">
      <c r="A1308" s="1">
        <v>1.19999648</v>
      </c>
      <c r="B1308" s="1">
        <v>5.6884329741296702E-2</v>
      </c>
      <c r="C1308" s="1">
        <v>1.5955164682732399</v>
      </c>
    </row>
    <row r="1309" spans="1:3" ht="12.75" x14ac:dyDescent="0.2">
      <c r="A1309" s="1">
        <v>1.1910244800000001</v>
      </c>
      <c r="B1309" s="1">
        <v>5.5479987431587698E-2</v>
      </c>
      <c r="C1309" s="1">
        <v>1.4624355645201399</v>
      </c>
    </row>
    <row r="1310" spans="1:3" ht="12.75" x14ac:dyDescent="0.2">
      <c r="A1310" s="1">
        <v>1.2047175999999999</v>
      </c>
      <c r="B1310" s="1">
        <v>6.5768094343224295E-2</v>
      </c>
      <c r="C1310" s="1">
        <v>1.6443003333063899</v>
      </c>
    </row>
    <row r="1311" spans="1:3" ht="12.75" x14ac:dyDescent="0.2">
      <c r="A1311" s="1">
        <v>1.21130508</v>
      </c>
      <c r="B1311" s="1">
        <v>3.6995267705696097E-2</v>
      </c>
      <c r="C1311" s="1">
        <v>1.5566546226948199</v>
      </c>
    </row>
    <row r="1312" spans="1:3" ht="12.75" x14ac:dyDescent="0.2">
      <c r="A1312" s="1">
        <v>1.18916504</v>
      </c>
      <c r="B1312" s="1">
        <v>4.61977898944788E-2</v>
      </c>
      <c r="C1312" s="1">
        <v>1.5074067070668999</v>
      </c>
    </row>
    <row r="1313" spans="1:3" ht="12.75" x14ac:dyDescent="0.2">
      <c r="A1313" s="1">
        <v>1.1977516800000001</v>
      </c>
      <c r="B1313" s="1">
        <v>6.1579664989387398E-2</v>
      </c>
      <c r="C1313" s="1">
        <v>1.3881036300904499</v>
      </c>
    </row>
    <row r="1314" spans="1:3" ht="12.75" x14ac:dyDescent="0.2">
      <c r="A1314" s="1">
        <v>1.1995994000000001</v>
      </c>
      <c r="B1314" s="1">
        <v>5.0986158030516801E-2</v>
      </c>
      <c r="C1314" s="1">
        <v>1.4142359092858099</v>
      </c>
    </row>
    <row r="1315" spans="1:3" ht="12.75" x14ac:dyDescent="0.2">
      <c r="A1315" s="1">
        <v>1.1214978</v>
      </c>
      <c r="B1315" s="1">
        <v>4.7742722769861197E-2</v>
      </c>
      <c r="C1315" s="1">
        <v>1.13611094790227</v>
      </c>
    </row>
    <row r="1316" spans="1:3" ht="12.75" x14ac:dyDescent="0.2">
      <c r="A1316" s="1">
        <v>1.17146292</v>
      </c>
      <c r="B1316" s="1">
        <v>5.6750338942970303E-2</v>
      </c>
      <c r="C1316" s="1">
        <v>1.51250831185895</v>
      </c>
    </row>
    <row r="1317" spans="1:3" ht="12.75" x14ac:dyDescent="0.2">
      <c r="A1317" s="1">
        <v>1.1597819199999999</v>
      </c>
      <c r="B1317" s="1">
        <v>3.5355414502665598E-2</v>
      </c>
      <c r="C1317" s="1">
        <v>1.3268785886216301</v>
      </c>
    </row>
    <row r="1318" spans="1:3" ht="12.75" x14ac:dyDescent="0.2">
      <c r="A1318" s="1">
        <v>1.1856195599999999</v>
      </c>
      <c r="B1318" s="1">
        <v>5.6021557593966903E-2</v>
      </c>
      <c r="C1318" s="1">
        <v>1.4801034364097201</v>
      </c>
    </row>
    <row r="1319" spans="1:3" ht="12.75" x14ac:dyDescent="0.2">
      <c r="A1319" s="1">
        <v>1.1362852399999901</v>
      </c>
      <c r="B1319" s="1">
        <v>5.28582775321563E-2</v>
      </c>
      <c r="C1319" s="1">
        <v>1.0964738079099801</v>
      </c>
    </row>
    <row r="1320" spans="1:3" ht="12.75" x14ac:dyDescent="0.2">
      <c r="A1320" s="1">
        <v>1.10464611999999</v>
      </c>
      <c r="B1320" s="1">
        <v>4.6071290418989198E-2</v>
      </c>
      <c r="C1320" s="1">
        <v>1.0856709334182899</v>
      </c>
    </row>
    <row r="1321" spans="1:3" ht="12.75" x14ac:dyDescent="0.2">
      <c r="A1321" s="1">
        <v>1.1102205999999999</v>
      </c>
      <c r="B1321" s="1">
        <v>4.1992411146117001E-2</v>
      </c>
      <c r="C1321" s="1">
        <v>1.0662263396793099</v>
      </c>
    </row>
    <row r="1322" spans="1:3" ht="12.75" x14ac:dyDescent="0.2">
      <c r="A1322" s="1">
        <v>1.1550635199999999</v>
      </c>
      <c r="B1322" s="1">
        <v>4.6618967270026401E-2</v>
      </c>
      <c r="C1322" s="1">
        <v>1.17559698452512</v>
      </c>
    </row>
    <row r="1323" spans="1:3" ht="12.75" x14ac:dyDescent="0.2">
      <c r="A1323" s="1">
        <v>1.22068632</v>
      </c>
      <c r="B1323" s="1">
        <v>4.4744508590974098E-2</v>
      </c>
      <c r="C1323" s="1">
        <v>1.5933679016736</v>
      </c>
    </row>
    <row r="1324" spans="1:3" ht="12.75" x14ac:dyDescent="0.2">
      <c r="A1324" s="1">
        <v>1.1562405599999901</v>
      </c>
      <c r="B1324" s="1">
        <v>5.3261714045677797E-2</v>
      </c>
      <c r="C1324" s="1">
        <v>1.1888849909509001</v>
      </c>
    </row>
    <row r="1325" spans="1:3" ht="12.75" x14ac:dyDescent="0.2">
      <c r="A1325" s="1">
        <v>1.1550505199999901</v>
      </c>
      <c r="B1325" s="1">
        <v>4.2667826998329002E-2</v>
      </c>
      <c r="C1325" s="1">
        <v>1.12574092398731</v>
      </c>
    </row>
    <row r="1326" spans="1:3" ht="12.75" x14ac:dyDescent="0.2">
      <c r="A1326" s="1">
        <v>1.1594449999999901</v>
      </c>
      <c r="B1326" s="1">
        <v>5.1727565374492697E-2</v>
      </c>
      <c r="C1326" s="1">
        <v>1.1845025111729</v>
      </c>
    </row>
    <row r="1327" spans="1:3" ht="12.75" x14ac:dyDescent="0.2">
      <c r="A1327" s="1">
        <v>1.20300732</v>
      </c>
      <c r="B1327" s="1">
        <v>4.1702863366156098E-2</v>
      </c>
      <c r="C1327" s="1">
        <v>1.57447916009345</v>
      </c>
    </row>
    <row r="1328" spans="1:3" ht="12.75" x14ac:dyDescent="0.2">
      <c r="A1328" s="1">
        <v>1.1344065999999899</v>
      </c>
      <c r="B1328" s="1">
        <v>4.4655133472531902E-2</v>
      </c>
      <c r="C1328" s="1">
        <v>1.4754241291581001</v>
      </c>
    </row>
    <row r="1329" spans="1:3" ht="12.75" x14ac:dyDescent="0.2">
      <c r="A1329" s="1">
        <v>1.1772145599999899</v>
      </c>
      <c r="B1329" s="1">
        <v>4.6252448363877298E-2</v>
      </c>
      <c r="C1329" s="1">
        <v>1.600258009896</v>
      </c>
    </row>
    <row r="1330" spans="1:3" ht="12.75" x14ac:dyDescent="0.2">
      <c r="A1330" s="1">
        <v>1.15086796</v>
      </c>
      <c r="B1330" s="1">
        <v>4.5645621450983297E-2</v>
      </c>
      <c r="C1330" s="1">
        <v>1.20975239732378</v>
      </c>
    </row>
    <row r="1331" spans="1:3" ht="12.75" x14ac:dyDescent="0.2">
      <c r="A1331" s="1">
        <v>1.1656078400000001</v>
      </c>
      <c r="B1331" s="1">
        <v>4.3057081816145697E-2</v>
      </c>
      <c r="C1331" s="1">
        <v>1.3722306569734799</v>
      </c>
    </row>
    <row r="1332" spans="1:3" ht="12.75" x14ac:dyDescent="0.2">
      <c r="A1332" s="1">
        <v>1.1446525599999999</v>
      </c>
      <c r="B1332" s="1">
        <v>5.7796726066179999E-2</v>
      </c>
      <c r="C1332" s="1">
        <v>1.15871771669749</v>
      </c>
    </row>
    <row r="1333" spans="1:3" ht="12.75" x14ac:dyDescent="0.2">
      <c r="A1333" s="1">
        <v>1.1658602</v>
      </c>
      <c r="B1333" s="1">
        <v>4.2812224211689502E-2</v>
      </c>
      <c r="C1333" s="1">
        <v>1.19511675594996</v>
      </c>
    </row>
    <row r="1334" spans="1:3" ht="12.75" x14ac:dyDescent="0.2">
      <c r="A1334" s="1">
        <v>1.1620949599999999</v>
      </c>
      <c r="B1334" s="1">
        <v>5.0967371740958799E-2</v>
      </c>
      <c r="C1334" s="1">
        <v>1.3608124714147001</v>
      </c>
    </row>
    <row r="1335" spans="1:3" ht="12.75" x14ac:dyDescent="0.2">
      <c r="A1335" s="1">
        <v>1.1938453199999901</v>
      </c>
      <c r="B1335" s="1">
        <v>4.6938387190321E-2</v>
      </c>
      <c r="C1335" s="1">
        <v>1.6330343499912301</v>
      </c>
    </row>
    <row r="1336" spans="1:3" ht="12.75" x14ac:dyDescent="0.2">
      <c r="A1336" s="1">
        <v>1.1119830399999999</v>
      </c>
      <c r="B1336" s="1">
        <v>4.8141094406953001E-2</v>
      </c>
      <c r="C1336" s="1">
        <v>1.0901949864682501</v>
      </c>
    </row>
    <row r="1337" spans="1:3" ht="12.75" x14ac:dyDescent="0.2">
      <c r="A1337" s="1">
        <v>1.1363679999999901</v>
      </c>
      <c r="B1337" s="1">
        <v>3.8129750431953303E-2</v>
      </c>
      <c r="C1337" s="1">
        <v>1.6343960808700899</v>
      </c>
    </row>
    <row r="1338" spans="1:3" ht="12.75" x14ac:dyDescent="0.2">
      <c r="A1338" s="1">
        <v>1.1606729600000001</v>
      </c>
      <c r="B1338" s="1">
        <v>5.0136425590062803E-2</v>
      </c>
      <c r="C1338" s="1">
        <v>1.3199310054533699</v>
      </c>
    </row>
    <row r="1339" spans="1:3" ht="12.75" x14ac:dyDescent="0.2">
      <c r="A1339" s="1">
        <v>1.17720804</v>
      </c>
      <c r="B1339" s="1">
        <v>4.9818339769748199E-2</v>
      </c>
      <c r="C1339" s="1">
        <v>1.58454064263046</v>
      </c>
    </row>
    <row r="1340" spans="1:3" ht="12.75" x14ac:dyDescent="0.2">
      <c r="A1340" s="1">
        <v>1.15459203999999</v>
      </c>
      <c r="B1340" s="1">
        <v>4.4793306189673102E-2</v>
      </c>
      <c r="C1340" s="1">
        <v>1.4052661664884101</v>
      </c>
    </row>
    <row r="1341" spans="1:3" ht="12.75" x14ac:dyDescent="0.2">
      <c r="A1341" s="1">
        <v>1.14226475999999</v>
      </c>
      <c r="B1341" s="1">
        <v>5.1108691763424002E-2</v>
      </c>
      <c r="C1341" s="1">
        <v>1.5960806843580699</v>
      </c>
    </row>
    <row r="1342" spans="1:3" ht="12.75" x14ac:dyDescent="0.2">
      <c r="A1342" s="1">
        <v>1.1068276799999901</v>
      </c>
      <c r="B1342" s="1">
        <v>4.2918650309708199E-2</v>
      </c>
      <c r="C1342" s="1">
        <v>1.4009795721671501</v>
      </c>
    </row>
    <row r="1343" spans="1:3" ht="12.75" x14ac:dyDescent="0.2">
      <c r="A1343" s="1">
        <v>1.15903092</v>
      </c>
      <c r="B1343" s="1">
        <v>5.5915498022385102E-2</v>
      </c>
      <c r="C1343" s="1">
        <v>1.66280063105011</v>
      </c>
    </row>
    <row r="1344" spans="1:3" ht="12.75" x14ac:dyDescent="0.2">
      <c r="A1344" s="1">
        <v>1.1129104400000001</v>
      </c>
      <c r="B1344" s="1">
        <v>5.4068377922258201E-2</v>
      </c>
      <c r="C1344" s="1">
        <v>1.22360631515286</v>
      </c>
    </row>
    <row r="1345" spans="1:3" ht="12.75" x14ac:dyDescent="0.2">
      <c r="A1345" s="1">
        <v>1.1445141599999999</v>
      </c>
      <c r="B1345" s="1">
        <v>4.2689914022476301E-2</v>
      </c>
      <c r="C1345" s="1">
        <v>1.1733649269027799</v>
      </c>
    </row>
    <row r="1346" spans="1:3" ht="12.75" x14ac:dyDescent="0.2">
      <c r="A1346" s="1">
        <v>1.19860112</v>
      </c>
      <c r="B1346" s="1">
        <v>5.3048486145777597E-2</v>
      </c>
      <c r="C1346" s="1">
        <v>1.7382227694069201</v>
      </c>
    </row>
    <row r="1347" spans="1:3" ht="12.75" x14ac:dyDescent="0.2">
      <c r="A1347" s="1">
        <v>1.2165005199999901</v>
      </c>
      <c r="B1347" s="1">
        <v>4.6116948283810903E-2</v>
      </c>
      <c r="C1347" s="1">
        <v>1.6799526017628299</v>
      </c>
    </row>
    <row r="1348" spans="1:3" ht="12.75" x14ac:dyDescent="0.2">
      <c r="A1348" s="1">
        <v>1.1038889599999899</v>
      </c>
      <c r="B1348" s="1">
        <v>4.7053425769278498E-2</v>
      </c>
      <c r="C1348" s="1">
        <v>1.2549650382106501</v>
      </c>
    </row>
    <row r="1349" spans="1:3" ht="12.75" x14ac:dyDescent="0.2">
      <c r="A1349" s="1">
        <v>1.2131881600000001</v>
      </c>
      <c r="B1349" s="1">
        <v>4.6210087661631698E-2</v>
      </c>
      <c r="C1349" s="1">
        <v>1.7105627273319699</v>
      </c>
    </row>
    <row r="1350" spans="1:3" ht="12.75" x14ac:dyDescent="0.2">
      <c r="A1350" s="1">
        <v>1.2133551999999901</v>
      </c>
      <c r="B1350" s="1">
        <v>4.6289868255059902E-2</v>
      </c>
      <c r="C1350" s="1">
        <v>1.68441795292949</v>
      </c>
    </row>
    <row r="1351" spans="1:3" ht="12.75" x14ac:dyDescent="0.2">
      <c r="A1351" s="1">
        <v>1.1511305199999999</v>
      </c>
      <c r="B1351" s="1">
        <v>4.6224207630850403E-2</v>
      </c>
      <c r="C1351" s="1">
        <v>1.2776182865765</v>
      </c>
    </row>
    <row r="1352" spans="1:3" ht="12.75" x14ac:dyDescent="0.2">
      <c r="A1352" s="1">
        <v>1.2315749600000001</v>
      </c>
      <c r="B1352" s="1">
        <v>5.6825556483379502E-2</v>
      </c>
      <c r="C1352" s="1">
        <v>1.7806035014063399</v>
      </c>
    </row>
    <row r="1353" spans="1:3" ht="12.75" x14ac:dyDescent="0.2">
      <c r="A1353" s="1">
        <v>1.2119172</v>
      </c>
      <c r="B1353" s="1">
        <v>5.2179364201522603E-2</v>
      </c>
      <c r="C1353" s="1">
        <v>1.7935784072104299</v>
      </c>
    </row>
    <row r="1354" spans="1:3" ht="12.75" x14ac:dyDescent="0.2">
      <c r="A1354" s="1">
        <v>1.1156034800000001</v>
      </c>
      <c r="B1354" s="1">
        <v>5.0573542263425399E-2</v>
      </c>
      <c r="C1354" s="1">
        <v>1.2405663622596701</v>
      </c>
    </row>
    <row r="1355" spans="1:3" ht="12.75" x14ac:dyDescent="0.2">
      <c r="A1355" s="1">
        <v>1.1304291200000001</v>
      </c>
      <c r="B1355" s="1">
        <v>5.3076335568095601E-2</v>
      </c>
      <c r="C1355" s="1">
        <v>1.20295350407457</v>
      </c>
    </row>
    <row r="1356" spans="1:3" ht="12.75" x14ac:dyDescent="0.2">
      <c r="A1356" s="1">
        <v>1.1914378399999901</v>
      </c>
      <c r="B1356" s="1">
        <v>5.37536599748678E-2</v>
      </c>
      <c r="C1356" s="1">
        <v>1.2834911727751801</v>
      </c>
    </row>
    <row r="1357" spans="1:3" ht="12.75" x14ac:dyDescent="0.2">
      <c r="A1357" s="1">
        <v>1.14752684</v>
      </c>
      <c r="B1357" s="1">
        <v>5.3038691323993102E-2</v>
      </c>
      <c r="C1357" s="1">
        <v>1.2620134468678199</v>
      </c>
    </row>
    <row r="1358" spans="1:3" ht="12.75" x14ac:dyDescent="0.2">
      <c r="A1358" s="1">
        <v>1.1721769199999901</v>
      </c>
      <c r="B1358" s="1">
        <v>5.93270717757741E-2</v>
      </c>
      <c r="C1358" s="1">
        <v>1.23195074975437</v>
      </c>
    </row>
    <row r="1359" spans="1:3" ht="12.75" x14ac:dyDescent="0.2">
      <c r="A1359" s="1">
        <v>1.1804072400000001</v>
      </c>
      <c r="B1359" s="1">
        <v>5.6787284160338201E-2</v>
      </c>
      <c r="C1359" s="1">
        <v>1.69162992966574</v>
      </c>
    </row>
    <row r="1360" spans="1:3" ht="12.75" x14ac:dyDescent="0.2">
      <c r="A1360" s="1">
        <v>1.13434032</v>
      </c>
      <c r="B1360" s="1">
        <v>5.6417328862059399E-2</v>
      </c>
      <c r="C1360" s="1">
        <v>1.2175453162608301</v>
      </c>
    </row>
    <row r="1361" spans="1:3" ht="12.75" x14ac:dyDescent="0.2">
      <c r="A1361" s="1">
        <v>1.2203734799999999</v>
      </c>
      <c r="B1361" s="1">
        <v>5.2740982016449403E-2</v>
      </c>
      <c r="C1361" s="1">
        <v>1.65870604946095</v>
      </c>
    </row>
    <row r="1362" spans="1:3" ht="12.75" x14ac:dyDescent="0.2">
      <c r="A1362" s="1">
        <v>1.1392389599999999</v>
      </c>
      <c r="B1362" s="1">
        <v>3.9283731052627897E-2</v>
      </c>
      <c r="C1362" s="1">
        <v>1.14287695369146</v>
      </c>
    </row>
    <row r="1363" spans="1:3" ht="12.75" x14ac:dyDescent="0.2">
      <c r="A1363" s="1">
        <v>1.1989192799999999</v>
      </c>
      <c r="B1363" s="1">
        <v>5.4445106088570297E-2</v>
      </c>
      <c r="C1363" s="1">
        <v>1.6311705329222499</v>
      </c>
    </row>
    <row r="1364" spans="1:3" ht="12.75" x14ac:dyDescent="0.2">
      <c r="A1364" s="1">
        <v>1.11926192</v>
      </c>
      <c r="B1364" s="1">
        <v>5.5458679560293697E-2</v>
      </c>
      <c r="C1364" s="1">
        <v>1.3545916690195201</v>
      </c>
    </row>
    <row r="1365" spans="1:3" ht="12.75" x14ac:dyDescent="0.2">
      <c r="A1365" s="1">
        <v>1.1227753999999901</v>
      </c>
      <c r="B1365" s="1">
        <v>4.6138720783390902E-2</v>
      </c>
      <c r="C1365" s="1">
        <v>1.4762063563750001</v>
      </c>
    </row>
    <row r="1366" spans="1:3" ht="12.75" x14ac:dyDescent="0.2">
      <c r="A1366" s="1">
        <v>1.1679862000000001</v>
      </c>
      <c r="B1366" s="1">
        <v>4.8675681184822399E-2</v>
      </c>
      <c r="C1366" s="1">
        <v>1.69497385058985</v>
      </c>
    </row>
    <row r="1367" spans="1:3" ht="12.75" x14ac:dyDescent="0.2">
      <c r="A1367" s="1">
        <v>1.11591632</v>
      </c>
      <c r="B1367" s="1">
        <v>5.7786542861640401E-2</v>
      </c>
      <c r="C1367" s="1">
        <v>1.46407585136865</v>
      </c>
    </row>
    <row r="1368" spans="1:3" ht="12.75" x14ac:dyDescent="0.2">
      <c r="A1368" s="1">
        <v>1.18305404</v>
      </c>
      <c r="B1368" s="1">
        <v>5.5013743034869E-2</v>
      </c>
      <c r="C1368" s="1">
        <v>1.73462684554249</v>
      </c>
    </row>
    <row r="1369" spans="1:3" ht="12.75" x14ac:dyDescent="0.2">
      <c r="A1369" s="1">
        <v>1.10429412</v>
      </c>
      <c r="B1369" s="1">
        <v>5.3485071752313602E-2</v>
      </c>
      <c r="C1369" s="1">
        <v>1.2462610037813</v>
      </c>
    </row>
    <row r="1370" spans="1:3" ht="12.75" x14ac:dyDescent="0.2">
      <c r="A1370" s="1">
        <v>1.1005314399999999</v>
      </c>
      <c r="B1370" s="1">
        <v>6.4178081811298804E-2</v>
      </c>
      <c r="C1370" s="1">
        <v>1.32523455450609</v>
      </c>
    </row>
    <row r="1371" spans="1:3" ht="12.75" x14ac:dyDescent="0.2">
      <c r="A1371" s="1">
        <v>1.1590186</v>
      </c>
      <c r="B1371" s="1">
        <v>4.7183412148276697E-2</v>
      </c>
      <c r="C1371" s="1">
        <v>1.5705841936067599</v>
      </c>
    </row>
    <row r="1372" spans="1:3" ht="12.75" x14ac:dyDescent="0.2">
      <c r="A1372" s="1">
        <v>1.1422637999999901</v>
      </c>
      <c r="B1372" s="1">
        <v>4.8479672907760799E-2</v>
      </c>
      <c r="C1372" s="1">
        <v>1.58883733651015</v>
      </c>
    </row>
    <row r="1373" spans="1:3" ht="12.75" x14ac:dyDescent="0.2">
      <c r="A1373" s="1">
        <v>1.1804843599999999</v>
      </c>
      <c r="B1373" s="1">
        <v>5.7716390049098398E-2</v>
      </c>
      <c r="C1373" s="1">
        <v>1.5526089054114101</v>
      </c>
    </row>
    <row r="1374" spans="1:3" ht="12.75" x14ac:dyDescent="0.2">
      <c r="A1374" s="1">
        <v>1.1689142800000001</v>
      </c>
      <c r="B1374" s="1">
        <v>7.1073005271466996E-2</v>
      </c>
      <c r="C1374" s="1">
        <v>1.6781904310482501</v>
      </c>
    </row>
    <row r="1375" spans="1:3" ht="12.75" x14ac:dyDescent="0.2">
      <c r="A1375" s="1">
        <v>1.1714224</v>
      </c>
      <c r="B1375" s="1">
        <v>4.9757356737850297E-2</v>
      </c>
      <c r="C1375" s="1">
        <v>1.4206158499521799</v>
      </c>
    </row>
    <row r="1376" spans="1:3" ht="12.75" x14ac:dyDescent="0.2">
      <c r="A1376" s="1">
        <v>1.19270784</v>
      </c>
      <c r="B1376" s="1">
        <v>4.46131371710662E-2</v>
      </c>
      <c r="C1376" s="1">
        <v>1.59626916355185</v>
      </c>
    </row>
    <row r="1377" spans="1:3" ht="12.75" x14ac:dyDescent="0.2">
      <c r="A1377" s="1">
        <v>1.1845957199999999</v>
      </c>
      <c r="B1377" s="1">
        <v>5.9273702124432497E-2</v>
      </c>
      <c r="C1377" s="1">
        <v>1.5143259419094099</v>
      </c>
    </row>
    <row r="1378" spans="1:3" ht="12.75" x14ac:dyDescent="0.2">
      <c r="A1378" s="1">
        <v>1.11632244</v>
      </c>
      <c r="B1378" s="1">
        <v>6.0084536432288803E-2</v>
      </c>
      <c r="C1378" s="1">
        <v>1.4017311032775599</v>
      </c>
    </row>
    <row r="1379" spans="1:3" ht="12.75" x14ac:dyDescent="0.2">
      <c r="A1379" s="1">
        <v>1.14780824</v>
      </c>
      <c r="B1379" s="1">
        <v>5.5416356027134503E-2</v>
      </c>
      <c r="C1379" s="1">
        <v>1.41857293939325</v>
      </c>
    </row>
    <row r="1380" spans="1:3" ht="12.75" x14ac:dyDescent="0.2">
      <c r="A1380" s="1">
        <v>1.14284647999999</v>
      </c>
      <c r="B1380" s="1">
        <v>6.3413672683485495E-2</v>
      </c>
      <c r="C1380" s="1">
        <v>1.38051685414213</v>
      </c>
    </row>
    <row r="1381" spans="1:3" ht="12.75" x14ac:dyDescent="0.2">
      <c r="A1381" s="1">
        <v>1.15656476</v>
      </c>
      <c r="B1381" s="1">
        <v>5.6067098476280802E-2</v>
      </c>
      <c r="C1381" s="1">
        <v>1.3983653519081101</v>
      </c>
    </row>
    <row r="1382" spans="1:3" ht="12.75" x14ac:dyDescent="0.2">
      <c r="A1382" s="1">
        <v>1.1569685599999999</v>
      </c>
      <c r="B1382" s="1">
        <v>5.5961890068092497E-2</v>
      </c>
      <c r="C1382" s="1">
        <v>1.5235530075177299</v>
      </c>
    </row>
    <row r="1383" spans="1:3" ht="12.75" x14ac:dyDescent="0.2">
      <c r="A1383" s="1">
        <v>1.1361013199999901</v>
      </c>
      <c r="B1383" s="1">
        <v>5.6716705466176402E-2</v>
      </c>
      <c r="C1383" s="1">
        <v>1.3202028472396199</v>
      </c>
    </row>
    <row r="1384" spans="1:3" ht="12.75" x14ac:dyDescent="0.2">
      <c r="A1384" s="1">
        <v>1.0817675999999901</v>
      </c>
      <c r="B1384" s="1">
        <v>6.0553782477243599E-2</v>
      </c>
      <c r="C1384" s="1">
        <v>1.1920522046659501</v>
      </c>
    </row>
    <row r="1385" spans="1:3" ht="12.75" x14ac:dyDescent="0.2">
      <c r="A1385" s="1">
        <v>1.0762408799999901</v>
      </c>
      <c r="B1385" s="1">
        <v>4.1415840780783399E-2</v>
      </c>
      <c r="C1385" s="1">
        <v>1.12467041450239</v>
      </c>
    </row>
    <row r="1386" spans="1:3" ht="12.75" x14ac:dyDescent="0.2">
      <c r="A1386" s="1">
        <v>1.14226391999999</v>
      </c>
      <c r="B1386" s="1">
        <v>5.7740212385093297E-2</v>
      </c>
      <c r="C1386" s="1">
        <v>1.4549897931845399</v>
      </c>
    </row>
    <row r="1387" spans="1:3" ht="12.75" x14ac:dyDescent="0.2">
      <c r="A1387" s="1">
        <v>1.0356624000000001</v>
      </c>
      <c r="B1387" s="1">
        <v>5.2245686403282803E-2</v>
      </c>
      <c r="C1387" s="1">
        <v>1.0454335962362</v>
      </c>
    </row>
    <row r="1388" spans="1:3" ht="12.75" x14ac:dyDescent="0.2">
      <c r="A1388" s="1">
        <v>1.13659748</v>
      </c>
      <c r="B1388" s="1">
        <v>6.9117164518076604E-2</v>
      </c>
      <c r="C1388" s="1">
        <v>1.62129175555887</v>
      </c>
    </row>
    <row r="1389" spans="1:3" ht="12.75" x14ac:dyDescent="0.2">
      <c r="A1389" s="1">
        <v>1.11494256</v>
      </c>
      <c r="B1389" s="1">
        <v>5.0266944775637298E-2</v>
      </c>
      <c r="C1389" s="1">
        <v>1.2812897102034599</v>
      </c>
    </row>
    <row r="1390" spans="1:3" ht="12.75" x14ac:dyDescent="0.2">
      <c r="A1390" s="1">
        <v>1.12824616</v>
      </c>
      <c r="B1390" s="1">
        <v>4.87349746659951E-2</v>
      </c>
      <c r="C1390" s="1">
        <v>1.59544069528199</v>
      </c>
    </row>
    <row r="1391" spans="1:3" ht="12.75" x14ac:dyDescent="0.2">
      <c r="A1391" s="1">
        <v>1.20032256</v>
      </c>
      <c r="B1391" s="1">
        <v>4.5399928487755099E-2</v>
      </c>
      <c r="C1391" s="1">
        <v>1.62946955755256</v>
      </c>
    </row>
    <row r="1392" spans="1:3" ht="12.75" x14ac:dyDescent="0.2">
      <c r="A1392" s="1">
        <v>1.1613427599999999</v>
      </c>
      <c r="B1392" s="1">
        <v>5.0190086814982701E-2</v>
      </c>
      <c r="C1392" s="1">
        <v>1.5531822534913999</v>
      </c>
    </row>
    <row r="1393" spans="1:3" ht="12.75" x14ac:dyDescent="0.2">
      <c r="A1393" s="1">
        <v>1.1706800799999899</v>
      </c>
      <c r="B1393" s="1">
        <v>7.7426008181577202E-2</v>
      </c>
      <c r="C1393" s="1">
        <v>1.47002133499777</v>
      </c>
    </row>
    <row r="1394" spans="1:3" ht="12.75" x14ac:dyDescent="0.2">
      <c r="A1394" s="1">
        <v>1.1139096399999999</v>
      </c>
      <c r="B1394" s="1">
        <v>5.4037013273621898E-2</v>
      </c>
      <c r="C1394" s="1">
        <v>1.4943154655061901</v>
      </c>
    </row>
    <row r="1395" spans="1:3" ht="12.75" x14ac:dyDescent="0.2">
      <c r="A1395" s="1">
        <v>1.1540557600000001</v>
      </c>
      <c r="B1395" s="1">
        <v>5.85697990567157E-2</v>
      </c>
      <c r="C1395" s="1">
        <v>1.4429722117652299</v>
      </c>
    </row>
    <row r="1396" spans="1:3" ht="12.75" x14ac:dyDescent="0.2">
      <c r="A1396" s="1">
        <v>1.0612081199999901</v>
      </c>
      <c r="B1396" s="1">
        <v>6.13153090495192E-2</v>
      </c>
      <c r="C1396" s="1">
        <v>1.1545510631579201</v>
      </c>
    </row>
    <row r="1397" spans="1:3" ht="12.75" x14ac:dyDescent="0.2">
      <c r="A1397" s="1">
        <v>1.1551666</v>
      </c>
      <c r="B1397" s="1">
        <v>7.6758449391265499E-2</v>
      </c>
      <c r="C1397" s="1">
        <v>1.56919540755505</v>
      </c>
    </row>
    <row r="1398" spans="1:3" ht="12.75" x14ac:dyDescent="0.2">
      <c r="A1398" s="1">
        <v>1.1259716</v>
      </c>
      <c r="B1398" s="1">
        <v>5.3533366171982802E-2</v>
      </c>
      <c r="C1398" s="1">
        <v>1.32031888527146</v>
      </c>
    </row>
    <row r="1399" spans="1:3" ht="12.75" x14ac:dyDescent="0.2">
      <c r="A1399" s="1">
        <v>1.2064244799999999</v>
      </c>
      <c r="B1399" s="1">
        <v>6.0901074247961103E-2</v>
      </c>
      <c r="C1399" s="1">
        <v>1.75630577096347</v>
      </c>
    </row>
    <row r="1400" spans="1:3" ht="12.75" x14ac:dyDescent="0.2">
      <c r="A1400" s="1">
        <v>1.1238874000000001</v>
      </c>
      <c r="B1400" s="1">
        <v>6.13213993481233E-2</v>
      </c>
      <c r="C1400" s="1">
        <v>1.56678429668399</v>
      </c>
    </row>
    <row r="1401" spans="1:3" ht="12.75" x14ac:dyDescent="0.2">
      <c r="A1401" s="1">
        <v>0.63274836000000001</v>
      </c>
      <c r="B1401" s="1">
        <v>6.6152761372333599E-2</v>
      </c>
      <c r="C1401" s="1">
        <v>0.494343137335303</v>
      </c>
    </row>
    <row r="1402" spans="1:3" ht="12.75" x14ac:dyDescent="0.2">
      <c r="A1402" s="1">
        <v>1.1248448799999999</v>
      </c>
      <c r="B1402" s="1">
        <v>5.3850259837010403E-2</v>
      </c>
      <c r="C1402" s="1">
        <v>1.52596431206054</v>
      </c>
    </row>
    <row r="1403" spans="1:3" ht="12.75" x14ac:dyDescent="0.2">
      <c r="A1403" s="1">
        <v>1.1630480400000001</v>
      </c>
      <c r="B1403" s="1">
        <v>6.07366256080673E-2</v>
      </c>
      <c r="C1403" s="1">
        <v>1.5712776263705099</v>
      </c>
    </row>
    <row r="1404" spans="1:3" ht="12.75" x14ac:dyDescent="0.2">
      <c r="A1404" s="1">
        <v>1.17115988</v>
      </c>
      <c r="B1404" s="1">
        <v>6.3251870992897696E-2</v>
      </c>
      <c r="C1404" s="1">
        <v>1.4772250837855301</v>
      </c>
    </row>
    <row r="1405" spans="1:3" ht="12.75" x14ac:dyDescent="0.2">
      <c r="A1405" s="1">
        <v>1.1909425600000001</v>
      </c>
      <c r="B1405" s="1">
        <v>6.1108116250248701E-2</v>
      </c>
      <c r="C1405" s="1">
        <v>1.4080811606144801</v>
      </c>
    </row>
    <row r="1406" spans="1:3" ht="12.75" x14ac:dyDescent="0.2">
      <c r="A1406" s="1">
        <v>1.2000401599999899</v>
      </c>
      <c r="B1406" s="1">
        <v>6.3488934651608694E-2</v>
      </c>
      <c r="C1406" s="1">
        <v>1.4559323138712601</v>
      </c>
    </row>
    <row r="1407" spans="1:3" ht="12.75" x14ac:dyDescent="0.2">
      <c r="A1407" s="1">
        <v>1.17916168</v>
      </c>
      <c r="B1407" s="1">
        <v>8.23718798252248E-2</v>
      </c>
      <c r="C1407" s="1">
        <v>1.45684827938441</v>
      </c>
    </row>
    <row r="1408" spans="1:3" ht="12.75" x14ac:dyDescent="0.2">
      <c r="A1408" s="1">
        <v>1.2053011199999999</v>
      </c>
      <c r="B1408" s="1">
        <v>6.6241224044140401E-2</v>
      </c>
      <c r="C1408" s="1">
        <v>1.5177077481478001</v>
      </c>
    </row>
    <row r="1409" spans="1:3" ht="12.75" x14ac:dyDescent="0.2">
      <c r="A1409" s="1">
        <v>1.23156836</v>
      </c>
      <c r="B1409" s="1">
        <v>7.2647704353676804E-2</v>
      </c>
      <c r="C1409" s="1">
        <v>1.63090840081239</v>
      </c>
    </row>
    <row r="1410" spans="1:3" ht="12.75" x14ac:dyDescent="0.2">
      <c r="A1410" s="1">
        <v>1.1889674399999901</v>
      </c>
      <c r="B1410" s="1">
        <v>6.6263269346062997E-2</v>
      </c>
      <c r="C1410" s="1">
        <v>1.4567174500526301</v>
      </c>
    </row>
    <row r="1411" spans="1:3" ht="12.75" x14ac:dyDescent="0.2">
      <c r="A1411" s="1">
        <v>1.1625117999999901</v>
      </c>
      <c r="B1411" s="1">
        <v>6.1366293595829201E-2</v>
      </c>
      <c r="C1411" s="1">
        <v>1.40441048025245</v>
      </c>
    </row>
    <row r="1412" spans="1:3" ht="12.75" x14ac:dyDescent="0.2">
      <c r="A1412" s="1">
        <v>1.2095576400000001</v>
      </c>
      <c r="B1412" s="1">
        <v>5.5458387093903598E-2</v>
      </c>
      <c r="C1412" s="1">
        <v>1.48458032422886</v>
      </c>
    </row>
    <row r="1413" spans="1:3" ht="12.75" x14ac:dyDescent="0.2">
      <c r="A1413" s="1">
        <v>1.20154303999999</v>
      </c>
      <c r="B1413" s="1">
        <v>6.4635836141506295E-2</v>
      </c>
      <c r="C1413" s="1">
        <v>1.6224234456578699</v>
      </c>
    </row>
    <row r="1414" spans="1:3" ht="12.75" x14ac:dyDescent="0.2">
      <c r="A1414" s="1">
        <v>1.15921563999999</v>
      </c>
      <c r="B1414" s="1">
        <v>6.4881230382252505E-2</v>
      </c>
      <c r="C1414" s="1">
        <v>1.4282044927458</v>
      </c>
    </row>
    <row r="1415" spans="1:3" ht="12.75" x14ac:dyDescent="0.2">
      <c r="A1415" s="1">
        <v>1.18975312</v>
      </c>
      <c r="B1415" s="1">
        <v>6.8720955188704302E-2</v>
      </c>
      <c r="C1415" s="1">
        <v>1.46340407887752</v>
      </c>
    </row>
    <row r="1416" spans="1:3" ht="12.75" x14ac:dyDescent="0.2">
      <c r="A1416" s="1">
        <v>1.1709674400000001</v>
      </c>
      <c r="B1416" s="1">
        <v>6.3637680005951797E-2</v>
      </c>
      <c r="C1416" s="1">
        <v>1.32037951926509</v>
      </c>
    </row>
    <row r="1417" spans="1:3" ht="12.75" x14ac:dyDescent="0.2">
      <c r="A1417" s="1">
        <v>1.1581457199999901</v>
      </c>
      <c r="B1417" s="1">
        <v>6.8664030983601507E-2</v>
      </c>
      <c r="C1417" s="1">
        <v>1.2840731432467201</v>
      </c>
    </row>
    <row r="1418" spans="1:3" ht="12.75" x14ac:dyDescent="0.2">
      <c r="A1418" s="1">
        <v>1.1314906</v>
      </c>
      <c r="B1418" s="1">
        <v>5.8467471365089001E-2</v>
      </c>
      <c r="C1418" s="1">
        <v>1.31751665146008</v>
      </c>
    </row>
    <row r="1419" spans="1:3" ht="12.75" x14ac:dyDescent="0.2">
      <c r="A1419" s="1">
        <v>1.16923888</v>
      </c>
      <c r="B1419" s="1">
        <v>7.3540982758474496E-2</v>
      </c>
      <c r="C1419" s="1">
        <v>1.5110899720049</v>
      </c>
    </row>
    <row r="1420" spans="1:3" ht="12.75" x14ac:dyDescent="0.2">
      <c r="A1420" s="1">
        <v>1.0983480400000001</v>
      </c>
      <c r="B1420" s="1">
        <v>6.0915194976253598E-2</v>
      </c>
      <c r="C1420" s="1">
        <v>1.28725983746297</v>
      </c>
    </row>
    <row r="1421" spans="1:3" ht="12.75" x14ac:dyDescent="0.2">
      <c r="A1421" s="1">
        <v>1.1349845599999999</v>
      </c>
      <c r="B1421" s="1">
        <v>5.9503184897906097E-2</v>
      </c>
      <c r="C1421" s="1">
        <v>1.38591272915196</v>
      </c>
    </row>
    <row r="1422" spans="1:3" ht="12.75" x14ac:dyDescent="0.2">
      <c r="A1422" s="1">
        <v>1.08552476</v>
      </c>
      <c r="B1422" s="1">
        <v>7.0409230113531299E-2</v>
      </c>
      <c r="C1422" s="1">
        <v>1.24600224683873</v>
      </c>
    </row>
    <row r="1423" spans="1:3" ht="12.75" x14ac:dyDescent="0.2">
      <c r="A1423" s="1">
        <v>1.1522374799999999</v>
      </c>
      <c r="B1423" s="1">
        <v>6.4632943340613605E-2</v>
      </c>
      <c r="C1423" s="1">
        <v>1.57931766977275</v>
      </c>
    </row>
    <row r="1424" spans="1:3" ht="12.75" x14ac:dyDescent="0.2">
      <c r="A1424" s="1">
        <v>1.1299219599999999</v>
      </c>
      <c r="B1424" s="1">
        <v>6.1809494319368302E-2</v>
      </c>
      <c r="C1424" s="1">
        <v>1.2720148783960901</v>
      </c>
    </row>
    <row r="1425" spans="1:3" ht="12.75" x14ac:dyDescent="0.2">
      <c r="A1425" s="1">
        <v>1.11361088</v>
      </c>
      <c r="B1425" s="1">
        <v>6.7996835658530694E-2</v>
      </c>
      <c r="C1425" s="1">
        <v>1.25838035708929</v>
      </c>
    </row>
    <row r="1426" spans="1:3" ht="12.75" x14ac:dyDescent="0.2">
      <c r="A1426" s="1">
        <v>1.13553484</v>
      </c>
      <c r="B1426" s="1">
        <v>5.4367944298306603E-2</v>
      </c>
      <c r="C1426" s="1">
        <v>1.3587153110554999</v>
      </c>
    </row>
    <row r="1427" spans="1:3" ht="12.75" x14ac:dyDescent="0.2">
      <c r="A1427" s="1">
        <v>1.13061368</v>
      </c>
      <c r="B1427" s="1">
        <v>6.0787904633921398E-2</v>
      </c>
      <c r="C1427" s="1">
        <v>1.3147176374405101</v>
      </c>
    </row>
    <row r="1428" spans="1:3" ht="12.75" x14ac:dyDescent="0.2">
      <c r="A1428" s="1">
        <v>1.1341206399999999</v>
      </c>
      <c r="B1428" s="1">
        <v>7.5864195224445305E-2</v>
      </c>
      <c r="C1428" s="1">
        <v>1.3428494347796001</v>
      </c>
    </row>
    <row r="1429" spans="1:3" ht="12.75" x14ac:dyDescent="0.2">
      <c r="A1429" s="1">
        <v>1.1618516400000001</v>
      </c>
      <c r="B1429" s="1">
        <v>5.5800543234511397E-2</v>
      </c>
      <c r="C1429" s="1">
        <v>1.48893335314</v>
      </c>
    </row>
    <row r="1430" spans="1:3" ht="12.75" x14ac:dyDescent="0.2">
      <c r="A1430" s="1">
        <v>1.18864864</v>
      </c>
      <c r="B1430" s="1">
        <v>4.2968805699644501E-2</v>
      </c>
      <c r="C1430" s="1">
        <v>1.4481616580360299</v>
      </c>
    </row>
    <row r="1431" spans="1:3" ht="12.75" x14ac:dyDescent="0.2">
      <c r="A1431" s="1">
        <v>1.1198903200000001</v>
      </c>
      <c r="B1431" s="1">
        <v>6.8112503556564299E-2</v>
      </c>
      <c r="C1431" s="1">
        <v>1.4199056278384901</v>
      </c>
    </row>
    <row r="1432" spans="1:3" ht="12.75" x14ac:dyDescent="0.2">
      <c r="A1432" s="1">
        <v>1.1394153999999901</v>
      </c>
      <c r="B1432" s="1">
        <v>7.2341865144364595E-2</v>
      </c>
      <c r="C1432" s="1">
        <v>1.35841774426975</v>
      </c>
    </row>
    <row r="1433" spans="1:3" ht="12.75" x14ac:dyDescent="0.2">
      <c r="A1433" s="1">
        <v>1.13705324</v>
      </c>
      <c r="B1433" s="1">
        <v>5.6212165531906798E-2</v>
      </c>
      <c r="C1433" s="1">
        <v>1.1246996355580701</v>
      </c>
    </row>
    <row r="1434" spans="1:3" ht="12.75" x14ac:dyDescent="0.2">
      <c r="A1434" s="1">
        <v>1.1250125199999901</v>
      </c>
      <c r="B1434" s="1">
        <v>5.1768829123664498E-2</v>
      </c>
      <c r="C1434" s="1">
        <v>1.3449400718962401</v>
      </c>
    </row>
    <row r="1435" spans="1:3" ht="12.75" x14ac:dyDescent="0.2">
      <c r="A1435" s="1">
        <v>1.16886083999999</v>
      </c>
      <c r="B1435" s="1">
        <v>5.6806902527649299E-2</v>
      </c>
      <c r="C1435" s="1">
        <v>1.5706791317645501</v>
      </c>
    </row>
    <row r="1436" spans="1:3" ht="12.75" x14ac:dyDescent="0.2">
      <c r="A1436" s="1">
        <v>1.17393232</v>
      </c>
      <c r="B1436" s="1">
        <v>5.4123501095818399E-2</v>
      </c>
      <c r="C1436" s="1">
        <v>1.4167046872025999</v>
      </c>
    </row>
    <row r="1437" spans="1:3" ht="12.75" x14ac:dyDescent="0.2">
      <c r="A1437" s="1">
        <v>1.1954306799999901</v>
      </c>
      <c r="B1437" s="1">
        <v>5.7856436754421502E-2</v>
      </c>
      <c r="C1437" s="1">
        <v>1.7059925969696099</v>
      </c>
    </row>
    <row r="1438" spans="1:3" ht="12.75" x14ac:dyDescent="0.2">
      <c r="A1438" s="1">
        <v>1.1374014400000001</v>
      </c>
      <c r="B1438" s="1">
        <v>5.1062034096197098E-2</v>
      </c>
      <c r="C1438" s="1">
        <v>1.32294727552331</v>
      </c>
    </row>
    <row r="1439" spans="1:3" ht="12.75" x14ac:dyDescent="0.2">
      <c r="A1439" s="1">
        <v>1.18031088</v>
      </c>
      <c r="B1439" s="1">
        <v>4.5559452154757998E-2</v>
      </c>
      <c r="C1439" s="1">
        <v>1.3864412350548201</v>
      </c>
    </row>
    <row r="1440" spans="1:3" ht="12.75" x14ac:dyDescent="0.2">
      <c r="A1440" s="1">
        <v>1.1304559199999999</v>
      </c>
      <c r="B1440" s="1">
        <v>5.5058492510705097E-2</v>
      </c>
      <c r="C1440" s="1">
        <v>1.39711711441822</v>
      </c>
    </row>
    <row r="1441" spans="1:3" ht="12.75" x14ac:dyDescent="0.2">
      <c r="A1441" s="1">
        <v>1.2167279199999901</v>
      </c>
      <c r="B1441" s="1">
        <v>5.3952919924397803E-2</v>
      </c>
      <c r="C1441" s="1">
        <v>1.39756490767734</v>
      </c>
    </row>
    <row r="1442" spans="1:3" ht="12.75" x14ac:dyDescent="0.2">
      <c r="A1442" s="1">
        <v>1.1305228</v>
      </c>
      <c r="B1442" s="1">
        <v>5.8562573249059197E-2</v>
      </c>
      <c r="C1442" s="1">
        <v>1.2818378129985699</v>
      </c>
    </row>
    <row r="1443" spans="1:3" ht="12.75" x14ac:dyDescent="0.2">
      <c r="A1443" s="1">
        <v>1.1817397999999999</v>
      </c>
      <c r="B1443" s="1">
        <v>4.2983705732335203E-2</v>
      </c>
      <c r="C1443" s="1">
        <v>1.48336918581522</v>
      </c>
    </row>
    <row r="1444" spans="1:3" ht="12.75" x14ac:dyDescent="0.2">
      <c r="A1444" s="1">
        <v>1.12468108</v>
      </c>
      <c r="B1444" s="1">
        <v>7.0017675886601405E-2</v>
      </c>
      <c r="C1444" s="1">
        <v>1.4165887787915901</v>
      </c>
    </row>
    <row r="1445" spans="1:3" ht="12.75" x14ac:dyDescent="0.2">
      <c r="A1445" s="1">
        <v>1.1857755999999899</v>
      </c>
      <c r="B1445" s="1">
        <v>5.6989075007092903E-2</v>
      </c>
      <c r="C1445" s="1">
        <v>1.4763997745675199</v>
      </c>
    </row>
    <row r="1446" spans="1:3" ht="12.75" x14ac:dyDescent="0.2">
      <c r="A1446" s="1">
        <v>1.15581807999999</v>
      </c>
      <c r="B1446" s="1">
        <v>4.6041869634401301E-2</v>
      </c>
      <c r="C1446" s="1">
        <v>1.4178467108183399</v>
      </c>
    </row>
    <row r="1447" spans="1:3" ht="12.75" x14ac:dyDescent="0.2">
      <c r="A1447" s="1">
        <v>1.1558364800000001</v>
      </c>
      <c r="B1447" s="1">
        <v>5.5622231917048098E-2</v>
      </c>
      <c r="C1447" s="1">
        <v>1.43754499081752</v>
      </c>
    </row>
    <row r="1448" spans="1:3" ht="12.75" x14ac:dyDescent="0.2">
      <c r="A1448" s="1">
        <v>1.1054819199999999</v>
      </c>
      <c r="B1448" s="1">
        <v>4.6967395599074403E-2</v>
      </c>
      <c r="C1448" s="1">
        <v>1.30701576007703</v>
      </c>
    </row>
    <row r="1449" spans="1:3" ht="12.75" x14ac:dyDescent="0.2">
      <c r="A1449" s="1">
        <v>1.1825501199999999</v>
      </c>
      <c r="B1449" s="1">
        <v>5.81898987985306E-2</v>
      </c>
      <c r="C1449" s="1">
        <v>1.4885196518102599</v>
      </c>
    </row>
    <row r="1450" spans="1:3" ht="12.75" x14ac:dyDescent="0.2">
      <c r="A1450" s="1">
        <v>1.1053271599999901</v>
      </c>
      <c r="B1450" s="1">
        <v>6.0743738659339401E-2</v>
      </c>
      <c r="C1450" s="1">
        <v>1.2969203215223399</v>
      </c>
    </row>
    <row r="1451" spans="1:3" ht="12.75" x14ac:dyDescent="0.2">
      <c r="A1451" s="1">
        <v>1.1956520799999899</v>
      </c>
      <c r="B1451" s="1">
        <v>6.6972165364769895E-2</v>
      </c>
      <c r="C1451" s="1">
        <v>1.44709612399994</v>
      </c>
    </row>
    <row r="1452" spans="1:3" ht="12.75" x14ac:dyDescent="0.2">
      <c r="A1452" s="1">
        <v>1.09142939999999</v>
      </c>
      <c r="B1452" s="1">
        <v>5.9525668697673798E-2</v>
      </c>
      <c r="C1452" s="1">
        <v>1.37675468202123</v>
      </c>
    </row>
    <row r="1453" spans="1:3" ht="12.75" x14ac:dyDescent="0.2">
      <c r="A1453" s="1">
        <v>1.18660024</v>
      </c>
      <c r="B1453" s="1">
        <v>5.81008966625646E-2</v>
      </c>
      <c r="C1453" s="1">
        <v>1.4761314081936501</v>
      </c>
    </row>
    <row r="1454" spans="1:3" ht="12.75" x14ac:dyDescent="0.2">
      <c r="A1454" s="1">
        <v>1.0650546000000001</v>
      </c>
      <c r="B1454" s="1">
        <v>6.7788719597762198E-2</v>
      </c>
      <c r="C1454" s="1">
        <v>1.28757438596351</v>
      </c>
    </row>
    <row r="1455" spans="1:3" ht="12.75" x14ac:dyDescent="0.2">
      <c r="A1455" s="1">
        <v>1.1518096799999999</v>
      </c>
      <c r="B1455" s="1">
        <v>5.7164924339600499E-2</v>
      </c>
      <c r="C1455" s="1">
        <v>1.5824981738150701</v>
      </c>
    </row>
    <row r="1456" spans="1:3" ht="12.75" x14ac:dyDescent="0.2">
      <c r="A1456" s="1">
        <v>1.1062952800000001</v>
      </c>
      <c r="B1456" s="1">
        <v>5.5665247089572198E-2</v>
      </c>
      <c r="C1456" s="1">
        <v>1.3642541009518501</v>
      </c>
    </row>
    <row r="1457" spans="1:3" ht="12.75" x14ac:dyDescent="0.2">
      <c r="A1457" s="1">
        <v>1.17459388</v>
      </c>
      <c r="B1457" s="1">
        <v>5.0675506450087997E-2</v>
      </c>
      <c r="C1457" s="1">
        <v>1.4589631129388501</v>
      </c>
    </row>
    <row r="1458" spans="1:3" ht="12.75" x14ac:dyDescent="0.2">
      <c r="A1458" s="1">
        <v>1.0658717199999901</v>
      </c>
      <c r="B1458" s="1">
        <v>6.3757172115661495E-2</v>
      </c>
      <c r="C1458" s="1">
        <v>1.08538514392331</v>
      </c>
    </row>
    <row r="1459" spans="1:3" ht="12.75" x14ac:dyDescent="0.2">
      <c r="A1459" s="1">
        <v>1.172015</v>
      </c>
      <c r="B1459" s="1">
        <v>5.1693299290015302E-2</v>
      </c>
      <c r="C1459" s="1">
        <v>1.6168708450528599</v>
      </c>
    </row>
    <row r="1460" spans="1:3" ht="12.75" x14ac:dyDescent="0.2">
      <c r="A1460" s="1">
        <v>1.19182696</v>
      </c>
      <c r="B1460" s="1">
        <v>5.5917290584163198E-2</v>
      </c>
      <c r="C1460" s="1">
        <v>1.5061455572978899</v>
      </c>
    </row>
    <row r="1461" spans="1:3" ht="12.75" x14ac:dyDescent="0.2">
      <c r="A1461" s="1">
        <v>1.18089596</v>
      </c>
      <c r="B1461" s="1">
        <v>5.6185296264139699E-2</v>
      </c>
      <c r="C1461" s="1">
        <v>1.5134635423926099</v>
      </c>
    </row>
    <row r="1462" spans="1:3" ht="12.75" x14ac:dyDescent="0.2">
      <c r="A1462" s="1">
        <v>1.1171527999999999</v>
      </c>
      <c r="B1462" s="1">
        <v>5.4392367679215098E-2</v>
      </c>
      <c r="C1462" s="1">
        <v>1.4261326821601401</v>
      </c>
    </row>
    <row r="1463" spans="1:3" ht="12.75" x14ac:dyDescent="0.2">
      <c r="A1463" s="1">
        <v>1.1856636</v>
      </c>
      <c r="B1463" s="1">
        <v>5.5353608456433299E-2</v>
      </c>
      <c r="C1463" s="1">
        <v>1.4740635164552101</v>
      </c>
    </row>
    <row r="1464" spans="1:3" ht="12.75" x14ac:dyDescent="0.2">
      <c r="A1464" s="1">
        <v>1.1671162399999999</v>
      </c>
      <c r="B1464" s="1">
        <v>4.8687771030450397E-2</v>
      </c>
      <c r="C1464" s="1">
        <v>1.70359039857954</v>
      </c>
    </row>
    <row r="1465" spans="1:3" ht="12.75" x14ac:dyDescent="0.2">
      <c r="A1465" s="1">
        <v>1.15905864</v>
      </c>
      <c r="B1465" s="1">
        <v>6.4346893855872001E-2</v>
      </c>
      <c r="C1465" s="1">
        <v>1.28235438420757</v>
      </c>
    </row>
    <row r="1466" spans="1:3" ht="12.75" x14ac:dyDescent="0.2">
      <c r="A1466" s="1">
        <v>1.0872154000000001</v>
      </c>
      <c r="B1466" s="1">
        <v>4.87839634808728E-2</v>
      </c>
      <c r="C1466" s="1">
        <v>1.08353279446405</v>
      </c>
    </row>
    <row r="1467" spans="1:3" ht="12.75" x14ac:dyDescent="0.2">
      <c r="A1467" s="1">
        <v>1.1629347999999999</v>
      </c>
      <c r="B1467" s="1">
        <v>6.8249614810080406E-2</v>
      </c>
      <c r="C1467" s="1">
        <v>1.69456204938366</v>
      </c>
    </row>
    <row r="1468" spans="1:3" ht="12.75" x14ac:dyDescent="0.2">
      <c r="A1468" s="1">
        <v>1.09997536</v>
      </c>
      <c r="B1468" s="1">
        <v>7.2747019372629895E-2</v>
      </c>
      <c r="C1468" s="1">
        <v>1.0532390293768901</v>
      </c>
    </row>
    <row r="1469" spans="1:3" ht="12.75" x14ac:dyDescent="0.2">
      <c r="A1469" s="1">
        <v>1.1738076</v>
      </c>
      <c r="B1469" s="1">
        <v>7.1819874765986794E-2</v>
      </c>
      <c r="C1469" s="1">
        <v>1.2809281131916801</v>
      </c>
    </row>
    <row r="1470" spans="1:3" ht="12.75" x14ac:dyDescent="0.2">
      <c r="A1470" s="1">
        <v>1.0702032799999901</v>
      </c>
      <c r="B1470" s="1">
        <v>6.9520020279153605E-2</v>
      </c>
      <c r="C1470" s="1">
        <v>1.3100320191819801</v>
      </c>
    </row>
    <row r="1471" spans="1:3" ht="12.75" x14ac:dyDescent="0.2">
      <c r="A1471" s="1">
        <v>1.08885908</v>
      </c>
      <c r="B1471" s="1">
        <v>6.4750352987057197E-2</v>
      </c>
      <c r="C1471" s="1">
        <v>1.2350026503310301</v>
      </c>
    </row>
    <row r="1472" spans="1:3" ht="12.75" x14ac:dyDescent="0.2">
      <c r="A1472" s="1">
        <v>1.0942182</v>
      </c>
      <c r="B1472" s="1">
        <v>6.3083184096989306E-2</v>
      </c>
      <c r="C1472" s="1">
        <v>1.3902884251746399</v>
      </c>
    </row>
    <row r="1473" spans="1:3" ht="12.75" x14ac:dyDescent="0.2">
      <c r="A1473" s="1">
        <v>1.18151987999999</v>
      </c>
      <c r="B1473" s="1">
        <v>6.1470989350790803E-2</v>
      </c>
      <c r="C1473" s="1">
        <v>1.3891601161265901</v>
      </c>
    </row>
    <row r="1474" spans="1:3" ht="12.75" x14ac:dyDescent="0.2">
      <c r="A1474" s="1">
        <v>1.11763864</v>
      </c>
      <c r="B1474" s="1">
        <v>5.8652109285911198E-2</v>
      </c>
      <c r="C1474" s="1">
        <v>1.3252417609778699</v>
      </c>
    </row>
    <row r="1475" spans="1:3" ht="12.75" x14ac:dyDescent="0.2">
      <c r="A1475" s="1">
        <v>1.1612948000000001</v>
      </c>
      <c r="B1475" s="1">
        <v>7.2247515190069195E-2</v>
      </c>
      <c r="C1475" s="1">
        <v>1.36207585161996</v>
      </c>
    </row>
    <row r="1476" spans="1:3" ht="12.75" x14ac:dyDescent="0.2">
      <c r="A1476" s="1">
        <v>1.0999336799999999</v>
      </c>
      <c r="B1476" s="1">
        <v>6.7379213950042899E-2</v>
      </c>
      <c r="C1476" s="1">
        <v>1.32609485145323</v>
      </c>
    </row>
    <row r="1477" spans="1:3" ht="12.75" x14ac:dyDescent="0.2">
      <c r="A1477" s="1">
        <v>1.1535152</v>
      </c>
      <c r="B1477" s="1">
        <v>6.54015940201257E-2</v>
      </c>
      <c r="C1477" s="1">
        <v>1.2677353720125599</v>
      </c>
    </row>
    <row r="1478" spans="1:3" ht="12.75" x14ac:dyDescent="0.2">
      <c r="A1478" s="1">
        <v>1.14001116</v>
      </c>
      <c r="B1478" s="1">
        <v>5.9359163855399397E-2</v>
      </c>
      <c r="C1478" s="1">
        <v>1.29344592138749</v>
      </c>
    </row>
    <row r="1479" spans="1:3" ht="12.75" x14ac:dyDescent="0.2">
      <c r="A1479" s="1">
        <v>1.15937848</v>
      </c>
      <c r="B1479" s="1">
        <v>7.1961881270680206E-2</v>
      </c>
      <c r="C1479" s="1">
        <v>1.36142350569603</v>
      </c>
    </row>
    <row r="1480" spans="1:3" ht="12.75" x14ac:dyDescent="0.2">
      <c r="A1480" s="1">
        <v>1.11737667999999</v>
      </c>
      <c r="B1480" s="1">
        <v>6.3518243332281094E-2</v>
      </c>
      <c r="C1480" s="1">
        <v>1.3057922058714</v>
      </c>
    </row>
    <row r="1481" spans="1:3" ht="12.75" x14ac:dyDescent="0.2">
      <c r="A1481" s="1">
        <v>1.1148298400000001</v>
      </c>
      <c r="B1481" s="1">
        <v>5.82398111862934E-2</v>
      </c>
      <c r="C1481" s="1">
        <v>1.23191297636375</v>
      </c>
    </row>
    <row r="1482" spans="1:3" ht="12.75" x14ac:dyDescent="0.2">
      <c r="A1482" s="1">
        <v>1.13553111999999</v>
      </c>
      <c r="B1482" s="1">
        <v>5.0750000091126603E-2</v>
      </c>
      <c r="C1482" s="1">
        <v>1.3906781556696199</v>
      </c>
    </row>
    <row r="1483" spans="1:3" ht="12.75" x14ac:dyDescent="0.2">
      <c r="A1483" s="1">
        <v>1.15811711999999</v>
      </c>
      <c r="B1483" s="1">
        <v>7.3081389589878101E-2</v>
      </c>
      <c r="C1483" s="1">
        <v>1.3311865643195799</v>
      </c>
    </row>
    <row r="1484" spans="1:3" ht="12.75" x14ac:dyDescent="0.2">
      <c r="A1484" s="1">
        <v>1.03809872</v>
      </c>
      <c r="B1484" s="1">
        <v>5.5445277024978701E-2</v>
      </c>
      <c r="C1484" s="1">
        <v>1.18812720351826</v>
      </c>
    </row>
    <row r="1485" spans="1:3" ht="12.75" x14ac:dyDescent="0.2">
      <c r="A1485" s="1">
        <v>1.10115304</v>
      </c>
      <c r="B1485" s="1">
        <v>5.4253768335571897E-2</v>
      </c>
      <c r="C1485" s="1">
        <v>1.2855859672396699</v>
      </c>
    </row>
    <row r="1486" spans="1:3" ht="12.75" x14ac:dyDescent="0.2">
      <c r="A1486" s="1">
        <v>1.07704708</v>
      </c>
      <c r="B1486" s="1">
        <v>6.1899788939488297E-2</v>
      </c>
      <c r="C1486" s="1">
        <v>1.2699714106716</v>
      </c>
    </row>
    <row r="1487" spans="1:3" ht="12.75" x14ac:dyDescent="0.2">
      <c r="A1487" s="1">
        <v>1.10529491999999</v>
      </c>
      <c r="B1487" s="1">
        <v>6.3202653180018595E-2</v>
      </c>
      <c r="C1487" s="1">
        <v>1.2453467867645001</v>
      </c>
    </row>
    <row r="1488" spans="1:3" ht="12.75" x14ac:dyDescent="0.2">
      <c r="A1488" s="1">
        <v>1.0558856399999901</v>
      </c>
      <c r="B1488" s="1">
        <v>5.4967839592403797E-2</v>
      </c>
      <c r="C1488" s="1">
        <v>1.2631970632423499</v>
      </c>
    </row>
    <row r="1489" spans="1:3" ht="12.75" x14ac:dyDescent="0.2">
      <c r="A1489" s="1">
        <v>1.07567068</v>
      </c>
      <c r="B1489" s="1">
        <v>5.73120160292293E-2</v>
      </c>
      <c r="C1489" s="1">
        <v>1.17599406209253</v>
      </c>
    </row>
    <row r="1490" spans="1:3" ht="12.75" x14ac:dyDescent="0.2">
      <c r="A1490" s="1">
        <v>1.0828503199999999</v>
      </c>
      <c r="B1490" s="1">
        <v>6.2701547637466298E-2</v>
      </c>
      <c r="C1490" s="1">
        <v>1.1960400004754499</v>
      </c>
    </row>
    <row r="1491" spans="1:3" ht="12.75" x14ac:dyDescent="0.2">
      <c r="A1491" s="1">
        <v>1.08297343999999</v>
      </c>
      <c r="B1491" s="1">
        <v>6.9457930947163599E-2</v>
      </c>
      <c r="C1491" s="1">
        <v>1.2810555118962801</v>
      </c>
    </row>
    <row r="1492" spans="1:3" ht="12.75" x14ac:dyDescent="0.2">
      <c r="A1492" s="1">
        <v>1.0690744000000001</v>
      </c>
      <c r="B1492" s="1">
        <v>4.7373326373664801E-2</v>
      </c>
      <c r="C1492" s="1">
        <v>1.3686147536681801</v>
      </c>
    </row>
    <row r="1493" spans="1:3" ht="12.75" x14ac:dyDescent="0.2">
      <c r="A1493" s="1">
        <v>1.1272394400000001</v>
      </c>
      <c r="B1493" s="1">
        <v>6.3684409448070495E-2</v>
      </c>
      <c r="C1493" s="1">
        <v>1.58432181193609</v>
      </c>
    </row>
    <row r="1494" spans="1:3" ht="12.75" x14ac:dyDescent="0.2">
      <c r="A1494" s="1">
        <v>1.07376059999999</v>
      </c>
      <c r="B1494" s="1">
        <v>5.4694887610426499E-2</v>
      </c>
      <c r="C1494" s="1">
        <v>1.3121962509101199</v>
      </c>
    </row>
    <row r="1495" spans="1:3" ht="12.75" x14ac:dyDescent="0.2">
      <c r="A1495" s="1">
        <v>1.12882532</v>
      </c>
      <c r="B1495" s="1">
        <v>6.5207592498094893E-2</v>
      </c>
      <c r="C1495" s="1">
        <v>1.3762903826545001</v>
      </c>
    </row>
    <row r="1496" spans="1:3" ht="12.75" x14ac:dyDescent="0.2">
      <c r="A1496" s="1">
        <v>1.0288275200000001</v>
      </c>
      <c r="B1496" s="1">
        <v>5.8807522587014202E-2</v>
      </c>
      <c r="C1496" s="1">
        <v>1.2365316442040599</v>
      </c>
    </row>
    <row r="1497" spans="1:3" ht="12.75" x14ac:dyDescent="0.2">
      <c r="A1497" s="1">
        <v>1.16513839999999</v>
      </c>
      <c r="B1497" s="1">
        <v>5.4522784703949501E-2</v>
      </c>
      <c r="C1497" s="1">
        <v>1.54083011552126</v>
      </c>
    </row>
    <row r="1498" spans="1:3" ht="12.75" x14ac:dyDescent="0.2">
      <c r="A1498" s="1">
        <v>1.0846841199999999</v>
      </c>
      <c r="B1498" s="1">
        <v>5.3451272130640701E-2</v>
      </c>
      <c r="C1498" s="1">
        <v>1.1171685837398999</v>
      </c>
    </row>
    <row r="1499" spans="1:3" ht="12.75" x14ac:dyDescent="0.2">
      <c r="A1499" s="1">
        <v>1.0884609999999899</v>
      </c>
      <c r="B1499" s="1">
        <v>7.31272971703541E-2</v>
      </c>
      <c r="C1499" s="1">
        <v>1.1471945133644399</v>
      </c>
    </row>
    <row r="1500" spans="1:3" ht="12.75" x14ac:dyDescent="0.2">
      <c r="A1500" s="1">
        <v>1.0771025599999999</v>
      </c>
      <c r="B1500" s="1">
        <v>5.77143709857771E-2</v>
      </c>
      <c r="C1500" s="1">
        <v>1.2201586606029899</v>
      </c>
    </row>
    <row r="1501" spans="1:3" ht="12.75" x14ac:dyDescent="0.2">
      <c r="A1501" s="1">
        <v>0.68860167999999899</v>
      </c>
      <c r="B1501" s="1">
        <v>6.7357879068506099E-2</v>
      </c>
      <c r="C1501" s="1">
        <v>0.59206550552483395</v>
      </c>
    </row>
    <row r="1502" spans="1:3" ht="12.75" x14ac:dyDescent="0.2">
      <c r="A1502" s="1">
        <v>1.09587112</v>
      </c>
      <c r="B1502" s="1">
        <v>6.1298880799790303E-2</v>
      </c>
      <c r="C1502" s="1">
        <v>1.3353674992623801</v>
      </c>
    </row>
    <row r="1503" spans="1:3" ht="12.75" x14ac:dyDescent="0.2">
      <c r="A1503" s="1">
        <v>1.0801997999999999</v>
      </c>
      <c r="B1503" s="1">
        <v>4.7289925011810202E-2</v>
      </c>
      <c r="C1503" s="1">
        <v>1.15747560860529</v>
      </c>
    </row>
    <row r="1504" spans="1:3" ht="12.75" x14ac:dyDescent="0.2">
      <c r="A1504" s="1">
        <v>1.1180054799999899</v>
      </c>
      <c r="B1504" s="1">
        <v>5.5892081823967599E-2</v>
      </c>
      <c r="C1504" s="1">
        <v>1.23200898386262</v>
      </c>
    </row>
    <row r="1505" spans="1:3" ht="12.75" x14ac:dyDescent="0.2">
      <c r="A1505" s="1">
        <v>1.0902926399999999</v>
      </c>
      <c r="B1505" s="1">
        <v>5.2148802796363802E-2</v>
      </c>
      <c r="C1505" s="1">
        <v>1.0945539867815699</v>
      </c>
    </row>
    <row r="1506" spans="1:3" ht="12.75" x14ac:dyDescent="0.2">
      <c r="A1506" s="1">
        <v>1.1132692399999999</v>
      </c>
      <c r="B1506" s="1">
        <v>5.8865185549189201E-2</v>
      </c>
      <c r="C1506" s="1">
        <v>1.16232210273881</v>
      </c>
    </row>
    <row r="1507" spans="1:3" ht="12.75" x14ac:dyDescent="0.2">
      <c r="A1507" s="1">
        <v>1.10078232</v>
      </c>
      <c r="B1507" s="1">
        <v>5.9807689154376099E-2</v>
      </c>
      <c r="C1507" s="1">
        <v>1.1589804210908301</v>
      </c>
    </row>
    <row r="1508" spans="1:3" ht="12.75" x14ac:dyDescent="0.2">
      <c r="A1508" s="1">
        <v>1.1363514399999901</v>
      </c>
      <c r="B1508" s="1">
        <v>6.0984045893822302E-2</v>
      </c>
      <c r="C1508" s="1">
        <v>1.2419242770955099</v>
      </c>
    </row>
    <row r="1509" spans="1:3" ht="12.75" x14ac:dyDescent="0.2">
      <c r="A1509" s="1">
        <v>1.1026129999999901</v>
      </c>
      <c r="B1509" s="1">
        <v>4.7138609638548601E-2</v>
      </c>
      <c r="C1509" s="1">
        <v>1.0186258972087601</v>
      </c>
    </row>
    <row r="1510" spans="1:3" ht="12.75" x14ac:dyDescent="0.2">
      <c r="A1510" s="1">
        <v>1.12649888</v>
      </c>
      <c r="B1510" s="1">
        <v>6.5860117120163306E-2</v>
      </c>
      <c r="C1510" s="1">
        <v>1.3940722308767799</v>
      </c>
    </row>
    <row r="1511" spans="1:3" ht="12.75" x14ac:dyDescent="0.2">
      <c r="A1511" s="1">
        <v>1.08036243999999</v>
      </c>
      <c r="B1511" s="1">
        <v>5.8800078308657702E-2</v>
      </c>
      <c r="C1511" s="1">
        <v>1.0462344733506099</v>
      </c>
    </row>
    <row r="1512" spans="1:3" ht="12.75" x14ac:dyDescent="0.2">
      <c r="A1512" s="1">
        <v>1.1381515199999901</v>
      </c>
      <c r="B1512" s="1">
        <v>5.8012325669344403E-2</v>
      </c>
      <c r="C1512" s="1">
        <v>1.0526400279533701</v>
      </c>
    </row>
    <row r="1513" spans="1:3" ht="12.75" x14ac:dyDescent="0.2">
      <c r="A1513" s="1">
        <v>1.11999391999999</v>
      </c>
      <c r="B1513" s="1">
        <v>4.9971610260492599E-2</v>
      </c>
      <c r="C1513" s="1">
        <v>1.08659569916181</v>
      </c>
    </row>
    <row r="1514" spans="1:3" ht="12.75" x14ac:dyDescent="0.2">
      <c r="A1514" s="1">
        <v>1.06929984</v>
      </c>
      <c r="B1514" s="1">
        <v>5.3941568067096803E-2</v>
      </c>
      <c r="C1514" s="1">
        <v>1.0036384634889799</v>
      </c>
    </row>
    <row r="1515" spans="1:3" ht="12.75" x14ac:dyDescent="0.2">
      <c r="A1515" s="1">
        <v>1.09359812</v>
      </c>
      <c r="B1515" s="1">
        <v>6.1544752813292802E-2</v>
      </c>
      <c r="C1515" s="1">
        <v>1.3231942765898199</v>
      </c>
    </row>
    <row r="1516" spans="1:3" ht="12.75" x14ac:dyDescent="0.2">
      <c r="A1516" s="1">
        <v>1.0450055999999901</v>
      </c>
      <c r="B1516" s="1">
        <v>7.3896157909767904E-2</v>
      </c>
      <c r="C1516" s="1">
        <v>1.0690061414225001</v>
      </c>
    </row>
    <row r="1517" spans="1:3" ht="12.75" x14ac:dyDescent="0.2">
      <c r="A1517" s="1">
        <v>1.1702113199999999</v>
      </c>
      <c r="B1517" s="1">
        <v>5.6029498439326003E-2</v>
      </c>
      <c r="C1517" s="1">
        <v>1.1577984858096499</v>
      </c>
    </row>
    <row r="1518" spans="1:3" ht="12.75" x14ac:dyDescent="0.2">
      <c r="A1518" s="1">
        <v>1.16730336</v>
      </c>
      <c r="B1518" s="1">
        <v>6.1546098438294998E-2</v>
      </c>
      <c r="C1518" s="1">
        <v>1.1880836676739099</v>
      </c>
    </row>
    <row r="1519" spans="1:3" ht="12.75" x14ac:dyDescent="0.2">
      <c r="A1519" s="1">
        <v>1.1607281199999999</v>
      </c>
      <c r="B1519" s="1">
        <v>5.80856562036123E-2</v>
      </c>
      <c r="C1519" s="1">
        <v>1.1238018914066501</v>
      </c>
    </row>
    <row r="1520" spans="1:3" ht="12.75" x14ac:dyDescent="0.2">
      <c r="A1520" s="1">
        <v>1.1014494800000001</v>
      </c>
      <c r="B1520" s="1">
        <v>5.6165631247364102E-2</v>
      </c>
      <c r="C1520" s="1">
        <v>1.0806315785103999</v>
      </c>
    </row>
    <row r="1521" spans="1:3" ht="12.75" x14ac:dyDescent="0.2">
      <c r="A1521" s="1">
        <v>1.1176798400000001</v>
      </c>
      <c r="B1521" s="1">
        <v>7.0539219371137593E-2</v>
      </c>
      <c r="C1521" s="1">
        <v>1.05978023548038</v>
      </c>
    </row>
    <row r="1522" spans="1:3" ht="12.75" x14ac:dyDescent="0.2">
      <c r="A1522" s="1">
        <v>1.10228744</v>
      </c>
      <c r="B1522" s="1">
        <v>6.5978191764271304E-2</v>
      </c>
      <c r="C1522" s="1">
        <v>1.08690895493442</v>
      </c>
    </row>
    <row r="1523" spans="1:3" ht="12.75" x14ac:dyDescent="0.2">
      <c r="A1523" s="1">
        <v>1.1130137200000001</v>
      </c>
      <c r="B1523" s="1">
        <v>6.8584194343316196E-2</v>
      </c>
      <c r="C1523" s="1">
        <v>0.98997055734861195</v>
      </c>
    </row>
    <row r="1524" spans="1:3" ht="12.75" x14ac:dyDescent="0.2">
      <c r="A1524" s="1">
        <v>1.07871264</v>
      </c>
      <c r="B1524" s="1">
        <v>6.3833936061265903E-2</v>
      </c>
      <c r="C1524" s="1">
        <v>1.07792739631368</v>
      </c>
    </row>
    <row r="1525" spans="1:3" ht="12.75" x14ac:dyDescent="0.2">
      <c r="A1525" s="1">
        <v>1.1327851199999901</v>
      </c>
      <c r="B1525" s="1">
        <v>6.5549683350726307E-2</v>
      </c>
      <c r="C1525" s="1">
        <v>1.0512395328470601</v>
      </c>
    </row>
    <row r="1526" spans="1:3" ht="12.75" x14ac:dyDescent="0.2">
      <c r="A1526" s="1">
        <v>1.0980045599999999</v>
      </c>
      <c r="B1526" s="1">
        <v>7.0184983863546699E-2</v>
      </c>
      <c r="C1526" s="1">
        <v>1.1176883688833501</v>
      </c>
    </row>
    <row r="1527" spans="1:3" ht="12.75" x14ac:dyDescent="0.2">
      <c r="A1527" s="1">
        <v>1.1118463999999999</v>
      </c>
      <c r="B1527" s="1">
        <v>5.4154097217398299E-2</v>
      </c>
      <c r="C1527" s="1">
        <v>1.09085864800832</v>
      </c>
    </row>
    <row r="1528" spans="1:3" ht="12.75" x14ac:dyDescent="0.2">
      <c r="A1528" s="1">
        <v>1.0605167200000001</v>
      </c>
      <c r="B1528" s="1">
        <v>4.49681459087709E-2</v>
      </c>
      <c r="C1528" s="1">
        <v>1.2275423290171099</v>
      </c>
    </row>
    <row r="1529" spans="1:3" ht="12.75" x14ac:dyDescent="0.2">
      <c r="A1529" s="1">
        <v>1.1436338799999901</v>
      </c>
      <c r="B1529" s="1">
        <v>5.9615994379917901E-2</v>
      </c>
      <c r="C1529" s="1">
        <v>0.95863147292998097</v>
      </c>
    </row>
    <row r="1530" spans="1:3" ht="12.75" x14ac:dyDescent="0.2">
      <c r="A1530" s="1">
        <v>1.13937843999999</v>
      </c>
      <c r="B1530" s="1">
        <v>4.2170636937067102E-2</v>
      </c>
      <c r="C1530" s="1">
        <v>1.15578535534936</v>
      </c>
    </row>
    <row r="1531" spans="1:3" ht="12.75" x14ac:dyDescent="0.2">
      <c r="A1531" s="1">
        <v>1.09534292</v>
      </c>
      <c r="B1531" s="1">
        <v>5.3241176685966403E-2</v>
      </c>
      <c r="C1531" s="1">
        <v>1.0185586111445299</v>
      </c>
    </row>
    <row r="1532" spans="1:3" ht="12.75" x14ac:dyDescent="0.2">
      <c r="A1532" s="1">
        <v>1.12980584</v>
      </c>
      <c r="B1532" s="1">
        <v>6.3992709712270293E-2</v>
      </c>
      <c r="C1532" s="1">
        <v>1.1568985112159</v>
      </c>
    </row>
    <row r="1533" spans="1:3" ht="12.75" x14ac:dyDescent="0.2">
      <c r="A1533" s="1">
        <v>1.1146480400000001</v>
      </c>
      <c r="B1533" s="1">
        <v>6.2045130819526402E-2</v>
      </c>
      <c r="C1533" s="1">
        <v>1.01547406774778</v>
      </c>
    </row>
    <row r="1534" spans="1:3" ht="12.75" x14ac:dyDescent="0.2">
      <c r="A1534" s="1">
        <v>1.1143375600000001</v>
      </c>
      <c r="B1534" s="1">
        <v>4.4475153475875003E-2</v>
      </c>
      <c r="C1534" s="1">
        <v>1.0318728939063899</v>
      </c>
    </row>
    <row r="1535" spans="1:3" ht="12.75" x14ac:dyDescent="0.2">
      <c r="A1535" s="1">
        <v>1.10494264</v>
      </c>
      <c r="B1535" s="1">
        <v>4.8440546318109401E-2</v>
      </c>
      <c r="C1535" s="1">
        <v>1.06481064907052</v>
      </c>
    </row>
    <row r="1536" spans="1:3" ht="12.75" x14ac:dyDescent="0.2">
      <c r="A1536" s="1">
        <v>1.0511355600000001</v>
      </c>
      <c r="B1536" s="1">
        <v>6.3048468842599903E-2</v>
      </c>
      <c r="C1536" s="1">
        <v>1.2028027652158599</v>
      </c>
    </row>
    <row r="1537" spans="1:3" ht="12.75" x14ac:dyDescent="0.2">
      <c r="A1537" s="1">
        <v>1.1313614000000001</v>
      </c>
      <c r="B1537" s="1">
        <v>4.6688213124017303E-2</v>
      </c>
      <c r="C1537" s="1">
        <v>1.05396618140092</v>
      </c>
    </row>
    <row r="1538" spans="1:3" ht="12.75" x14ac:dyDescent="0.2">
      <c r="A1538" s="1">
        <v>1.08576007999999</v>
      </c>
      <c r="B1538" s="1">
        <v>6.3928501348496397E-2</v>
      </c>
      <c r="C1538" s="1">
        <v>1.04802843959632</v>
      </c>
    </row>
    <row r="1539" spans="1:3" ht="12.75" x14ac:dyDescent="0.2">
      <c r="A1539" s="1">
        <v>1.1120202800000001</v>
      </c>
      <c r="B1539" s="1">
        <v>6.7522318891036201E-2</v>
      </c>
      <c r="C1539" s="1">
        <v>1.0031914251082501</v>
      </c>
    </row>
    <row r="1540" spans="1:3" ht="12.75" x14ac:dyDescent="0.2">
      <c r="A1540" s="1">
        <v>1.13429088</v>
      </c>
      <c r="B1540" s="1">
        <v>4.8725701354619302E-2</v>
      </c>
      <c r="C1540" s="1">
        <v>1.2670127849731601</v>
      </c>
    </row>
    <row r="1541" spans="1:3" ht="12.75" x14ac:dyDescent="0.2">
      <c r="A1541" s="1">
        <v>1.12277176</v>
      </c>
      <c r="B1541" s="1">
        <v>5.86422562580819E-2</v>
      </c>
      <c r="C1541" s="1">
        <v>1.1474383779618</v>
      </c>
    </row>
    <row r="1542" spans="1:3" ht="12.75" x14ac:dyDescent="0.2">
      <c r="A1542" s="1">
        <v>1.10862656</v>
      </c>
      <c r="B1542" s="1">
        <v>4.5363085291581E-2</v>
      </c>
      <c r="C1542" s="1">
        <v>1.2277169878907399</v>
      </c>
    </row>
    <row r="1543" spans="1:3" ht="12.75" x14ac:dyDescent="0.2">
      <c r="A1543" s="1">
        <v>1.1309104800000001</v>
      </c>
      <c r="B1543" s="1">
        <v>5.6918842812531401E-2</v>
      </c>
      <c r="C1543" s="1">
        <v>1.15395388088117</v>
      </c>
    </row>
    <row r="1544" spans="1:3" ht="12.75" x14ac:dyDescent="0.2">
      <c r="A1544" s="1">
        <v>1.0691229999999901</v>
      </c>
      <c r="B1544" s="1">
        <v>4.6391825470884898E-2</v>
      </c>
      <c r="C1544" s="1">
        <v>1.09425421778424</v>
      </c>
    </row>
    <row r="1545" spans="1:3" ht="12.75" x14ac:dyDescent="0.2">
      <c r="A1545" s="1">
        <v>1.0787598</v>
      </c>
      <c r="B1545" s="1">
        <v>5.9836445120009199E-2</v>
      </c>
      <c r="C1545" s="1">
        <v>1.0774553048531501</v>
      </c>
    </row>
    <row r="1546" spans="1:3" ht="12.75" x14ac:dyDescent="0.2">
      <c r="A1546" s="1">
        <v>1.0603382399999901</v>
      </c>
      <c r="B1546" s="1">
        <v>5.2382821469259197E-2</v>
      </c>
      <c r="C1546" s="1">
        <v>1.06748710564125</v>
      </c>
    </row>
    <row r="1547" spans="1:3" ht="12.75" x14ac:dyDescent="0.2">
      <c r="A1547" s="1">
        <v>1.0872676800000001</v>
      </c>
      <c r="B1547" s="1">
        <v>5.3815423743811999E-2</v>
      </c>
      <c r="C1547" s="1">
        <v>0.99727782205901705</v>
      </c>
    </row>
    <row r="1548" spans="1:3" ht="12.75" x14ac:dyDescent="0.2">
      <c r="A1548" s="1">
        <v>1.0367194399999899</v>
      </c>
      <c r="B1548" s="1">
        <v>4.9771047337301103E-2</v>
      </c>
      <c r="C1548" s="1">
        <v>0.96951916846008002</v>
      </c>
    </row>
    <row r="1549" spans="1:3" ht="12.75" x14ac:dyDescent="0.2">
      <c r="A1549" s="1">
        <v>1.0819908</v>
      </c>
      <c r="B1549" s="1">
        <v>5.6598962675797497E-2</v>
      </c>
      <c r="C1549" s="1">
        <v>1.23306847024401</v>
      </c>
    </row>
    <row r="1550" spans="1:3" ht="12.75" x14ac:dyDescent="0.2">
      <c r="A1550" s="1">
        <v>1.0845777999999999</v>
      </c>
      <c r="B1550" s="1">
        <v>5.4233420723241998E-2</v>
      </c>
      <c r="C1550" s="1">
        <v>1.0674879243428399</v>
      </c>
    </row>
    <row r="1551" spans="1:3" ht="12.75" x14ac:dyDescent="0.2">
      <c r="A1551" s="1">
        <v>1.0504686000000001</v>
      </c>
      <c r="B1551" s="1">
        <v>5.6271312277522599E-2</v>
      </c>
      <c r="C1551" s="1">
        <v>1.0045326710870599</v>
      </c>
    </row>
    <row r="1552" spans="1:3" ht="12.75" x14ac:dyDescent="0.2">
      <c r="A1552" s="1">
        <v>1.0708972799999901</v>
      </c>
      <c r="B1552" s="1">
        <v>6.0794058678026397E-2</v>
      </c>
      <c r="C1552" s="1">
        <v>1.0378741081557601</v>
      </c>
    </row>
    <row r="1553" spans="1:3" ht="12.75" x14ac:dyDescent="0.2">
      <c r="A1553" s="1">
        <v>1.11665751999999</v>
      </c>
      <c r="B1553" s="1">
        <v>6.3410074868734304E-2</v>
      </c>
      <c r="C1553" s="1">
        <v>1.0448310424449301</v>
      </c>
    </row>
    <row r="1554" spans="1:3" ht="12.75" x14ac:dyDescent="0.2">
      <c r="A1554" s="1">
        <v>1.0804206000000001</v>
      </c>
      <c r="B1554" s="1">
        <v>5.4670292907444802E-2</v>
      </c>
      <c r="C1554" s="1">
        <v>1.0586262016733301</v>
      </c>
    </row>
    <row r="1555" spans="1:3" ht="12.75" x14ac:dyDescent="0.2">
      <c r="A1555" s="1">
        <v>1.0709185999999999</v>
      </c>
      <c r="B1555" s="1">
        <v>5.4173763690913999E-2</v>
      </c>
      <c r="C1555" s="1">
        <v>1.04018645933622</v>
      </c>
    </row>
    <row r="1556" spans="1:3" ht="12.75" x14ac:dyDescent="0.2">
      <c r="A1556" s="1">
        <v>1.04413132</v>
      </c>
      <c r="B1556" s="1">
        <v>3.73107873882959E-2</v>
      </c>
      <c r="C1556" s="1">
        <v>1.0598778517674201</v>
      </c>
    </row>
    <row r="1557" spans="1:3" ht="12.75" x14ac:dyDescent="0.2">
      <c r="A1557" s="1">
        <v>1.0713518</v>
      </c>
      <c r="B1557" s="1">
        <v>6.4135873913125904E-2</v>
      </c>
      <c r="C1557" s="1">
        <v>1.23418915018612</v>
      </c>
    </row>
    <row r="1558" spans="1:3" ht="12.75" x14ac:dyDescent="0.2">
      <c r="A1558" s="1">
        <v>1.0825567199999999</v>
      </c>
      <c r="B1558" s="1">
        <v>4.2770343450379202E-2</v>
      </c>
      <c r="C1558" s="1">
        <v>0.97256253477088095</v>
      </c>
    </row>
    <row r="1559" spans="1:3" ht="12.75" x14ac:dyDescent="0.2">
      <c r="A1559" s="1">
        <v>1.0303434</v>
      </c>
      <c r="B1559" s="1">
        <v>6.28882309548639E-2</v>
      </c>
      <c r="C1559" s="1">
        <v>0.97501294267005401</v>
      </c>
    </row>
    <row r="1560" spans="1:3" ht="12.75" x14ac:dyDescent="0.2">
      <c r="A1560" s="1">
        <v>1.08832127999999</v>
      </c>
      <c r="B1560" s="1">
        <v>5.5069837672165702E-2</v>
      </c>
      <c r="C1560" s="1">
        <v>1.2077128205712899</v>
      </c>
    </row>
    <row r="1561" spans="1:3" ht="12.75" x14ac:dyDescent="0.2">
      <c r="A1561" s="1">
        <v>1.0689047199999999</v>
      </c>
      <c r="B1561" s="1">
        <v>5.3941569400102099E-2</v>
      </c>
      <c r="C1561" s="1">
        <v>1.0734335609452601</v>
      </c>
    </row>
    <row r="1562" spans="1:3" ht="12.75" x14ac:dyDescent="0.2">
      <c r="A1562" s="1">
        <v>1.0920462</v>
      </c>
      <c r="B1562" s="1">
        <v>5.82484572835964E-2</v>
      </c>
      <c r="C1562" s="1">
        <v>1.1324865863657101</v>
      </c>
    </row>
    <row r="1563" spans="1:3" ht="12.75" x14ac:dyDescent="0.2">
      <c r="A1563" s="1">
        <v>1.12610015999999</v>
      </c>
      <c r="B1563" s="1">
        <v>4.33719265879208E-2</v>
      </c>
      <c r="C1563" s="1">
        <v>1.1810417971052301</v>
      </c>
    </row>
    <row r="1564" spans="1:3" ht="12.75" x14ac:dyDescent="0.2">
      <c r="A1564" s="1">
        <v>1.0834172</v>
      </c>
      <c r="B1564" s="1">
        <v>5.2438051923135102E-2</v>
      </c>
      <c r="C1564" s="1">
        <v>1.3024245692115599</v>
      </c>
    </row>
    <row r="1565" spans="1:3" ht="12.75" x14ac:dyDescent="0.2">
      <c r="A1565" s="1">
        <v>1.0681910799999901</v>
      </c>
      <c r="B1565" s="1">
        <v>4.7745863710079599E-2</v>
      </c>
      <c r="C1565" s="1">
        <v>1.1061394855445099</v>
      </c>
    </row>
    <row r="1566" spans="1:3" ht="12.75" x14ac:dyDescent="0.2">
      <c r="A1566" s="1">
        <v>1.0392717199999999</v>
      </c>
      <c r="B1566" s="1">
        <v>5.2393183764201899E-2</v>
      </c>
      <c r="C1566" s="1">
        <v>1.0208834573771099</v>
      </c>
    </row>
    <row r="1567" spans="1:3" ht="12.75" x14ac:dyDescent="0.2">
      <c r="A1567" s="1">
        <v>1.0912607599999999</v>
      </c>
      <c r="B1567" s="1">
        <v>5.5536594515896001E-2</v>
      </c>
      <c r="C1567" s="1">
        <v>1.25182665934583</v>
      </c>
    </row>
    <row r="1568" spans="1:3" ht="12.75" x14ac:dyDescent="0.2">
      <c r="A1568" s="1">
        <v>1.04467455999999</v>
      </c>
      <c r="B1568" s="1">
        <v>4.5810513556179801E-2</v>
      </c>
      <c r="C1568" s="1">
        <v>1.13048460725464</v>
      </c>
    </row>
    <row r="1569" spans="1:3" ht="12.75" x14ac:dyDescent="0.2">
      <c r="A1569" s="1">
        <v>1.1276465599999901</v>
      </c>
      <c r="B1569" s="1">
        <v>3.99738475469191E-2</v>
      </c>
      <c r="C1569" s="1">
        <v>1.25648808644291</v>
      </c>
    </row>
    <row r="1570" spans="1:3" ht="12.75" x14ac:dyDescent="0.2">
      <c r="A1570" s="1">
        <v>1.05568024</v>
      </c>
      <c r="B1570" s="1">
        <v>4.8151965442310402E-2</v>
      </c>
      <c r="C1570" s="1">
        <v>1.0649368418209699</v>
      </c>
    </row>
    <row r="1571" spans="1:3" ht="12.75" x14ac:dyDescent="0.2">
      <c r="A1571" s="1">
        <v>1.0598794</v>
      </c>
      <c r="B1571" s="1">
        <v>5.84434536037454E-2</v>
      </c>
      <c r="C1571" s="1">
        <v>1.0885413880992301</v>
      </c>
    </row>
    <row r="1572" spans="1:3" ht="12.75" x14ac:dyDescent="0.2">
      <c r="A1572" s="1">
        <v>1.05295428</v>
      </c>
      <c r="B1572" s="1">
        <v>5.05975811386883E-2</v>
      </c>
      <c r="C1572" s="1">
        <v>1.0703640571815101</v>
      </c>
    </row>
    <row r="1573" spans="1:3" ht="12.75" x14ac:dyDescent="0.2">
      <c r="A1573" s="1">
        <v>1.08207643999999</v>
      </c>
      <c r="B1573" s="1">
        <v>4.7550280947593102E-2</v>
      </c>
      <c r="C1573" s="1">
        <v>1.1103624363264599</v>
      </c>
    </row>
    <row r="1574" spans="1:3" ht="12.75" x14ac:dyDescent="0.2">
      <c r="A1574" s="1">
        <v>1.08557491999999</v>
      </c>
      <c r="B1574" s="1">
        <v>5.1234473681594402E-2</v>
      </c>
      <c r="C1574" s="1">
        <v>1.2980856365701099</v>
      </c>
    </row>
    <row r="1575" spans="1:3" ht="12.75" x14ac:dyDescent="0.2">
      <c r="A1575" s="1">
        <v>1.08545256</v>
      </c>
      <c r="B1575" s="1">
        <v>5.5356320194984397E-2</v>
      </c>
      <c r="C1575" s="1">
        <v>1.0551095510994499</v>
      </c>
    </row>
    <row r="1576" spans="1:3" ht="12.75" x14ac:dyDescent="0.2">
      <c r="A1576" s="1">
        <v>1.1364721200000001</v>
      </c>
      <c r="B1576" s="1">
        <v>4.3783567729938598E-2</v>
      </c>
      <c r="C1576" s="1">
        <v>1.6699973755834401</v>
      </c>
    </row>
    <row r="1577" spans="1:3" ht="12.75" x14ac:dyDescent="0.2">
      <c r="A1577" s="1">
        <v>1.0605703599999901</v>
      </c>
      <c r="B1577" s="1">
        <v>4.48191206681453E-2</v>
      </c>
      <c r="C1577" s="1">
        <v>1.10577897435244</v>
      </c>
    </row>
    <row r="1578" spans="1:3" ht="12.75" x14ac:dyDescent="0.2">
      <c r="A1578" s="1">
        <v>1.09631404</v>
      </c>
      <c r="B1578" s="1">
        <v>5.4275333968752698E-2</v>
      </c>
      <c r="C1578" s="1">
        <v>1.2596656826088699</v>
      </c>
    </row>
    <row r="1579" spans="1:3" ht="12.75" x14ac:dyDescent="0.2">
      <c r="A1579" s="1">
        <v>1.08490072</v>
      </c>
      <c r="B1579" s="1">
        <v>5.2342359826679501E-2</v>
      </c>
      <c r="C1579" s="1">
        <v>1.0659242209429101</v>
      </c>
    </row>
    <row r="1580" spans="1:3" ht="12.75" x14ac:dyDescent="0.2">
      <c r="A1580" s="1">
        <v>1.0944377999999999</v>
      </c>
      <c r="B1580" s="1">
        <v>3.9588553403961897E-2</v>
      </c>
      <c r="C1580" s="1">
        <v>1.0772815894185599</v>
      </c>
    </row>
    <row r="1581" spans="1:3" ht="12.75" x14ac:dyDescent="0.2">
      <c r="A1581" s="1">
        <v>1.0796156399999901</v>
      </c>
      <c r="B1581" s="1">
        <v>4.5445289630259102E-2</v>
      </c>
      <c r="C1581" s="1">
        <v>1.0734696602774101</v>
      </c>
    </row>
    <row r="1582" spans="1:3" ht="12.75" x14ac:dyDescent="0.2">
      <c r="A1582" s="1">
        <v>1.07689319999999</v>
      </c>
      <c r="B1582" s="1">
        <v>5.0571412872949098E-2</v>
      </c>
      <c r="C1582" s="1">
        <v>1.24404760316039</v>
      </c>
    </row>
    <row r="1583" spans="1:3" ht="12.75" x14ac:dyDescent="0.2">
      <c r="A1583" s="1">
        <v>1.04563807999999</v>
      </c>
      <c r="B1583" s="1">
        <v>5.1142888895101699E-2</v>
      </c>
      <c r="C1583" s="1">
        <v>1.0649381197131</v>
      </c>
    </row>
    <row r="1584" spans="1:3" ht="12.75" x14ac:dyDescent="0.2">
      <c r="A1584" s="1">
        <v>1.1014705600000001</v>
      </c>
      <c r="B1584" s="1">
        <v>4.8174343819638303E-2</v>
      </c>
      <c r="C1584" s="1">
        <v>1.25234835753954</v>
      </c>
    </row>
    <row r="1585" spans="1:3" ht="12.75" x14ac:dyDescent="0.2">
      <c r="A1585" s="1">
        <v>1.0422858399999999</v>
      </c>
      <c r="B1585" s="1">
        <v>4.8506214605609797E-2</v>
      </c>
      <c r="C1585" s="1">
        <v>1.0631489448785101</v>
      </c>
    </row>
    <row r="1586" spans="1:3" ht="12.75" x14ac:dyDescent="0.2">
      <c r="A1586" s="1">
        <v>1.09692479999999</v>
      </c>
      <c r="B1586" s="1">
        <v>4.7455235933575597E-2</v>
      </c>
      <c r="C1586" s="1">
        <v>1.0259381410794699</v>
      </c>
    </row>
    <row r="1587" spans="1:3" ht="12.75" x14ac:dyDescent="0.2">
      <c r="A1587" s="1">
        <v>1.09483296</v>
      </c>
      <c r="B1587" s="1">
        <v>4.78924035414732E-2</v>
      </c>
      <c r="C1587" s="1">
        <v>1.21409619391514</v>
      </c>
    </row>
    <row r="1588" spans="1:3" ht="12.75" x14ac:dyDescent="0.2">
      <c r="A1588" s="1">
        <v>1.0731237199999999</v>
      </c>
      <c r="B1588" s="1">
        <v>4.6397083802817103E-2</v>
      </c>
      <c r="C1588" s="1">
        <v>1.10470603027281</v>
      </c>
    </row>
    <row r="1589" spans="1:3" ht="12.75" x14ac:dyDescent="0.2">
      <c r="A1589" s="1">
        <v>1.13655656</v>
      </c>
      <c r="B1589" s="1">
        <v>4.1406217649737002E-2</v>
      </c>
      <c r="C1589" s="1">
        <v>1.35904982484028</v>
      </c>
    </row>
    <row r="1590" spans="1:3" ht="12.75" x14ac:dyDescent="0.2">
      <c r="A1590" s="1">
        <v>1.08423984</v>
      </c>
      <c r="B1590" s="1">
        <v>3.85266699944583E-2</v>
      </c>
      <c r="C1590" s="1">
        <v>1.1332087756231899</v>
      </c>
    </row>
    <row r="1591" spans="1:3" ht="12.75" x14ac:dyDescent="0.2">
      <c r="A1591" s="1">
        <v>1.12666892</v>
      </c>
      <c r="B1591" s="1">
        <v>4.4764190255218099E-2</v>
      </c>
      <c r="C1591" s="1">
        <v>1.2063618671471401</v>
      </c>
    </row>
    <row r="1592" spans="1:3" ht="12.75" x14ac:dyDescent="0.2">
      <c r="A1592" s="1">
        <v>1.0814911599999899</v>
      </c>
      <c r="B1592" s="1">
        <v>4.5648605115004903E-2</v>
      </c>
      <c r="C1592" s="1">
        <v>1.16573047954731</v>
      </c>
    </row>
    <row r="1593" spans="1:3" ht="12.75" x14ac:dyDescent="0.2">
      <c r="A1593" s="1">
        <v>1.07663299999999</v>
      </c>
      <c r="B1593" s="1">
        <v>4.9209363737112502E-2</v>
      </c>
      <c r="C1593" s="1">
        <v>1.0479214088144</v>
      </c>
    </row>
    <row r="1594" spans="1:3" ht="12.75" x14ac:dyDescent="0.2">
      <c r="A1594" s="1">
        <v>1.0458074399999999</v>
      </c>
      <c r="B1594" s="1">
        <v>5.0767246306068298E-2</v>
      </c>
      <c r="C1594" s="1">
        <v>1.0895293830589401</v>
      </c>
    </row>
    <row r="1595" spans="1:3" ht="12.75" x14ac:dyDescent="0.2">
      <c r="A1595" s="1">
        <v>1.0815165599999901</v>
      </c>
      <c r="B1595" s="1">
        <v>5.7349765714354101E-2</v>
      </c>
      <c r="C1595" s="1">
        <v>1.1087537283609901</v>
      </c>
    </row>
    <row r="1596" spans="1:3" ht="12.75" x14ac:dyDescent="0.2">
      <c r="A1596" s="1">
        <v>1.0849713999999999</v>
      </c>
      <c r="B1596" s="1">
        <v>3.3765733607143397E-2</v>
      </c>
      <c r="C1596" s="1">
        <v>1.1351520404440101</v>
      </c>
    </row>
    <row r="1597" spans="1:3" ht="12.75" x14ac:dyDescent="0.2">
      <c r="A1597" s="1">
        <v>1.1073485599999999</v>
      </c>
      <c r="B1597" s="1">
        <v>4.3874815299573398E-2</v>
      </c>
      <c r="C1597" s="1">
        <v>1.1730105442861101</v>
      </c>
    </row>
    <row r="1598" spans="1:3" ht="12.75" x14ac:dyDescent="0.2">
      <c r="A1598" s="1">
        <v>1.0324671599999999</v>
      </c>
      <c r="B1598" s="1">
        <v>6.75042544433863E-2</v>
      </c>
      <c r="C1598" s="1">
        <v>1.08537053597488</v>
      </c>
    </row>
    <row r="1599" spans="1:3" ht="12.75" x14ac:dyDescent="0.2">
      <c r="A1599" s="1">
        <v>1.0765007200000001</v>
      </c>
      <c r="B1599" s="1">
        <v>5.45499056276601E-2</v>
      </c>
      <c r="C1599" s="1">
        <v>1.2465194396463599</v>
      </c>
    </row>
    <row r="1600" spans="1:3" ht="12.75" x14ac:dyDescent="0.2">
      <c r="A1600" s="1">
        <v>1.0967272800000001</v>
      </c>
      <c r="B1600" s="1">
        <v>4.1302414033924401E-2</v>
      </c>
      <c r="C1600" s="1">
        <v>1.26632116333004</v>
      </c>
    </row>
    <row r="1601" spans="1:3" ht="12.75" x14ac:dyDescent="0.2">
      <c r="A1601" s="1">
        <v>0.80019103999999996</v>
      </c>
      <c r="B1601" s="1">
        <v>6.2990147242838995E-2</v>
      </c>
      <c r="C1601" s="1">
        <v>0.81694151164305395</v>
      </c>
    </row>
    <row r="1602" spans="1:3" ht="12.75" x14ac:dyDescent="0.2">
      <c r="A1602" s="1">
        <v>1.24936512</v>
      </c>
      <c r="B1602" s="1">
        <v>5.4679435942067402E-2</v>
      </c>
      <c r="C1602" s="1">
        <v>1.53849273294643</v>
      </c>
    </row>
    <row r="1603" spans="1:3" ht="12.75" x14ac:dyDescent="0.2">
      <c r="A1603" s="1">
        <v>1.26453503999999</v>
      </c>
      <c r="B1603" s="1">
        <v>7.3607430567318194E-2</v>
      </c>
      <c r="C1603" s="1">
        <v>1.73837575486089</v>
      </c>
    </row>
    <row r="1604" spans="1:3" ht="12.75" x14ac:dyDescent="0.2">
      <c r="A1604" s="1">
        <v>1.2501930799999901</v>
      </c>
      <c r="B1604" s="1">
        <v>5.6411096768463398E-2</v>
      </c>
      <c r="C1604" s="1">
        <v>1.58603615836478</v>
      </c>
    </row>
    <row r="1605" spans="1:3" ht="12.75" x14ac:dyDescent="0.2">
      <c r="A1605" s="1">
        <v>1.23374508</v>
      </c>
      <c r="B1605" s="1">
        <v>7.1248381245335904E-2</v>
      </c>
      <c r="C1605" s="1">
        <v>1.50804503712896</v>
      </c>
    </row>
    <row r="1606" spans="1:3" ht="12.75" x14ac:dyDescent="0.2">
      <c r="A1606" s="1">
        <v>1.2251095599999999</v>
      </c>
      <c r="B1606" s="1">
        <v>5.3316058333970399E-2</v>
      </c>
      <c r="C1606" s="1">
        <v>1.56274785037793</v>
      </c>
    </row>
    <row r="1607" spans="1:3" ht="12.75" x14ac:dyDescent="0.2">
      <c r="A1607" s="1">
        <v>1.2455897999999901</v>
      </c>
      <c r="B1607" s="1">
        <v>6.6673221072643493E-2</v>
      </c>
      <c r="C1607" s="1">
        <v>1.7086127713016399</v>
      </c>
    </row>
    <row r="1608" spans="1:3" ht="12.75" x14ac:dyDescent="0.2">
      <c r="A1608" s="1">
        <v>1.2720372799999999</v>
      </c>
      <c r="B1608" s="1">
        <v>6.36574086553508E-2</v>
      </c>
      <c r="C1608" s="1">
        <v>1.6148898551667299</v>
      </c>
    </row>
    <row r="1609" spans="1:3" ht="12.75" x14ac:dyDescent="0.2">
      <c r="A1609" s="1">
        <v>1.20382872</v>
      </c>
      <c r="B1609" s="1">
        <v>6.4944743883922601E-2</v>
      </c>
      <c r="C1609" s="1">
        <v>1.55444670638036</v>
      </c>
    </row>
    <row r="1610" spans="1:3" ht="12.75" x14ac:dyDescent="0.2">
      <c r="A1610" s="1">
        <v>1.2412163999999899</v>
      </c>
      <c r="B1610" s="1">
        <v>6.9329701618269401E-2</v>
      </c>
      <c r="C1610" s="1">
        <v>1.54076102099366</v>
      </c>
    </row>
    <row r="1611" spans="1:3" ht="12.75" x14ac:dyDescent="0.2">
      <c r="A1611" s="1">
        <v>1.2179769599999899</v>
      </c>
      <c r="B1611" s="1">
        <v>8.21886747237323E-2</v>
      </c>
      <c r="C1611" s="1">
        <v>1.6236778213624099</v>
      </c>
    </row>
    <row r="1612" spans="1:3" ht="12.75" x14ac:dyDescent="0.2">
      <c r="A1612" s="1">
        <v>1.2202367999999999</v>
      </c>
      <c r="B1612" s="1">
        <v>6.2586576790986503E-2</v>
      </c>
      <c r="C1612" s="1">
        <v>1.55588593742564</v>
      </c>
    </row>
    <row r="1613" spans="1:3" ht="12.75" x14ac:dyDescent="0.2">
      <c r="A1613" s="1">
        <v>1.2366207600000001</v>
      </c>
      <c r="B1613" s="1">
        <v>6.6574432070110504E-2</v>
      </c>
      <c r="C1613" s="1">
        <v>1.6224467135487799</v>
      </c>
    </row>
    <row r="1614" spans="1:3" ht="12.75" x14ac:dyDescent="0.2">
      <c r="A1614" s="1">
        <v>1.232936</v>
      </c>
      <c r="B1614" s="1">
        <v>4.9249783206258599E-2</v>
      </c>
      <c r="C1614" s="1">
        <v>1.5659191166772299</v>
      </c>
    </row>
    <row r="1615" spans="1:3" ht="12.75" x14ac:dyDescent="0.2">
      <c r="A1615" s="1">
        <v>1.2061246400000001</v>
      </c>
      <c r="B1615" s="1">
        <v>5.7687777736598597E-2</v>
      </c>
      <c r="C1615" s="1">
        <v>1.62385904593581</v>
      </c>
    </row>
    <row r="1616" spans="1:3" ht="12.75" x14ac:dyDescent="0.2">
      <c r="A1616" s="1">
        <v>1.2621065600000001</v>
      </c>
      <c r="B1616" s="1">
        <v>5.3878993693804299E-2</v>
      </c>
      <c r="C1616" s="1">
        <v>1.56372962308194</v>
      </c>
    </row>
    <row r="1617" spans="1:3" ht="12.75" x14ac:dyDescent="0.2">
      <c r="A1617" s="1">
        <v>1.2233567999999999</v>
      </c>
      <c r="B1617" s="1">
        <v>6.3544848141830604E-2</v>
      </c>
      <c r="C1617" s="1">
        <v>1.58163116884168</v>
      </c>
    </row>
    <row r="1618" spans="1:3" ht="12.75" x14ac:dyDescent="0.2">
      <c r="A1618" s="1">
        <v>1.22229996</v>
      </c>
      <c r="B1618" s="1">
        <v>7.4202932094783194E-2</v>
      </c>
      <c r="C1618" s="1">
        <v>1.4877352907527801</v>
      </c>
    </row>
    <row r="1619" spans="1:3" ht="12.75" x14ac:dyDescent="0.2">
      <c r="A1619" s="1">
        <v>1.2160519599999999</v>
      </c>
      <c r="B1619" s="1">
        <v>8.0260346689766199E-2</v>
      </c>
      <c r="C1619" s="1">
        <v>1.50856836982566</v>
      </c>
    </row>
    <row r="1620" spans="1:3" ht="12.75" x14ac:dyDescent="0.2">
      <c r="A1620" s="1">
        <v>1.2673451200000001</v>
      </c>
      <c r="B1620" s="1">
        <v>7.8043767215942098E-2</v>
      </c>
      <c r="C1620" s="1">
        <v>1.74491433863209</v>
      </c>
    </row>
    <row r="1621" spans="1:3" ht="12.75" x14ac:dyDescent="0.2">
      <c r="A1621" s="1">
        <v>1.2570201599999999</v>
      </c>
      <c r="B1621" s="1">
        <v>6.3451363920644696E-2</v>
      </c>
      <c r="C1621" s="1">
        <v>1.7615264380686499</v>
      </c>
    </row>
    <row r="1622" spans="1:3" ht="12.75" x14ac:dyDescent="0.2">
      <c r="A1622" s="1">
        <v>1.3111005199999901</v>
      </c>
      <c r="B1622" s="1">
        <v>4.4003593307032698E-2</v>
      </c>
      <c r="C1622" s="1">
        <v>1.69348733891665</v>
      </c>
    </row>
    <row r="1623" spans="1:3" ht="12.75" x14ac:dyDescent="0.2">
      <c r="A1623" s="1">
        <v>1.2073973600000001</v>
      </c>
      <c r="B1623" s="1">
        <v>6.2749013803728895E-2</v>
      </c>
      <c r="C1623" s="1">
        <v>1.3793985368624</v>
      </c>
    </row>
    <row r="1624" spans="1:3" ht="12.75" x14ac:dyDescent="0.2">
      <c r="A1624" s="1">
        <v>1.18444243999999</v>
      </c>
      <c r="B1624" s="1">
        <v>6.7557464941307696E-2</v>
      </c>
      <c r="C1624" s="1">
        <v>1.20183612068742</v>
      </c>
    </row>
    <row r="1625" spans="1:3" ht="12.75" x14ac:dyDescent="0.2">
      <c r="A1625" s="1">
        <v>1.1991648799999901</v>
      </c>
      <c r="B1625" s="1">
        <v>6.6653554694609707E-2</v>
      </c>
      <c r="C1625" s="1">
        <v>1.3862650406339501</v>
      </c>
    </row>
    <row r="1626" spans="1:3" ht="12.75" x14ac:dyDescent="0.2">
      <c r="A1626" s="1">
        <v>1.1569137599999999</v>
      </c>
      <c r="B1626" s="1">
        <v>7.3725388400953898E-2</v>
      </c>
      <c r="C1626" s="1">
        <v>1.30695028402054</v>
      </c>
    </row>
    <row r="1627" spans="1:3" ht="12.75" x14ac:dyDescent="0.2">
      <c r="A1627" s="1">
        <v>1.21551568</v>
      </c>
      <c r="B1627" s="1">
        <v>5.4477514602444002E-2</v>
      </c>
      <c r="C1627" s="1">
        <v>1.68642159203422</v>
      </c>
    </row>
    <row r="1628" spans="1:3" ht="12.75" x14ac:dyDescent="0.2">
      <c r="A1628" s="1">
        <v>1.1692107599999999</v>
      </c>
      <c r="B1628" s="1">
        <v>5.9260375918689899E-2</v>
      </c>
      <c r="C1628" s="1">
        <v>1.09253772172262</v>
      </c>
    </row>
    <row r="1629" spans="1:3" ht="12.75" x14ac:dyDescent="0.2">
      <c r="A1629" s="1">
        <v>1.2479967199999999</v>
      </c>
      <c r="B1629" s="1">
        <v>7.3689678841817194E-2</v>
      </c>
      <c r="C1629" s="1">
        <v>1.6853980281621099</v>
      </c>
    </row>
    <row r="1630" spans="1:3" ht="12.75" x14ac:dyDescent="0.2">
      <c r="A1630" s="1">
        <v>1.2359609199999999</v>
      </c>
      <c r="B1630" s="1">
        <v>5.6281583419249097E-2</v>
      </c>
      <c r="C1630" s="1">
        <v>1.53345433418969</v>
      </c>
    </row>
    <row r="1631" spans="1:3" ht="12.75" x14ac:dyDescent="0.2">
      <c r="A1631" s="1">
        <v>1.2237470399999899</v>
      </c>
      <c r="B1631" s="1">
        <v>4.3465407366935702E-2</v>
      </c>
      <c r="C1631" s="1">
        <v>1.22378471778758</v>
      </c>
    </row>
    <row r="1632" spans="1:3" ht="12.75" x14ac:dyDescent="0.2">
      <c r="A1632" s="1">
        <v>1.2565295999999999</v>
      </c>
      <c r="B1632" s="1">
        <v>5.66050758389499E-2</v>
      </c>
      <c r="C1632" s="1">
        <v>1.4554969116743599</v>
      </c>
    </row>
    <row r="1633" spans="1:3" ht="12.75" x14ac:dyDescent="0.2">
      <c r="A1633" s="1">
        <v>1.22473824</v>
      </c>
      <c r="B1633" s="1">
        <v>6.5991390567940705E-2</v>
      </c>
      <c r="C1633" s="1">
        <v>1.70309742222996</v>
      </c>
    </row>
    <row r="1634" spans="1:3" ht="12.75" x14ac:dyDescent="0.2">
      <c r="A1634" s="1">
        <v>1.1664518800000001</v>
      </c>
      <c r="B1634" s="1">
        <v>5.0896871601728101E-2</v>
      </c>
      <c r="C1634" s="1">
        <v>1.09452919212332</v>
      </c>
    </row>
    <row r="1635" spans="1:3" ht="12.75" x14ac:dyDescent="0.2">
      <c r="A1635" s="1">
        <v>1.1862068799999901</v>
      </c>
      <c r="B1635" s="1">
        <v>4.9623478937472702E-2</v>
      </c>
      <c r="C1635" s="1">
        <v>1.3358124531814199</v>
      </c>
    </row>
    <row r="1636" spans="1:3" ht="12.75" x14ac:dyDescent="0.2">
      <c r="A1636" s="1">
        <v>1.1770687200000001</v>
      </c>
      <c r="B1636" s="1">
        <v>5.1822675699175501E-2</v>
      </c>
      <c r="C1636" s="1">
        <v>1.3660511922926899</v>
      </c>
    </row>
    <row r="1637" spans="1:3" ht="12.75" x14ac:dyDescent="0.2">
      <c r="A1637" s="1">
        <v>1.1705810400000001</v>
      </c>
      <c r="B1637" s="1">
        <v>4.7264464838202597E-2</v>
      </c>
      <c r="C1637" s="1">
        <v>1.5806056655720899</v>
      </c>
    </row>
    <row r="1638" spans="1:3" ht="12.75" x14ac:dyDescent="0.2">
      <c r="A1638" s="1">
        <v>1.22333716</v>
      </c>
      <c r="B1638" s="1">
        <v>4.3264605219137803E-2</v>
      </c>
      <c r="C1638" s="1">
        <v>1.44829507796156</v>
      </c>
    </row>
    <row r="1639" spans="1:3" ht="12.75" x14ac:dyDescent="0.2">
      <c r="A1639" s="1">
        <v>1.1610171599999899</v>
      </c>
      <c r="B1639" s="1">
        <v>4.0034241458608399E-2</v>
      </c>
      <c r="C1639" s="1">
        <v>1.2436255016534199</v>
      </c>
    </row>
    <row r="1640" spans="1:3" ht="12.75" x14ac:dyDescent="0.2">
      <c r="A1640" s="1">
        <v>1.16119796</v>
      </c>
      <c r="B1640" s="1">
        <v>5.4193490122721601E-2</v>
      </c>
      <c r="C1640" s="1">
        <v>1.2165399630199401</v>
      </c>
    </row>
    <row r="1641" spans="1:3" ht="12.75" x14ac:dyDescent="0.2">
      <c r="A1641" s="1">
        <v>1.20879252</v>
      </c>
      <c r="B1641" s="1">
        <v>4.0214015750716002E-2</v>
      </c>
      <c r="C1641" s="1">
        <v>1.7104776289532999</v>
      </c>
    </row>
    <row r="1642" spans="1:3" ht="12.75" x14ac:dyDescent="0.2">
      <c r="A1642" s="1">
        <v>1.1324712399999901</v>
      </c>
      <c r="B1642" s="1">
        <v>4.60018237320226E-2</v>
      </c>
      <c r="C1642" s="1">
        <v>1.2923911721005701</v>
      </c>
    </row>
    <row r="1643" spans="1:3" ht="12.75" x14ac:dyDescent="0.2">
      <c r="A1643" s="1">
        <v>1.1973997599999999</v>
      </c>
      <c r="B1643" s="1">
        <v>5.8225136705002602E-2</v>
      </c>
      <c r="C1643" s="1">
        <v>1.8248536440527801</v>
      </c>
    </row>
    <row r="1644" spans="1:3" ht="12.75" x14ac:dyDescent="0.2">
      <c r="A1644" s="1">
        <v>1.17753704</v>
      </c>
      <c r="B1644" s="1">
        <v>6.0926804590875502E-2</v>
      </c>
      <c r="C1644" s="1">
        <v>1.77843204834952</v>
      </c>
    </row>
    <row r="1645" spans="1:3" ht="12.75" x14ac:dyDescent="0.2">
      <c r="A1645" s="1">
        <v>1.16967468</v>
      </c>
      <c r="B1645" s="1">
        <v>5.42890661714239E-2</v>
      </c>
      <c r="C1645" s="1">
        <v>1.7248126169936699</v>
      </c>
    </row>
    <row r="1646" spans="1:3" ht="12.75" x14ac:dyDescent="0.2">
      <c r="A1646" s="1">
        <v>1.1255460399999999</v>
      </c>
      <c r="B1646" s="1">
        <v>5.7084256102327501E-2</v>
      </c>
      <c r="C1646" s="1">
        <v>1.2738212279009</v>
      </c>
    </row>
    <row r="1647" spans="1:3" ht="12.75" x14ac:dyDescent="0.2">
      <c r="A1647" s="1">
        <v>1.0885479600000001</v>
      </c>
      <c r="B1647" s="1">
        <v>3.9089673907177297E-2</v>
      </c>
      <c r="C1647" s="1">
        <v>1.1670379712757499</v>
      </c>
    </row>
    <row r="1648" spans="1:3" ht="12.75" x14ac:dyDescent="0.2">
      <c r="A1648" s="1">
        <v>1.11629632</v>
      </c>
      <c r="B1648" s="1">
        <v>4.1496728120329798E-2</v>
      </c>
      <c r="C1648" s="1">
        <v>1.19016663099674</v>
      </c>
    </row>
    <row r="1649" spans="1:3" ht="12.75" x14ac:dyDescent="0.2">
      <c r="A1649" s="1">
        <v>1.12416648</v>
      </c>
      <c r="B1649" s="1">
        <v>5.0673904969135097E-2</v>
      </c>
      <c r="C1649" s="1">
        <v>1.4255350159134199</v>
      </c>
    </row>
    <row r="1650" spans="1:3" ht="12.75" x14ac:dyDescent="0.2">
      <c r="A1650" s="1">
        <v>1.2178559599999901</v>
      </c>
      <c r="B1650" s="1">
        <v>5.7041389899188701E-2</v>
      </c>
      <c r="C1650" s="1">
        <v>1.7602973484928</v>
      </c>
    </row>
    <row r="1651" spans="1:3" ht="12.75" x14ac:dyDescent="0.2">
      <c r="A1651" s="1">
        <v>1.167529</v>
      </c>
      <c r="B1651" s="1">
        <v>4.8198593985438798E-2</v>
      </c>
      <c r="C1651" s="1">
        <v>1.4129783080207901</v>
      </c>
    </row>
    <row r="1652" spans="1:3" ht="12.75" x14ac:dyDescent="0.2">
      <c r="A1652" s="1">
        <v>1.23017932</v>
      </c>
      <c r="B1652" s="1">
        <v>3.7817663447042398E-2</v>
      </c>
      <c r="C1652" s="1">
        <v>1.42198420165438</v>
      </c>
    </row>
    <row r="1653" spans="1:3" ht="12.75" x14ac:dyDescent="0.2">
      <c r="A1653" s="1">
        <v>1.2048810399999901</v>
      </c>
      <c r="B1653" s="1">
        <v>4.7762297188086299E-2</v>
      </c>
      <c r="C1653" s="1">
        <v>1.59733456430924</v>
      </c>
    </row>
    <row r="1654" spans="1:3" ht="12.75" x14ac:dyDescent="0.2">
      <c r="A1654" s="1">
        <v>1.22267452</v>
      </c>
      <c r="B1654" s="1">
        <v>4.3306160526316598E-2</v>
      </c>
      <c r="C1654" s="1">
        <v>1.6585728528910999</v>
      </c>
    </row>
    <row r="1655" spans="1:3" ht="12.75" x14ac:dyDescent="0.2">
      <c r="A1655" s="1">
        <v>1.2545592000000001</v>
      </c>
      <c r="B1655" s="1">
        <v>5.00677654305971E-2</v>
      </c>
      <c r="C1655" s="1">
        <v>1.7915214617761701</v>
      </c>
    </row>
    <row r="1656" spans="1:3" ht="12.75" x14ac:dyDescent="0.2">
      <c r="A1656" s="1">
        <v>1.1926831599999901</v>
      </c>
      <c r="B1656" s="1">
        <v>5.4502210881412702E-2</v>
      </c>
      <c r="C1656" s="1">
        <v>1.38834766578975</v>
      </c>
    </row>
    <row r="1657" spans="1:3" ht="12.75" x14ac:dyDescent="0.2">
      <c r="A1657" s="1">
        <v>1.1565070799999999</v>
      </c>
      <c r="B1657" s="1">
        <v>4.1740459063052203E-2</v>
      </c>
      <c r="C1657" s="1">
        <v>1.4148389045066101</v>
      </c>
    </row>
    <row r="1658" spans="1:3" ht="12.75" x14ac:dyDescent="0.2">
      <c r="A1658" s="1">
        <v>1.1684198800000001</v>
      </c>
      <c r="B1658" s="1">
        <v>4.4812145190384303E-2</v>
      </c>
      <c r="C1658" s="1">
        <v>1.28783431265059</v>
      </c>
    </row>
    <row r="1659" spans="1:3" ht="12.75" x14ac:dyDescent="0.2">
      <c r="A1659" s="1">
        <v>1.1592815999999999</v>
      </c>
      <c r="B1659" s="1">
        <v>4.4233222124296097E-2</v>
      </c>
      <c r="C1659" s="1">
        <v>1.41703748988644</v>
      </c>
    </row>
    <row r="1660" spans="1:3" ht="12.75" x14ac:dyDescent="0.2">
      <c r="A1660" s="1">
        <v>1.2332411599999999</v>
      </c>
      <c r="B1660" s="1">
        <v>4.7563539978800598E-2</v>
      </c>
      <c r="C1660" s="1">
        <v>1.6519452658871201</v>
      </c>
    </row>
    <row r="1661" spans="1:3" ht="12.75" x14ac:dyDescent="0.2">
      <c r="A1661" s="1">
        <v>1.2370261600000001</v>
      </c>
      <c r="B1661" s="1">
        <v>4.5045007856231903E-2</v>
      </c>
      <c r="C1661" s="1">
        <v>1.9065989035869599</v>
      </c>
    </row>
    <row r="1662" spans="1:3" ht="12.75" x14ac:dyDescent="0.2">
      <c r="A1662" s="1">
        <v>1.1972092399999901</v>
      </c>
      <c r="B1662" s="1">
        <v>4.1424664478041898E-2</v>
      </c>
      <c r="C1662" s="1">
        <v>1.4287170253762</v>
      </c>
    </row>
    <row r="1663" spans="1:3" ht="12.75" x14ac:dyDescent="0.2">
      <c r="A1663" s="1">
        <v>1.280373</v>
      </c>
      <c r="B1663" s="1">
        <v>4.68070676087394E-2</v>
      </c>
      <c r="C1663" s="1">
        <v>2.0398057573350701</v>
      </c>
    </row>
    <row r="1664" spans="1:3" ht="12.75" x14ac:dyDescent="0.2">
      <c r="A1664" s="1">
        <v>1.1767926799999999</v>
      </c>
      <c r="B1664" s="1">
        <v>4.7883628827319301E-2</v>
      </c>
      <c r="C1664" s="1">
        <v>1.31648402157975</v>
      </c>
    </row>
    <row r="1665" spans="1:3" ht="12.75" x14ac:dyDescent="0.2">
      <c r="A1665" s="1">
        <v>1.17259084</v>
      </c>
      <c r="B1665" s="1">
        <v>4.3927823748327002E-2</v>
      </c>
      <c r="C1665" s="1">
        <v>1.2407336136476701</v>
      </c>
    </row>
    <row r="1666" spans="1:3" ht="12.75" x14ac:dyDescent="0.2">
      <c r="A1666" s="1">
        <v>1.2369384000000001</v>
      </c>
      <c r="B1666" s="1">
        <v>5.29585949611696E-2</v>
      </c>
      <c r="C1666" s="1">
        <v>1.5059455672029001</v>
      </c>
    </row>
    <row r="1667" spans="1:3" ht="12.75" x14ac:dyDescent="0.2">
      <c r="A1667" s="1">
        <v>1.2529201999999999</v>
      </c>
      <c r="B1667" s="1">
        <v>5.1664145700211002E-2</v>
      </c>
      <c r="C1667" s="1">
        <v>1.86052752511583</v>
      </c>
    </row>
    <row r="1668" spans="1:3" ht="12.75" x14ac:dyDescent="0.2">
      <c r="A1668" s="1">
        <v>1.19456048</v>
      </c>
      <c r="B1668" s="1">
        <v>4.7314323796061798E-2</v>
      </c>
      <c r="C1668" s="1">
        <v>1.4248658811130499</v>
      </c>
    </row>
    <row r="1669" spans="1:3" ht="12.75" x14ac:dyDescent="0.2">
      <c r="A1669" s="1">
        <v>1.1708291200000001</v>
      </c>
      <c r="B1669" s="1">
        <v>5.3278674419006099E-2</v>
      </c>
      <c r="C1669" s="1">
        <v>1.2331980883198299</v>
      </c>
    </row>
    <row r="1670" spans="1:3" ht="12.75" x14ac:dyDescent="0.2">
      <c r="A1670" s="1">
        <v>1.24859936</v>
      </c>
      <c r="B1670" s="1">
        <v>4.6476829226819699E-2</v>
      </c>
      <c r="C1670" s="1">
        <v>1.6745191602056699</v>
      </c>
    </row>
    <row r="1671" spans="1:3" ht="12.75" x14ac:dyDescent="0.2">
      <c r="A1671" s="1">
        <v>1.19517864</v>
      </c>
      <c r="B1671" s="1">
        <v>5.61161313748018E-2</v>
      </c>
      <c r="C1671" s="1">
        <v>1.32039392482755</v>
      </c>
    </row>
    <row r="1672" spans="1:3" ht="12.75" x14ac:dyDescent="0.2">
      <c r="A1672" s="1">
        <v>1.1909695600000001</v>
      </c>
      <c r="B1672" s="1">
        <v>5.4948429771381598E-2</v>
      </c>
      <c r="C1672" s="1">
        <v>1.3986824882523801</v>
      </c>
    </row>
    <row r="1673" spans="1:3" ht="12.75" x14ac:dyDescent="0.2">
      <c r="A1673" s="1">
        <v>1.1835264400000001</v>
      </c>
      <c r="B1673" s="1">
        <v>4.7472073581714298E-2</v>
      </c>
      <c r="C1673" s="1">
        <v>1.2892956673225999</v>
      </c>
    </row>
    <row r="1674" spans="1:3" ht="12.75" x14ac:dyDescent="0.2">
      <c r="A1674" s="1">
        <v>1.23426704</v>
      </c>
      <c r="B1674" s="1">
        <v>5.7858880272432099E-2</v>
      </c>
      <c r="C1674" s="1">
        <v>1.7707112865367101</v>
      </c>
    </row>
    <row r="1675" spans="1:3" ht="12.75" x14ac:dyDescent="0.2">
      <c r="A1675" s="1">
        <v>1.1802912400000001</v>
      </c>
      <c r="B1675" s="1">
        <v>5.6310297389195497E-2</v>
      </c>
      <c r="C1675" s="1">
        <v>1.5094608505351701</v>
      </c>
    </row>
    <row r="1676" spans="1:3" ht="12.75" x14ac:dyDescent="0.2">
      <c r="A1676" s="1">
        <v>1.2191805999999901</v>
      </c>
      <c r="B1676" s="1">
        <v>4.1712221941943899E-2</v>
      </c>
      <c r="C1676" s="1">
        <v>1.35214321435086</v>
      </c>
    </row>
    <row r="1677" spans="1:3" ht="12.75" x14ac:dyDescent="0.2">
      <c r="A1677" s="1">
        <v>1.12206484</v>
      </c>
      <c r="B1677" s="1">
        <v>5.3595983278425699E-2</v>
      </c>
      <c r="C1677" s="1">
        <v>1.11556018219096</v>
      </c>
    </row>
    <row r="1678" spans="1:3" ht="12.75" x14ac:dyDescent="0.2">
      <c r="A1678" s="1">
        <v>1.1924801199999899</v>
      </c>
      <c r="B1678" s="1">
        <v>5.0667505792734699E-2</v>
      </c>
      <c r="C1678" s="1">
        <v>1.29245704927372</v>
      </c>
    </row>
    <row r="1679" spans="1:3" ht="12.75" x14ac:dyDescent="0.2">
      <c r="A1679" s="1">
        <v>1.3008878800000001</v>
      </c>
      <c r="B1679" s="1">
        <v>5.1653509597419503E-2</v>
      </c>
      <c r="C1679" s="1">
        <v>2.0149630022437299</v>
      </c>
    </row>
    <row r="1680" spans="1:3" ht="12.75" x14ac:dyDescent="0.2">
      <c r="A1680" s="1">
        <v>1.2097872000000001</v>
      </c>
      <c r="B1680" s="1">
        <v>4.67909971534839E-2</v>
      </c>
      <c r="C1680" s="1">
        <v>1.35618752914042</v>
      </c>
    </row>
    <row r="1681" spans="1:3" ht="12.75" x14ac:dyDescent="0.2">
      <c r="A1681" s="1">
        <v>1.2134107599999899</v>
      </c>
      <c r="B1681" s="1">
        <v>5.4044494178822199E-2</v>
      </c>
      <c r="C1681" s="1">
        <v>1.3369939232368</v>
      </c>
    </row>
    <row r="1682" spans="1:3" ht="12.75" x14ac:dyDescent="0.2">
      <c r="A1682" s="1">
        <v>1.18542992</v>
      </c>
      <c r="B1682" s="1">
        <v>5.2124946725697598E-2</v>
      </c>
      <c r="C1682" s="1">
        <v>1.4035195744618001</v>
      </c>
    </row>
    <row r="1683" spans="1:3" ht="12.75" x14ac:dyDescent="0.2">
      <c r="A1683" s="1">
        <v>1.16678203999999</v>
      </c>
      <c r="B1683" s="1">
        <v>5.6566088341102397E-2</v>
      </c>
      <c r="C1683" s="1">
        <v>1.23330167262875</v>
      </c>
    </row>
    <row r="1684" spans="1:3" ht="12.75" x14ac:dyDescent="0.2">
      <c r="A1684" s="1">
        <v>1.1709315199999999</v>
      </c>
      <c r="B1684" s="1">
        <v>6.3323674071071798E-2</v>
      </c>
      <c r="C1684" s="1">
        <v>1.36780235644069</v>
      </c>
    </row>
    <row r="1685" spans="1:3" ht="12.75" x14ac:dyDescent="0.2">
      <c r="A1685" s="1">
        <v>1.21512631999999</v>
      </c>
      <c r="B1685" s="1">
        <v>6.4310459317206498E-2</v>
      </c>
      <c r="C1685" s="1">
        <v>1.3371891051957201</v>
      </c>
    </row>
    <row r="1686" spans="1:3" ht="12.75" x14ac:dyDescent="0.2">
      <c r="A1686" s="1">
        <v>1.1487863599999999</v>
      </c>
      <c r="B1686" s="1">
        <v>7.2594824887165496E-2</v>
      </c>
      <c r="C1686" s="1">
        <v>1.33847073841901</v>
      </c>
    </row>
    <row r="1687" spans="1:3" ht="12.75" x14ac:dyDescent="0.2">
      <c r="A1687" s="1">
        <v>1.14964388</v>
      </c>
      <c r="B1687" s="1">
        <v>6.0525955304101001E-2</v>
      </c>
      <c r="C1687" s="1">
        <v>1.19513494813058</v>
      </c>
    </row>
    <row r="1688" spans="1:3" ht="12.75" x14ac:dyDescent="0.2">
      <c r="A1688" s="1">
        <v>1.2403055999999999</v>
      </c>
      <c r="B1688" s="1">
        <v>6.0404846071625697E-2</v>
      </c>
      <c r="C1688" s="1">
        <v>1.4475674926631901</v>
      </c>
    </row>
    <row r="1689" spans="1:3" ht="12.75" x14ac:dyDescent="0.2">
      <c r="A1689" s="1">
        <v>1.19209268</v>
      </c>
      <c r="B1689" s="1">
        <v>6.2926323449820604E-2</v>
      </c>
      <c r="C1689" s="1">
        <v>1.2620839472593901</v>
      </c>
    </row>
    <row r="1690" spans="1:3" ht="12.75" x14ac:dyDescent="0.2">
      <c r="A1690" s="1">
        <v>1.1943615599999999</v>
      </c>
      <c r="B1690" s="1">
        <v>4.6859998991297801E-2</v>
      </c>
      <c r="C1690" s="1">
        <v>1.4006780420899101</v>
      </c>
    </row>
    <row r="1691" spans="1:3" ht="12.75" x14ac:dyDescent="0.2">
      <c r="A1691" s="1">
        <v>1.1759948</v>
      </c>
      <c r="B1691" s="1">
        <v>4.8623465360321999E-2</v>
      </c>
      <c r="C1691" s="1">
        <v>1.30573899414662</v>
      </c>
    </row>
    <row r="1692" spans="1:3" ht="12.75" x14ac:dyDescent="0.2">
      <c r="A1692" s="1">
        <v>1.21929755999999</v>
      </c>
      <c r="B1692" s="1">
        <v>5.12438213318578E-2</v>
      </c>
      <c r="C1692" s="1">
        <v>1.5852678129062301</v>
      </c>
    </row>
    <row r="1693" spans="1:3" ht="12.75" x14ac:dyDescent="0.2">
      <c r="A1693" s="1">
        <v>1.15078832</v>
      </c>
      <c r="B1693" s="1">
        <v>6.46196122750122E-2</v>
      </c>
      <c r="C1693" s="1">
        <v>1.2818806615237299</v>
      </c>
    </row>
    <row r="1694" spans="1:3" ht="12.75" x14ac:dyDescent="0.2">
      <c r="A1694" s="1">
        <v>1.18068576</v>
      </c>
      <c r="B1694" s="1">
        <v>4.9508209232357901E-2</v>
      </c>
      <c r="C1694" s="1">
        <v>1.3763800078067101</v>
      </c>
    </row>
    <row r="1695" spans="1:3" ht="12.75" x14ac:dyDescent="0.2">
      <c r="A1695" s="1">
        <v>1.1619887199999901</v>
      </c>
      <c r="B1695" s="1">
        <v>4.9074608240482903E-2</v>
      </c>
      <c r="C1695" s="1">
        <v>1.4056622862899399</v>
      </c>
    </row>
    <row r="1696" spans="1:3" ht="12.75" x14ac:dyDescent="0.2">
      <c r="A1696" s="1">
        <v>1.2179591599999999</v>
      </c>
      <c r="B1696" s="1">
        <v>5.52316793467202E-2</v>
      </c>
      <c r="C1696" s="1">
        <v>1.4343826018079799</v>
      </c>
    </row>
    <row r="1697" spans="1:3" ht="12.75" x14ac:dyDescent="0.2">
      <c r="A1697" s="1">
        <v>1.1800124000000001</v>
      </c>
      <c r="B1697" s="1">
        <v>5.1138758274835598E-2</v>
      </c>
      <c r="C1697" s="1">
        <v>1.5596097524524</v>
      </c>
    </row>
    <row r="1698" spans="1:3" ht="12.75" x14ac:dyDescent="0.2">
      <c r="A1698" s="1">
        <v>1.2066467599999999</v>
      </c>
      <c r="B1698" s="1">
        <v>5.2442132410979399E-2</v>
      </c>
      <c r="C1698" s="1">
        <v>1.92098413059551</v>
      </c>
    </row>
    <row r="1699" spans="1:3" ht="12.75" x14ac:dyDescent="0.2">
      <c r="A1699" s="1">
        <v>1.2011462399999999</v>
      </c>
      <c r="B1699" s="1">
        <v>5.1909358906040398E-2</v>
      </c>
      <c r="C1699" s="1">
        <v>1.60239198763546</v>
      </c>
    </row>
    <row r="1700" spans="1:3" ht="12.75" x14ac:dyDescent="0.2">
      <c r="A1700" s="1">
        <v>1.1825792799999999</v>
      </c>
      <c r="B1700" s="1">
        <v>5.1986200242729097E-2</v>
      </c>
      <c r="C1700" s="1">
        <v>1.64307185496375</v>
      </c>
    </row>
    <row r="1701" spans="1:3" ht="12.75" x14ac:dyDescent="0.2">
      <c r="A1701" s="1">
        <v>0.59110179999999901</v>
      </c>
      <c r="B1701" s="1">
        <v>6.9317531929229903E-2</v>
      </c>
      <c r="C1701" s="1">
        <v>0.59019246217744903</v>
      </c>
    </row>
    <row r="1702" spans="1:3" ht="12.75" x14ac:dyDescent="0.2">
      <c r="A1702" s="1">
        <v>1.1305037600000001</v>
      </c>
      <c r="B1702" s="1">
        <v>5.7501365237495397E-2</v>
      </c>
      <c r="C1702" s="1">
        <v>1.6454224265653601</v>
      </c>
    </row>
    <row r="1703" spans="1:3" ht="12.75" x14ac:dyDescent="0.2">
      <c r="A1703" s="1">
        <v>1.1461299199999999</v>
      </c>
      <c r="B1703" s="1">
        <v>5.5993682776386201E-2</v>
      </c>
      <c r="C1703" s="1">
        <v>1.7057949897748399</v>
      </c>
    </row>
    <row r="1704" spans="1:3" ht="12.75" x14ac:dyDescent="0.2">
      <c r="A1704" s="1">
        <v>1.1692722799999999</v>
      </c>
      <c r="B1704" s="1">
        <v>5.6514950725591602E-2</v>
      </c>
      <c r="C1704" s="1">
        <v>1.6769540896333199</v>
      </c>
    </row>
    <row r="1705" spans="1:3" ht="12.75" x14ac:dyDescent="0.2">
      <c r="A1705" s="1">
        <v>1.1567374799999901</v>
      </c>
      <c r="B1705" s="1">
        <v>6.4514255387047206E-2</v>
      </c>
      <c r="C1705" s="1">
        <v>1.69255284354188</v>
      </c>
    </row>
    <row r="1706" spans="1:3" ht="12.75" x14ac:dyDescent="0.2">
      <c r="A1706" s="1">
        <v>1.1329863599999901</v>
      </c>
      <c r="B1706" s="1">
        <v>5.1263239463915901E-2</v>
      </c>
      <c r="C1706" s="1">
        <v>1.6635360417021401</v>
      </c>
    </row>
    <row r="1707" spans="1:3" ht="12.75" x14ac:dyDescent="0.2">
      <c r="A1707" s="1">
        <v>1.16927644</v>
      </c>
      <c r="B1707" s="1">
        <v>6.29524000125707E-2</v>
      </c>
      <c r="C1707" s="1">
        <v>1.6957700043225801</v>
      </c>
    </row>
    <row r="1708" spans="1:3" ht="12.75" x14ac:dyDescent="0.2">
      <c r="A1708" s="1">
        <v>1.1157371199999899</v>
      </c>
      <c r="B1708" s="1">
        <v>6.9692944499249607E-2</v>
      </c>
      <c r="C1708" s="1">
        <v>1.6454428264582399</v>
      </c>
    </row>
    <row r="1709" spans="1:3" ht="12.75" x14ac:dyDescent="0.2">
      <c r="A1709" s="1">
        <v>1.0900926799999999</v>
      </c>
      <c r="B1709" s="1">
        <v>5.3810250193734303E-2</v>
      </c>
      <c r="C1709" s="1">
        <v>1.4305972959578299</v>
      </c>
    </row>
    <row r="1710" spans="1:3" ht="12.75" x14ac:dyDescent="0.2">
      <c r="A1710" s="1">
        <v>1.13459215999999</v>
      </c>
      <c r="B1710" s="1">
        <v>5.2118777367231597E-2</v>
      </c>
      <c r="C1710" s="1">
        <v>1.65639491947343</v>
      </c>
    </row>
    <row r="1711" spans="1:3" ht="12.75" x14ac:dyDescent="0.2">
      <c r="A1711" s="1">
        <v>1.1472365999999901</v>
      </c>
      <c r="B1711" s="1">
        <v>6.0620796339416597E-2</v>
      </c>
      <c r="C1711" s="1">
        <v>1.7165116602325401</v>
      </c>
    </row>
    <row r="1712" spans="1:3" ht="12.75" x14ac:dyDescent="0.2">
      <c r="A1712" s="1">
        <v>1.1250449199999999</v>
      </c>
      <c r="B1712" s="1">
        <v>7.5212764405513E-2</v>
      </c>
      <c r="C1712" s="1">
        <v>1.6390731076994001</v>
      </c>
    </row>
    <row r="1713" spans="1:3" ht="12.75" x14ac:dyDescent="0.2">
      <c r="A1713" s="1">
        <v>1.06657632</v>
      </c>
      <c r="B1713" s="1">
        <v>6.3765215970460296E-2</v>
      </c>
      <c r="C1713" s="1">
        <v>1.3779487431470501</v>
      </c>
    </row>
    <row r="1714" spans="1:3" ht="12.75" x14ac:dyDescent="0.2">
      <c r="A1714" s="1">
        <v>1.12023048</v>
      </c>
      <c r="B1714" s="1">
        <v>6.5863859004242797E-2</v>
      </c>
      <c r="C1714" s="1">
        <v>1.6779137819715699</v>
      </c>
    </row>
    <row r="1715" spans="1:3" ht="12.75" x14ac:dyDescent="0.2">
      <c r="A1715" s="1">
        <v>1.1021654399999901</v>
      </c>
      <c r="B1715" s="1">
        <v>5.89569563583359E-2</v>
      </c>
      <c r="C1715" s="1">
        <v>1.66084504808572</v>
      </c>
    </row>
    <row r="1716" spans="1:3" ht="12.75" x14ac:dyDescent="0.2">
      <c r="A1716" s="1">
        <v>1.13217364</v>
      </c>
      <c r="B1716" s="1">
        <v>5.8800916851837699E-2</v>
      </c>
      <c r="C1716" s="1">
        <v>1.67308067109794</v>
      </c>
    </row>
    <row r="1717" spans="1:3" ht="12.75" x14ac:dyDescent="0.2">
      <c r="A1717" s="1">
        <v>1.12951036</v>
      </c>
      <c r="B1717" s="1">
        <v>6.5616555886783001E-2</v>
      </c>
      <c r="C1717" s="1">
        <v>1.6455705207867899</v>
      </c>
    </row>
    <row r="1718" spans="1:3" ht="12.75" x14ac:dyDescent="0.2">
      <c r="A1718" s="1">
        <v>1.1660206399999999</v>
      </c>
      <c r="B1718" s="1">
        <v>6.8606713664358304E-2</v>
      </c>
      <c r="C1718" s="1">
        <v>1.53687742611217</v>
      </c>
    </row>
    <row r="1719" spans="1:3" ht="12.75" x14ac:dyDescent="0.2">
      <c r="A1719" s="1">
        <v>1.1273836800000001</v>
      </c>
      <c r="B1719" s="1">
        <v>6.4498155808095703E-2</v>
      </c>
      <c r="C1719" s="1">
        <v>1.6861839089373001</v>
      </c>
    </row>
    <row r="1720" spans="1:3" ht="12.75" x14ac:dyDescent="0.2">
      <c r="A1720" s="1">
        <v>1.12540884</v>
      </c>
      <c r="B1720" s="1">
        <v>6.9955114348772496E-2</v>
      </c>
      <c r="C1720" s="1">
        <v>1.6079948713058001</v>
      </c>
    </row>
    <row r="1721" spans="1:3" ht="12.75" x14ac:dyDescent="0.2">
      <c r="A1721" s="1">
        <v>1.13852452</v>
      </c>
      <c r="B1721" s="1">
        <v>6.4156214781153603E-2</v>
      </c>
      <c r="C1721" s="1">
        <v>1.6441668261173801</v>
      </c>
    </row>
    <row r="1722" spans="1:3" ht="12.75" x14ac:dyDescent="0.2">
      <c r="A1722" s="1">
        <v>1.1182458799999999</v>
      </c>
      <c r="B1722" s="1">
        <v>6.5884440943532505E-2</v>
      </c>
      <c r="C1722" s="1">
        <v>1.6100578147290101</v>
      </c>
    </row>
    <row r="1723" spans="1:3" ht="12.75" x14ac:dyDescent="0.2">
      <c r="A1723" s="1">
        <v>1.1525139599999901</v>
      </c>
      <c r="B1723" s="1">
        <v>5.5342806692880997E-2</v>
      </c>
      <c r="C1723" s="1">
        <v>1.6638128943050501</v>
      </c>
    </row>
    <row r="1724" spans="1:3" ht="12.75" x14ac:dyDescent="0.2">
      <c r="A1724" s="1">
        <v>1.1465470799999999</v>
      </c>
      <c r="B1724" s="1">
        <v>5.9484975307088503E-2</v>
      </c>
      <c r="C1724" s="1">
        <v>1.68778591855603</v>
      </c>
    </row>
    <row r="1725" spans="1:3" ht="12.75" x14ac:dyDescent="0.2">
      <c r="A1725" s="1">
        <v>1.1105493200000001</v>
      </c>
      <c r="B1725" s="1">
        <v>6.3257203317297797E-2</v>
      </c>
      <c r="C1725" s="1">
        <v>1.65263132862622</v>
      </c>
    </row>
    <row r="1726" spans="1:3" ht="12.75" x14ac:dyDescent="0.2">
      <c r="A1726" s="1">
        <v>1.1399888</v>
      </c>
      <c r="B1726" s="1">
        <v>5.35769378599808E-2</v>
      </c>
      <c r="C1726" s="1">
        <v>1.7256092026530201</v>
      </c>
    </row>
    <row r="1727" spans="1:3" ht="12.75" x14ac:dyDescent="0.2">
      <c r="A1727" s="1">
        <v>1.0925622399999999</v>
      </c>
      <c r="B1727" s="1">
        <v>5.4851750353751103E-2</v>
      </c>
      <c r="C1727" s="1">
        <v>1.56994061411703</v>
      </c>
    </row>
    <row r="1728" spans="1:3" ht="12.75" x14ac:dyDescent="0.2">
      <c r="A1728" s="1">
        <v>1.0826802799999999</v>
      </c>
      <c r="B1728" s="1">
        <v>7.0076730826484607E-2</v>
      </c>
      <c r="C1728" s="1">
        <v>1.5362001614866201</v>
      </c>
    </row>
    <row r="1729" spans="1:3" ht="12.75" x14ac:dyDescent="0.2">
      <c r="A1729" s="1">
        <v>1.1053903599999999</v>
      </c>
      <c r="B1729" s="1">
        <v>5.0736147950836898E-2</v>
      </c>
      <c r="C1729" s="1">
        <v>1.5753780372192401</v>
      </c>
    </row>
    <row r="1730" spans="1:3" ht="12.75" x14ac:dyDescent="0.2">
      <c r="A1730" s="1">
        <v>1.0790549599999999</v>
      </c>
      <c r="B1730" s="1">
        <v>4.9947148261197297E-2</v>
      </c>
      <c r="C1730" s="1">
        <v>1.3362252494462199</v>
      </c>
    </row>
    <row r="1731" spans="1:3" ht="12.75" x14ac:dyDescent="0.2">
      <c r="A1731" s="1">
        <v>1.11623604</v>
      </c>
      <c r="B1731" s="1">
        <v>4.59191424987134E-2</v>
      </c>
      <c r="C1731" s="1">
        <v>1.6772631547067101</v>
      </c>
    </row>
    <row r="1732" spans="1:3" ht="12.75" x14ac:dyDescent="0.2">
      <c r="A1732" s="1">
        <v>1.1005636799999901</v>
      </c>
      <c r="B1732" s="1">
        <v>7.4791608046593905E-2</v>
      </c>
      <c r="C1732" s="1">
        <v>1.6639646075299701</v>
      </c>
    </row>
    <row r="1733" spans="1:3" ht="12.75" x14ac:dyDescent="0.2">
      <c r="A1733" s="1">
        <v>1.0453815200000001</v>
      </c>
      <c r="B1733" s="1">
        <v>5.8226060343052402E-2</v>
      </c>
      <c r="C1733" s="1">
        <v>1.57718660292375</v>
      </c>
    </row>
    <row r="1734" spans="1:3" ht="12.75" x14ac:dyDescent="0.2">
      <c r="A1734" s="1">
        <v>1.1213352400000001</v>
      </c>
      <c r="B1734" s="1">
        <v>4.9621137960998499E-2</v>
      </c>
      <c r="C1734" s="1">
        <v>1.4156622049638701</v>
      </c>
    </row>
    <row r="1735" spans="1:3" ht="12.75" x14ac:dyDescent="0.2">
      <c r="A1735" s="1">
        <v>1.08851347999999</v>
      </c>
      <c r="B1735" s="1">
        <v>4.4745061175724798E-2</v>
      </c>
      <c r="C1735" s="1">
        <v>1.65321614795921</v>
      </c>
    </row>
    <row r="1736" spans="1:3" ht="12.75" x14ac:dyDescent="0.2">
      <c r="A1736" s="1">
        <v>1.0529162000000001</v>
      </c>
      <c r="B1736" s="1">
        <v>5.9463022402634097E-2</v>
      </c>
      <c r="C1736" s="1">
        <v>1.1956254414879699</v>
      </c>
    </row>
    <row r="1737" spans="1:3" ht="12.75" x14ac:dyDescent="0.2">
      <c r="A1737" s="1">
        <v>1.1327574</v>
      </c>
      <c r="B1737" s="1">
        <v>4.8030852824231599E-2</v>
      </c>
      <c r="C1737" s="1">
        <v>1.6999483350173701</v>
      </c>
    </row>
    <row r="1738" spans="1:3" ht="12.75" x14ac:dyDescent="0.2">
      <c r="A1738" s="1">
        <v>1.0770329999999999</v>
      </c>
      <c r="B1738" s="1">
        <v>6.4092445445604204E-2</v>
      </c>
      <c r="C1738" s="1">
        <v>1.42962696643958</v>
      </c>
    </row>
    <row r="1739" spans="1:3" ht="12.75" x14ac:dyDescent="0.2">
      <c r="A1739" s="1">
        <v>1.0408455999999999</v>
      </c>
      <c r="B1739" s="1">
        <v>5.6577179140681201E-2</v>
      </c>
      <c r="C1739" s="1">
        <v>1.29336491930783</v>
      </c>
    </row>
    <row r="1740" spans="1:3" ht="12.75" x14ac:dyDescent="0.2">
      <c r="A1740" s="1">
        <v>1.09657132</v>
      </c>
      <c r="B1740" s="1">
        <v>5.4904821839738903E-2</v>
      </c>
      <c r="C1740" s="1">
        <v>1.24663975983849</v>
      </c>
    </row>
    <row r="1741" spans="1:3" ht="12.75" x14ac:dyDescent="0.2">
      <c r="A1741" s="1">
        <v>1.0197607199999901</v>
      </c>
      <c r="B1741" s="1">
        <v>7.4132503916340298E-2</v>
      </c>
      <c r="C1741" s="1">
        <v>1.2033308879745901</v>
      </c>
    </row>
    <row r="1742" spans="1:3" ht="12.75" x14ac:dyDescent="0.2">
      <c r="A1742" s="1">
        <v>1.0826098399999899</v>
      </c>
      <c r="B1742" s="1">
        <v>5.9614776470134398E-2</v>
      </c>
      <c r="C1742" s="1">
        <v>1.1970391140680301</v>
      </c>
    </row>
    <row r="1743" spans="1:3" ht="12.75" x14ac:dyDescent="0.2">
      <c r="A1743" s="1">
        <v>1.0841367200000001</v>
      </c>
      <c r="B1743" s="1">
        <v>6.4268039481661904E-2</v>
      </c>
      <c r="C1743" s="1">
        <v>1.7097501581883401</v>
      </c>
    </row>
    <row r="1744" spans="1:3" ht="12.75" x14ac:dyDescent="0.2">
      <c r="A1744" s="1">
        <v>1.0898844399999901</v>
      </c>
      <c r="B1744" s="1">
        <v>5.0851455152551503E-2</v>
      </c>
      <c r="C1744" s="1">
        <v>1.4141680047399301</v>
      </c>
    </row>
    <row r="1745" spans="1:3" ht="12.75" x14ac:dyDescent="0.2">
      <c r="A1745" s="1">
        <v>1.08239884</v>
      </c>
      <c r="B1745" s="1">
        <v>7.1722864588899995E-2</v>
      </c>
      <c r="C1745" s="1">
        <v>1.3730451118045599</v>
      </c>
    </row>
    <row r="1746" spans="1:3" ht="12.75" x14ac:dyDescent="0.2">
      <c r="A1746" s="1">
        <v>1.12610183999999</v>
      </c>
      <c r="B1746" s="1">
        <v>5.5134337827879701E-2</v>
      </c>
      <c r="C1746" s="1">
        <v>1.83215913590468</v>
      </c>
    </row>
    <row r="1747" spans="1:3" ht="12.75" x14ac:dyDescent="0.2">
      <c r="A1747" s="1">
        <v>1.09256123999999</v>
      </c>
      <c r="B1747" s="1">
        <v>6.6270977369253095E-2</v>
      </c>
      <c r="C1747" s="1">
        <v>1.71510781911276</v>
      </c>
    </row>
    <row r="1748" spans="1:3" ht="12.75" x14ac:dyDescent="0.2">
      <c r="A1748" s="1">
        <v>1.1064297999999999</v>
      </c>
      <c r="B1748" s="1">
        <v>7.1561956094308599E-2</v>
      </c>
      <c r="C1748" s="1">
        <v>1.5197054359226401</v>
      </c>
    </row>
    <row r="1749" spans="1:3" ht="12.75" x14ac:dyDescent="0.2">
      <c r="A1749" s="1">
        <v>1.0708968000000001</v>
      </c>
      <c r="B1749" s="1">
        <v>6.0215183056192702E-2</v>
      </c>
      <c r="C1749" s="1">
        <v>1.75654256328276</v>
      </c>
    </row>
    <row r="1750" spans="1:3" ht="12.75" x14ac:dyDescent="0.2">
      <c r="A1750" s="1">
        <v>1.09414148</v>
      </c>
      <c r="B1750" s="1">
        <v>5.30934879871367E-2</v>
      </c>
      <c r="C1750" s="1">
        <v>1.4806309050856801</v>
      </c>
    </row>
    <row r="1751" spans="1:3" ht="12.75" x14ac:dyDescent="0.2">
      <c r="A1751" s="1">
        <v>1.01382615999999</v>
      </c>
      <c r="B1751" s="1">
        <v>5.1766228945971597E-2</v>
      </c>
      <c r="C1751" s="1">
        <v>1.24492829795279</v>
      </c>
    </row>
    <row r="1752" spans="1:3" ht="12.75" x14ac:dyDescent="0.2">
      <c r="A1752" s="1">
        <v>1.0726275199999999</v>
      </c>
      <c r="B1752" s="1">
        <v>5.6911085993621199E-2</v>
      </c>
      <c r="C1752" s="1">
        <v>1.3800367099108899</v>
      </c>
    </row>
    <row r="1753" spans="1:3" ht="12.75" x14ac:dyDescent="0.2">
      <c r="A1753" s="1">
        <v>1.08078612</v>
      </c>
      <c r="B1753" s="1">
        <v>4.5321956501398801E-2</v>
      </c>
      <c r="C1753" s="1">
        <v>1.74846817221856</v>
      </c>
    </row>
    <row r="1754" spans="1:3" ht="12.75" x14ac:dyDescent="0.2">
      <c r="A1754" s="1">
        <v>1.11329271999999</v>
      </c>
      <c r="B1754" s="1">
        <v>6.3668594582638793E-2</v>
      </c>
      <c r="C1754" s="1">
        <v>1.85278083240157</v>
      </c>
    </row>
    <row r="1755" spans="1:3" ht="12.75" x14ac:dyDescent="0.2">
      <c r="A1755" s="1">
        <v>1.01345208</v>
      </c>
      <c r="B1755" s="1">
        <v>4.3734523564973503E-2</v>
      </c>
      <c r="C1755" s="1">
        <v>1.23653272951801</v>
      </c>
    </row>
    <row r="1756" spans="1:3" ht="12.75" x14ac:dyDescent="0.2">
      <c r="A1756" s="1">
        <v>1.08511796</v>
      </c>
      <c r="B1756" s="1">
        <v>4.7023656268680103E-2</v>
      </c>
      <c r="C1756" s="1">
        <v>1.3460509153815201</v>
      </c>
    </row>
    <row r="1757" spans="1:3" ht="12.75" x14ac:dyDescent="0.2">
      <c r="A1757" s="1">
        <v>1.0603361200000001</v>
      </c>
      <c r="B1757" s="1">
        <v>5.79379255921178E-2</v>
      </c>
      <c r="C1757" s="1">
        <v>1.7865907383575601</v>
      </c>
    </row>
    <row r="1758" spans="1:3" ht="12.75" x14ac:dyDescent="0.2">
      <c r="A1758" s="1">
        <v>1.0313992399999901</v>
      </c>
      <c r="B1758" s="1">
        <v>5.8237685080133203E-2</v>
      </c>
      <c r="C1758" s="1">
        <v>1.1577410027131201</v>
      </c>
    </row>
    <row r="1759" spans="1:3" ht="12.75" x14ac:dyDescent="0.2">
      <c r="A1759" s="1">
        <v>1.0763130399999901</v>
      </c>
      <c r="B1759" s="1">
        <v>6.33414606787044E-2</v>
      </c>
      <c r="C1759" s="1">
        <v>1.8022783044496999</v>
      </c>
    </row>
    <row r="1760" spans="1:3" ht="12.75" x14ac:dyDescent="0.2">
      <c r="A1760" s="1">
        <v>1.0718181999999901</v>
      </c>
      <c r="B1760" s="1">
        <v>5.6154431041852103E-2</v>
      </c>
      <c r="C1760" s="1">
        <v>1.3845132857479201</v>
      </c>
    </row>
    <row r="1761" spans="1:3" ht="12.75" x14ac:dyDescent="0.2">
      <c r="A1761" s="1">
        <v>1.0465561999999899</v>
      </c>
      <c r="B1761" s="1">
        <v>5.3916482805252797E-2</v>
      </c>
      <c r="C1761" s="1">
        <v>1.25504350969953</v>
      </c>
    </row>
    <row r="1762" spans="1:3" ht="12.75" x14ac:dyDescent="0.2">
      <c r="A1762" s="1">
        <v>1.04487635999999</v>
      </c>
      <c r="B1762" s="1">
        <v>5.6547037352707601E-2</v>
      </c>
      <c r="C1762" s="1">
        <v>1.3237398411135399</v>
      </c>
    </row>
    <row r="1763" spans="1:3" ht="12.75" x14ac:dyDescent="0.2">
      <c r="A1763" s="1">
        <v>1.05634771999999</v>
      </c>
      <c r="B1763" s="1">
        <v>6.7608010198296403E-2</v>
      </c>
      <c r="C1763" s="1">
        <v>1.29149363528832</v>
      </c>
    </row>
    <row r="1764" spans="1:3" ht="12.75" x14ac:dyDescent="0.2">
      <c r="A1764" s="1">
        <v>1.0951008</v>
      </c>
      <c r="B1764" s="1">
        <v>5.6129236393378898E-2</v>
      </c>
      <c r="C1764" s="1">
        <v>1.40284823779526</v>
      </c>
    </row>
    <row r="1765" spans="1:3" ht="12.75" x14ac:dyDescent="0.2">
      <c r="A1765" s="1">
        <v>1.06876444</v>
      </c>
      <c r="B1765" s="1">
        <v>5.4637526864610701E-2</v>
      </c>
      <c r="C1765" s="1">
        <v>1.29996348855504</v>
      </c>
    </row>
    <row r="1766" spans="1:3" ht="12.75" x14ac:dyDescent="0.2">
      <c r="A1766" s="1">
        <v>1.09723571999999</v>
      </c>
      <c r="B1766" s="1">
        <v>5.27084817657976E-2</v>
      </c>
      <c r="C1766" s="1">
        <v>1.81918984959644</v>
      </c>
    </row>
    <row r="1767" spans="1:3" ht="12.75" x14ac:dyDescent="0.2">
      <c r="A1767" s="1">
        <v>1.1401646399999901</v>
      </c>
      <c r="B1767" s="1">
        <v>5.3322278581231397E-2</v>
      </c>
      <c r="C1767" s="1">
        <v>1.5545450006972601</v>
      </c>
    </row>
    <row r="1768" spans="1:3" ht="12.75" x14ac:dyDescent="0.2">
      <c r="A1768" s="1">
        <v>1.0294136</v>
      </c>
      <c r="B1768" s="1">
        <v>6.1182683137042101E-2</v>
      </c>
      <c r="C1768" s="1">
        <v>1.3906662281933699</v>
      </c>
    </row>
    <row r="1769" spans="1:3" ht="12.75" x14ac:dyDescent="0.2">
      <c r="A1769" s="1">
        <v>1.0685684799999999</v>
      </c>
      <c r="B1769" s="1">
        <v>4.5458489301155799E-2</v>
      </c>
      <c r="C1769" s="1">
        <v>1.31953950632353</v>
      </c>
    </row>
    <row r="1770" spans="1:3" ht="12.75" x14ac:dyDescent="0.2">
      <c r="A1770" s="1">
        <v>1.0211587199999901</v>
      </c>
      <c r="B1770" s="1">
        <v>4.7228339416999797E-2</v>
      </c>
      <c r="C1770" s="1">
        <v>1.3693184055915499</v>
      </c>
    </row>
    <row r="1771" spans="1:3" ht="12.75" x14ac:dyDescent="0.2">
      <c r="A1771" s="1">
        <v>1.0637178</v>
      </c>
      <c r="B1771" s="1">
        <v>6.1494776098144598E-2</v>
      </c>
      <c r="C1771" s="1">
        <v>1.18573360797367</v>
      </c>
    </row>
    <row r="1772" spans="1:3" ht="12.75" x14ac:dyDescent="0.2">
      <c r="A1772" s="1">
        <v>1.05396256</v>
      </c>
      <c r="B1772" s="1">
        <v>6.1670949742663198E-2</v>
      </c>
      <c r="C1772" s="1">
        <v>1.2544237067764901</v>
      </c>
    </row>
    <row r="1773" spans="1:3" ht="12.75" x14ac:dyDescent="0.2">
      <c r="A1773" s="1">
        <v>1.0722674799999901</v>
      </c>
      <c r="B1773" s="1">
        <v>5.19493932766006E-2</v>
      </c>
      <c r="C1773" s="1">
        <v>1.29438564664067</v>
      </c>
    </row>
    <row r="1774" spans="1:3" ht="12.75" x14ac:dyDescent="0.2">
      <c r="A1774" s="1">
        <v>1.0387419200000001</v>
      </c>
      <c r="B1774" s="1">
        <v>5.3905581030380199E-2</v>
      </c>
      <c r="C1774" s="1">
        <v>1.3170819116755299</v>
      </c>
    </row>
    <row r="1775" spans="1:3" ht="12.75" x14ac:dyDescent="0.2">
      <c r="A1775" s="1">
        <v>1.0896666399999999</v>
      </c>
      <c r="B1775" s="1">
        <v>6.7424229872353095E-2</v>
      </c>
      <c r="C1775" s="1">
        <v>1.2702621773579399</v>
      </c>
    </row>
    <row r="1776" spans="1:3" ht="12.75" x14ac:dyDescent="0.2">
      <c r="A1776" s="1">
        <v>1.07790652</v>
      </c>
      <c r="B1776" s="1">
        <v>5.2498145844479698E-2</v>
      </c>
      <c r="C1776" s="1">
        <v>1.3767032099529799</v>
      </c>
    </row>
    <row r="1777" spans="1:3" ht="12.75" x14ac:dyDescent="0.2">
      <c r="A1777" s="1">
        <v>1.06094428</v>
      </c>
      <c r="B1777" s="1">
        <v>5.0380482323958302E-2</v>
      </c>
      <c r="C1777" s="1">
        <v>1.25040387415458</v>
      </c>
    </row>
    <row r="1778" spans="1:3" ht="12.75" x14ac:dyDescent="0.2">
      <c r="A1778" s="1">
        <v>1.0743018799999899</v>
      </c>
      <c r="B1778" s="1">
        <v>4.7978355665575803E-2</v>
      </c>
      <c r="C1778" s="1">
        <v>1.4328861532036601</v>
      </c>
    </row>
    <row r="1779" spans="1:3" ht="12.75" x14ac:dyDescent="0.2">
      <c r="A1779" s="1">
        <v>1.0031218799999999</v>
      </c>
      <c r="B1779" s="1">
        <v>5.5889274478560298E-2</v>
      </c>
      <c r="C1779" s="1">
        <v>1.2483994686976301</v>
      </c>
    </row>
    <row r="1780" spans="1:3" ht="12.75" x14ac:dyDescent="0.2">
      <c r="A1780" s="1">
        <v>1.05361404</v>
      </c>
      <c r="B1780" s="1">
        <v>5.7738969760741499E-2</v>
      </c>
      <c r="C1780" s="1">
        <v>1.41442997130493</v>
      </c>
    </row>
    <row r="1781" spans="1:3" ht="12.75" x14ac:dyDescent="0.2">
      <c r="A1781" s="1">
        <v>1.13659043999999</v>
      </c>
      <c r="B1781" s="1">
        <v>5.1086750356117899E-2</v>
      </c>
      <c r="C1781" s="1">
        <v>1.81415907706389</v>
      </c>
    </row>
    <row r="1782" spans="1:3" ht="12.75" x14ac:dyDescent="0.2">
      <c r="A1782" s="1">
        <v>1.1149135999999999</v>
      </c>
      <c r="B1782" s="1">
        <v>7.0581815949708401E-2</v>
      </c>
      <c r="C1782" s="1">
        <v>1.81345513606604</v>
      </c>
    </row>
    <row r="1783" spans="1:3" ht="12.75" x14ac:dyDescent="0.2">
      <c r="A1783" s="1">
        <v>1.10480124</v>
      </c>
      <c r="B1783" s="1">
        <v>5.8655461280116401E-2</v>
      </c>
      <c r="C1783" s="1">
        <v>1.37734568086881</v>
      </c>
    </row>
    <row r="1784" spans="1:3" ht="12.75" x14ac:dyDescent="0.2">
      <c r="A1784" s="1">
        <v>1.0495117599999899</v>
      </c>
      <c r="B1784" s="1">
        <v>4.9949412540813601E-2</v>
      </c>
      <c r="C1784" s="1">
        <v>1.23465431520753</v>
      </c>
    </row>
    <row r="1785" spans="1:3" ht="12.75" x14ac:dyDescent="0.2">
      <c r="A1785" s="1">
        <v>1.0842994800000001</v>
      </c>
      <c r="B1785" s="1">
        <v>4.9502381897077098E-2</v>
      </c>
      <c r="C1785" s="1">
        <v>1.2246468393624499</v>
      </c>
    </row>
    <row r="1786" spans="1:3" ht="12.75" x14ac:dyDescent="0.2">
      <c r="A1786" s="1">
        <v>1.1229136</v>
      </c>
      <c r="B1786" s="1">
        <v>6.2951722454332101E-2</v>
      </c>
      <c r="C1786" s="1">
        <v>1.53203408046437</v>
      </c>
    </row>
    <row r="1787" spans="1:3" ht="12.75" x14ac:dyDescent="0.2">
      <c r="A1787" s="1">
        <v>1.11637476</v>
      </c>
      <c r="B1787" s="1">
        <v>4.5877831216033997E-2</v>
      </c>
      <c r="C1787" s="1">
        <v>1.47198960555573</v>
      </c>
    </row>
    <row r="1788" spans="1:3" ht="12.75" x14ac:dyDescent="0.2">
      <c r="A1788" s="1">
        <v>1.0568407200000001</v>
      </c>
      <c r="B1788" s="1">
        <v>4.5469120965719097E-2</v>
      </c>
      <c r="C1788" s="1">
        <v>1.2634516597156999</v>
      </c>
    </row>
    <row r="1789" spans="1:3" ht="12.75" x14ac:dyDescent="0.2">
      <c r="A1789" s="1">
        <v>1.0978053999999899</v>
      </c>
      <c r="B1789" s="1">
        <v>5.44322907363574E-2</v>
      </c>
      <c r="C1789" s="1">
        <v>1.3228970945762999</v>
      </c>
    </row>
    <row r="1790" spans="1:3" ht="12.75" x14ac:dyDescent="0.2">
      <c r="A1790" s="1">
        <v>1.06102816</v>
      </c>
      <c r="B1790" s="1">
        <v>4.91625825526383E-2</v>
      </c>
      <c r="C1790" s="1">
        <v>1.2361790205679899</v>
      </c>
    </row>
    <row r="1791" spans="1:3" ht="12.75" x14ac:dyDescent="0.2">
      <c r="A1791" s="1">
        <v>1.09623132</v>
      </c>
      <c r="B1791" s="1">
        <v>6.0278798055662303E-2</v>
      </c>
      <c r="C1791" s="1">
        <v>1.3701088907421901</v>
      </c>
    </row>
    <row r="1792" spans="1:3" ht="12.75" x14ac:dyDescent="0.2">
      <c r="A1792" s="1">
        <v>1.0714315999999999</v>
      </c>
      <c r="B1792" s="1">
        <v>6.7663652904041402E-2</v>
      </c>
      <c r="C1792" s="1">
        <v>1.32604656503415</v>
      </c>
    </row>
    <row r="1793" spans="1:3" ht="12.75" x14ac:dyDescent="0.2">
      <c r="A1793" s="1">
        <v>1.1036003599999999</v>
      </c>
      <c r="B1793" s="1">
        <v>4.6257324615859602E-2</v>
      </c>
      <c r="C1793" s="1">
        <v>1.4278176671673199</v>
      </c>
    </row>
    <row r="1794" spans="1:3" ht="12.75" x14ac:dyDescent="0.2">
      <c r="A1794" s="1">
        <v>1.0255492799999999</v>
      </c>
      <c r="B1794" s="1">
        <v>6.7137534981854693E-2</v>
      </c>
      <c r="C1794" s="1">
        <v>1.1427707244857599</v>
      </c>
    </row>
    <row r="1795" spans="1:3" ht="12.75" x14ac:dyDescent="0.2">
      <c r="A1795" s="1">
        <v>1.13839843999999</v>
      </c>
      <c r="B1795" s="1">
        <v>6.4007132050566698E-2</v>
      </c>
      <c r="C1795" s="1">
        <v>1.9315741672318201</v>
      </c>
    </row>
    <row r="1796" spans="1:3" ht="12.75" x14ac:dyDescent="0.2">
      <c r="A1796" s="1">
        <v>1.0490404799999999</v>
      </c>
      <c r="B1796" s="1">
        <v>5.9942505814163299E-2</v>
      </c>
      <c r="C1796" s="1">
        <v>1.29766900736319</v>
      </c>
    </row>
    <row r="1797" spans="1:3" ht="12.75" x14ac:dyDescent="0.2">
      <c r="A1797" s="1">
        <v>1.05196092</v>
      </c>
      <c r="B1797" s="1">
        <v>5.2321327649993997E-2</v>
      </c>
      <c r="C1797" s="1">
        <v>1.3505093365966001</v>
      </c>
    </row>
    <row r="1798" spans="1:3" ht="12.75" x14ac:dyDescent="0.2">
      <c r="A1798" s="1">
        <v>1.07245019999999</v>
      </c>
      <c r="B1798" s="1">
        <v>6.3684909830086706E-2</v>
      </c>
      <c r="C1798" s="1">
        <v>1.42875347388846</v>
      </c>
    </row>
    <row r="1799" spans="1:3" ht="12.75" x14ac:dyDescent="0.2">
      <c r="A1799" s="1">
        <v>1.0838012799999901</v>
      </c>
      <c r="B1799" s="1">
        <v>6.0186940799646899E-2</v>
      </c>
      <c r="C1799" s="1">
        <v>1.2916120012499499</v>
      </c>
    </row>
    <row r="1800" spans="1:3" ht="12.75" x14ac:dyDescent="0.2">
      <c r="A1800" s="1">
        <v>1.0654983199999899</v>
      </c>
      <c r="B1800" s="1">
        <v>6.45218546009899E-2</v>
      </c>
      <c r="C1800" s="1">
        <v>1.2817246099786199</v>
      </c>
    </row>
    <row r="1801" spans="1:3" ht="12.75" x14ac:dyDescent="0.2">
      <c r="A1801" s="1">
        <v>0.67796020000000001</v>
      </c>
      <c r="B1801" s="1">
        <v>7.3100021479676106E-2</v>
      </c>
      <c r="C1801" s="1">
        <v>0.72331620591895995</v>
      </c>
    </row>
    <row r="1802" spans="1:3" ht="12.75" x14ac:dyDescent="0.2">
      <c r="A1802" s="1">
        <v>1.18857612</v>
      </c>
      <c r="B1802" s="1">
        <v>6.1233845864122401E-2</v>
      </c>
      <c r="C1802" s="1">
        <v>1.64894123155374</v>
      </c>
    </row>
    <row r="1803" spans="1:3" ht="12.75" x14ac:dyDescent="0.2">
      <c r="A1803" s="1">
        <v>1.14135024</v>
      </c>
      <c r="B1803" s="1">
        <v>6.8528500599821005E-2</v>
      </c>
      <c r="C1803" s="1">
        <v>1.57328884892851</v>
      </c>
    </row>
    <row r="1804" spans="1:3" ht="12.75" x14ac:dyDescent="0.2">
      <c r="A1804" s="1">
        <v>1.1719958799999901</v>
      </c>
      <c r="B1804" s="1">
        <v>6.8429221149276395E-2</v>
      </c>
      <c r="C1804" s="1">
        <v>1.37270357216479</v>
      </c>
    </row>
    <row r="1805" spans="1:3" ht="12.75" x14ac:dyDescent="0.2">
      <c r="A1805" s="1">
        <v>1.0942513599999999</v>
      </c>
      <c r="B1805" s="1">
        <v>6.7540594634862297E-2</v>
      </c>
      <c r="C1805" s="1">
        <v>1.3333556271253899</v>
      </c>
    </row>
    <row r="1806" spans="1:3" ht="12.75" x14ac:dyDescent="0.2">
      <c r="A1806" s="1">
        <v>1.1488375200000001</v>
      </c>
      <c r="B1806" s="1">
        <v>6.2417559351044101E-2</v>
      </c>
      <c r="C1806" s="1">
        <v>1.4312560969277</v>
      </c>
    </row>
    <row r="1807" spans="1:3" ht="12.75" x14ac:dyDescent="0.2">
      <c r="A1807" s="1">
        <v>1.10961004</v>
      </c>
      <c r="B1807" s="1">
        <v>5.85837849976103E-2</v>
      </c>
      <c r="C1807" s="1">
        <v>1.4856704779921801</v>
      </c>
    </row>
    <row r="1808" spans="1:3" ht="12.75" x14ac:dyDescent="0.2">
      <c r="A1808" s="1">
        <v>1.1869919600000001</v>
      </c>
      <c r="B1808" s="1">
        <v>7.1296470735162099E-2</v>
      </c>
      <c r="C1808" s="1">
        <v>1.4804300966208599</v>
      </c>
    </row>
    <row r="1809" spans="1:3" ht="12.75" x14ac:dyDescent="0.2">
      <c r="A1809" s="1">
        <v>1.10825079999999</v>
      </c>
      <c r="B1809" s="1">
        <v>5.74574902120207E-2</v>
      </c>
      <c r="C1809" s="1">
        <v>1.50468030737737</v>
      </c>
    </row>
    <row r="1810" spans="1:3" ht="12.75" x14ac:dyDescent="0.2">
      <c r="A1810" s="1">
        <v>1.12632632</v>
      </c>
      <c r="B1810" s="1">
        <v>6.7416626413823802E-2</v>
      </c>
      <c r="C1810" s="1">
        <v>1.37515188270866</v>
      </c>
    </row>
    <row r="1811" spans="1:3" ht="12.75" x14ac:dyDescent="0.2">
      <c r="A1811" s="1">
        <v>1.1068863599999901</v>
      </c>
      <c r="B1811" s="1">
        <v>5.91375115462466E-2</v>
      </c>
      <c r="C1811" s="1">
        <v>1.5306961597070301</v>
      </c>
    </row>
    <row r="1812" spans="1:3" ht="12.75" x14ac:dyDescent="0.2">
      <c r="A1812" s="1">
        <v>1.21429983999999</v>
      </c>
      <c r="B1812" s="1">
        <v>6.1188952168619699E-2</v>
      </c>
      <c r="C1812" s="1">
        <v>1.4640884497450699</v>
      </c>
    </row>
    <row r="1813" spans="1:3" ht="12.75" x14ac:dyDescent="0.2">
      <c r="A1813" s="1">
        <v>1.1247027599999999</v>
      </c>
      <c r="B1813" s="1">
        <v>5.3800568368423597E-2</v>
      </c>
      <c r="C1813" s="1">
        <v>1.59400049939349</v>
      </c>
    </row>
    <row r="1814" spans="1:3" ht="12.75" x14ac:dyDescent="0.2">
      <c r="A1814" s="1">
        <v>1.1597351999999901</v>
      </c>
      <c r="B1814" s="1">
        <v>6.6794611749262503E-2</v>
      </c>
      <c r="C1814" s="1">
        <v>1.5585460350289</v>
      </c>
    </row>
    <row r="1815" spans="1:3" ht="12.75" x14ac:dyDescent="0.2">
      <c r="A1815" s="1">
        <v>1.0999033999999901</v>
      </c>
      <c r="B1815" s="1">
        <v>5.5443387463400301E-2</v>
      </c>
      <c r="C1815" s="1">
        <v>1.3342942482470499</v>
      </c>
    </row>
    <row r="1816" spans="1:3" ht="12.75" x14ac:dyDescent="0.2">
      <c r="A1816" s="1">
        <v>1.17806948</v>
      </c>
      <c r="B1816" s="1">
        <v>6.0906068358019302E-2</v>
      </c>
      <c r="C1816" s="1">
        <v>1.57290946309309</v>
      </c>
    </row>
    <row r="1817" spans="1:3" ht="12.75" x14ac:dyDescent="0.2">
      <c r="A1817" s="1">
        <v>1.0723040399999999</v>
      </c>
      <c r="B1817" s="1">
        <v>5.7171322583287998E-2</v>
      </c>
      <c r="C1817" s="1">
        <v>1.04655561213966</v>
      </c>
    </row>
    <row r="1818" spans="1:3" ht="12.75" x14ac:dyDescent="0.2">
      <c r="A1818" s="1">
        <v>1.1680250399999901</v>
      </c>
      <c r="B1818" s="1">
        <v>6.3956152336656899E-2</v>
      </c>
      <c r="C1818" s="1">
        <v>1.37300039562594</v>
      </c>
    </row>
    <row r="1819" spans="1:3" ht="12.75" x14ac:dyDescent="0.2">
      <c r="A1819" s="1">
        <v>1.11983568</v>
      </c>
      <c r="B1819" s="1">
        <v>5.4334288793722603E-2</v>
      </c>
      <c r="C1819" s="1">
        <v>1.03463651536847</v>
      </c>
    </row>
    <row r="1820" spans="1:3" ht="12.75" x14ac:dyDescent="0.2">
      <c r="A1820" s="1">
        <v>1.1519957999999999</v>
      </c>
      <c r="B1820" s="1">
        <v>4.81801030104708E-2</v>
      </c>
      <c r="C1820" s="1">
        <v>1.35994433441856</v>
      </c>
    </row>
    <row r="1821" spans="1:3" ht="12.75" x14ac:dyDescent="0.2">
      <c r="A1821" s="1">
        <v>1.0643712400000001</v>
      </c>
      <c r="B1821" s="1">
        <v>4.7298527983901197E-2</v>
      </c>
      <c r="C1821" s="1">
        <v>1.05482536434091</v>
      </c>
    </row>
    <row r="1822" spans="1:3" ht="12.75" x14ac:dyDescent="0.2">
      <c r="A1822" s="1">
        <v>1.10828151999999</v>
      </c>
      <c r="B1822" s="1">
        <v>6.3024100486765905E-2</v>
      </c>
      <c r="C1822" s="1">
        <v>1.2017882967563001</v>
      </c>
    </row>
    <row r="1823" spans="1:3" ht="12.75" x14ac:dyDescent="0.2">
      <c r="A1823" s="1">
        <v>1.0932102399999899</v>
      </c>
      <c r="B1823" s="1">
        <v>5.5824244655030698E-2</v>
      </c>
      <c r="C1823" s="1">
        <v>1.4899705932245799</v>
      </c>
    </row>
    <row r="1824" spans="1:3" ht="12.75" x14ac:dyDescent="0.2">
      <c r="A1824" s="1">
        <v>1.0880932400000001</v>
      </c>
      <c r="B1824" s="1">
        <v>5.4745576950521901E-2</v>
      </c>
      <c r="C1824" s="1">
        <v>1.1120915015399599</v>
      </c>
    </row>
    <row r="1825" spans="1:3" ht="12.75" x14ac:dyDescent="0.2">
      <c r="A1825" s="1">
        <v>1.09116107999999</v>
      </c>
      <c r="B1825" s="1">
        <v>5.8230265589542099E-2</v>
      </c>
      <c r="C1825" s="1">
        <v>1.1435626037614299</v>
      </c>
    </row>
    <row r="1826" spans="1:3" ht="12.75" x14ac:dyDescent="0.2">
      <c r="A1826" s="1">
        <v>1.05697367999999</v>
      </c>
      <c r="B1826" s="1">
        <v>5.6012079325009199E-2</v>
      </c>
      <c r="C1826" s="1">
        <v>1.12923258987327</v>
      </c>
    </row>
    <row r="1827" spans="1:3" ht="12.75" x14ac:dyDescent="0.2">
      <c r="A1827" s="1">
        <v>1.07934804</v>
      </c>
      <c r="B1827" s="1">
        <v>5.0587701322881803E-2</v>
      </c>
      <c r="C1827" s="1">
        <v>1.2145931569367201</v>
      </c>
    </row>
    <row r="1828" spans="1:3" ht="12.75" x14ac:dyDescent="0.2">
      <c r="A1828" s="1">
        <v>1.043631</v>
      </c>
      <c r="B1828" s="1">
        <v>5.1741020627259403E-2</v>
      </c>
      <c r="C1828" s="1">
        <v>1.16600820570568</v>
      </c>
    </row>
    <row r="1829" spans="1:3" ht="12.75" x14ac:dyDescent="0.2">
      <c r="A1829" s="1">
        <v>1.0791702000000001</v>
      </c>
      <c r="B1829" s="1">
        <v>5.2072038072151598E-2</v>
      </c>
      <c r="C1829" s="1">
        <v>1.3483337197294201</v>
      </c>
    </row>
    <row r="1830" spans="1:3" ht="12.75" x14ac:dyDescent="0.2">
      <c r="A1830" s="1">
        <v>1.1005866399999999</v>
      </c>
      <c r="B1830" s="1">
        <v>5.2595795678406498E-2</v>
      </c>
      <c r="C1830" s="1">
        <v>1.4007701372855901</v>
      </c>
    </row>
    <row r="1831" spans="1:3" ht="12.75" x14ac:dyDescent="0.2">
      <c r="A1831" s="1">
        <v>1.0287472799999999</v>
      </c>
      <c r="B1831" s="1">
        <v>5.0717780093776997E-2</v>
      </c>
      <c r="C1831" s="1">
        <v>1.3220378919825699</v>
      </c>
    </row>
    <row r="1832" spans="1:3" ht="12.75" x14ac:dyDescent="0.2">
      <c r="A1832" s="1">
        <v>1.0679567999999899</v>
      </c>
      <c r="B1832" s="1">
        <v>4.9866241638303201E-2</v>
      </c>
      <c r="C1832" s="1">
        <v>1.37118201929581</v>
      </c>
    </row>
    <row r="1833" spans="1:3" ht="12.75" x14ac:dyDescent="0.2">
      <c r="A1833" s="1">
        <v>1.03571456</v>
      </c>
      <c r="B1833" s="1">
        <v>5.1576162837433999E-2</v>
      </c>
      <c r="C1833" s="1">
        <v>1.1246238914679301</v>
      </c>
    </row>
    <row r="1834" spans="1:3" ht="12.75" x14ac:dyDescent="0.2">
      <c r="A1834" s="1">
        <v>1.09496403999999</v>
      </c>
      <c r="B1834" s="1">
        <v>4.8491887474963198E-2</v>
      </c>
      <c r="C1834" s="1">
        <v>1.6716241231446001</v>
      </c>
    </row>
    <row r="1835" spans="1:3" ht="12.75" x14ac:dyDescent="0.2">
      <c r="A1835" s="1">
        <v>1.03092228</v>
      </c>
      <c r="B1835" s="1">
        <v>6.4782609158719098E-2</v>
      </c>
      <c r="C1835" s="1">
        <v>1.09053247737702</v>
      </c>
    </row>
    <row r="1836" spans="1:3" ht="12.75" x14ac:dyDescent="0.2">
      <c r="A1836" s="1">
        <v>1.1059692400000001</v>
      </c>
      <c r="B1836" s="1">
        <v>6.0018377083502598E-2</v>
      </c>
      <c r="C1836" s="1">
        <v>1.42286582477538</v>
      </c>
    </row>
    <row r="1837" spans="1:3" ht="12.75" x14ac:dyDescent="0.2">
      <c r="A1837" s="1">
        <v>1.0700160400000001</v>
      </c>
      <c r="B1837" s="1">
        <v>4.2756273411976201E-2</v>
      </c>
      <c r="C1837" s="1">
        <v>1.19938670244777</v>
      </c>
    </row>
    <row r="1838" spans="1:3" ht="12.75" x14ac:dyDescent="0.2">
      <c r="A1838" s="1">
        <v>1.0628026399999899</v>
      </c>
      <c r="B1838" s="1">
        <v>5.6732177851308699E-2</v>
      </c>
      <c r="C1838" s="1">
        <v>1.4354115298824901</v>
      </c>
    </row>
    <row r="1839" spans="1:3" ht="12.75" x14ac:dyDescent="0.2">
      <c r="A1839" s="1">
        <v>1.0466996799999999</v>
      </c>
      <c r="B1839" s="1">
        <v>5.7950392950228503E-2</v>
      </c>
      <c r="C1839" s="1">
        <v>1.2327287642431799</v>
      </c>
    </row>
    <row r="1840" spans="1:3" ht="12.75" x14ac:dyDescent="0.2">
      <c r="A1840" s="1">
        <v>1.0294577599999899</v>
      </c>
      <c r="B1840" s="1">
        <v>6.6192441384071293E-2</v>
      </c>
      <c r="C1840" s="1">
        <v>1.1881661262809</v>
      </c>
    </row>
    <row r="1841" spans="1:3" ht="12.75" x14ac:dyDescent="0.2">
      <c r="A1841" s="1">
        <v>1.0417868400000001</v>
      </c>
      <c r="B1841" s="1">
        <v>4.2316759186578297E-2</v>
      </c>
      <c r="C1841" s="1">
        <v>1.36355245268914</v>
      </c>
    </row>
    <row r="1842" spans="1:3" ht="12.75" x14ac:dyDescent="0.2">
      <c r="A1842" s="1">
        <v>1.0288979599999999</v>
      </c>
      <c r="B1842" s="1">
        <v>5.4772905779110898E-2</v>
      </c>
      <c r="C1842" s="1">
        <v>1.08848929716354</v>
      </c>
    </row>
    <row r="1843" spans="1:3" ht="12.75" x14ac:dyDescent="0.2">
      <c r="A1843" s="1">
        <v>1.0100385999999999</v>
      </c>
      <c r="B1843" s="1">
        <v>5.0767954412609798E-2</v>
      </c>
      <c r="C1843" s="1">
        <v>1.21873106735084</v>
      </c>
    </row>
    <row r="1844" spans="1:3" ht="12.75" x14ac:dyDescent="0.2">
      <c r="A1844" s="1">
        <v>1.0027350799999999</v>
      </c>
      <c r="B1844" s="1">
        <v>5.33570078412096E-2</v>
      </c>
      <c r="C1844" s="1">
        <v>1.1971723163022501</v>
      </c>
    </row>
    <row r="1845" spans="1:3" ht="12.75" x14ac:dyDescent="0.2">
      <c r="A1845" s="1">
        <v>1.00875132</v>
      </c>
      <c r="B1845" s="1">
        <v>4.40156294661447E-2</v>
      </c>
      <c r="C1845" s="1">
        <v>1.1382202170758</v>
      </c>
    </row>
    <row r="1846" spans="1:3" ht="12.75" x14ac:dyDescent="0.2">
      <c r="A1846" s="1">
        <v>1.0654450799999999</v>
      </c>
      <c r="B1846" s="1">
        <v>4.3657281676738199E-2</v>
      </c>
      <c r="C1846" s="1">
        <v>1.13545278252835</v>
      </c>
    </row>
    <row r="1847" spans="1:3" ht="12.75" x14ac:dyDescent="0.2">
      <c r="A1847" s="1">
        <v>1.0468987999999999</v>
      </c>
      <c r="B1847" s="1">
        <v>4.8345610741042003E-2</v>
      </c>
      <c r="C1847" s="1">
        <v>1.26843842523115</v>
      </c>
    </row>
    <row r="1848" spans="1:3" ht="12.75" x14ac:dyDescent="0.2">
      <c r="A1848" s="1">
        <v>1.04360984</v>
      </c>
      <c r="B1848" s="1">
        <v>4.3466659150476997E-2</v>
      </c>
      <c r="C1848" s="1">
        <v>1.1244784075971801</v>
      </c>
    </row>
    <row r="1849" spans="1:3" ht="12.75" x14ac:dyDescent="0.2">
      <c r="A1849" s="1">
        <v>1.0530856399999999</v>
      </c>
      <c r="B1849" s="1">
        <v>5.4951805679139203E-2</v>
      </c>
      <c r="C1849" s="1">
        <v>1.33263422808785</v>
      </c>
    </row>
    <row r="1850" spans="1:3" ht="12.75" x14ac:dyDescent="0.2">
      <c r="A1850" s="1">
        <v>1.0515324399999999</v>
      </c>
      <c r="B1850" s="1">
        <v>5.3222724929989897E-2</v>
      </c>
      <c r="C1850" s="1">
        <v>1.39752133838583</v>
      </c>
    </row>
    <row r="1851" spans="1:3" ht="12.75" x14ac:dyDescent="0.2">
      <c r="A1851" s="1">
        <v>1.0490540399999999</v>
      </c>
      <c r="B1851" s="1">
        <v>4.3811902477791598E-2</v>
      </c>
      <c r="C1851" s="1">
        <v>1.2940974649864601</v>
      </c>
    </row>
    <row r="1852" spans="1:3" ht="12.75" x14ac:dyDescent="0.2">
      <c r="A1852" s="1">
        <v>1.00265432</v>
      </c>
      <c r="B1852" s="1">
        <v>4.42160533114688E-2</v>
      </c>
      <c r="C1852" s="1">
        <v>1.08816153919846</v>
      </c>
    </row>
    <row r="1853" spans="1:3" ht="12.75" x14ac:dyDescent="0.2">
      <c r="A1853" s="1">
        <v>1.0440069999999899</v>
      </c>
      <c r="B1853" s="1">
        <v>4.8736512904842398E-2</v>
      </c>
      <c r="C1853" s="1">
        <v>1.2323520757706301</v>
      </c>
    </row>
    <row r="1854" spans="1:3" ht="12.75" x14ac:dyDescent="0.2">
      <c r="A1854" s="1">
        <v>1.0845500799999901</v>
      </c>
      <c r="B1854" s="1">
        <v>4.5142179832348001E-2</v>
      </c>
      <c r="C1854" s="1">
        <v>1.2468888109360801</v>
      </c>
    </row>
    <row r="1855" spans="1:3" ht="12.75" x14ac:dyDescent="0.2">
      <c r="A1855" s="1">
        <v>1.04085224</v>
      </c>
      <c r="B1855" s="1">
        <v>4.8264794656649297E-2</v>
      </c>
      <c r="C1855" s="1">
        <v>1.29908010752585</v>
      </c>
    </row>
    <row r="1856" spans="1:3" ht="12.75" x14ac:dyDescent="0.2">
      <c r="A1856" s="1">
        <v>1.06244676</v>
      </c>
      <c r="B1856" s="1">
        <v>6.6039217442047299E-2</v>
      </c>
      <c r="C1856" s="1">
        <v>1.3052021778867999</v>
      </c>
    </row>
    <row r="1857" spans="1:3" ht="12.75" x14ac:dyDescent="0.2">
      <c r="A1857" s="1">
        <v>1.03111795999999</v>
      </c>
      <c r="B1857" s="1">
        <v>4.3230723946416902E-2</v>
      </c>
      <c r="C1857" s="1">
        <v>1.2447644452955999</v>
      </c>
    </row>
    <row r="1858" spans="1:3" ht="12.75" x14ac:dyDescent="0.2">
      <c r="A1858" s="1">
        <v>1.0414277599999999</v>
      </c>
      <c r="B1858" s="1">
        <v>5.5208321566070001E-2</v>
      </c>
      <c r="C1858" s="1">
        <v>1.3101145283687301</v>
      </c>
    </row>
    <row r="1859" spans="1:3" ht="12.75" x14ac:dyDescent="0.2">
      <c r="A1859" s="1">
        <v>1.0746498799999999</v>
      </c>
      <c r="B1859" s="1">
        <v>4.7422106277509597E-2</v>
      </c>
      <c r="C1859" s="1">
        <v>1.7328373813114399</v>
      </c>
    </row>
    <row r="1860" spans="1:3" ht="12.75" x14ac:dyDescent="0.2">
      <c r="A1860" s="1">
        <v>1.04396035999999</v>
      </c>
      <c r="B1860" s="1">
        <v>5.1985351067628902E-2</v>
      </c>
      <c r="C1860" s="1">
        <v>1.27988983725254</v>
      </c>
    </row>
    <row r="1861" spans="1:3" ht="12.75" x14ac:dyDescent="0.2">
      <c r="A1861" s="1">
        <v>1.0230611599999999</v>
      </c>
      <c r="B1861" s="1">
        <v>3.8942624979211901E-2</v>
      </c>
      <c r="C1861" s="1">
        <v>1.2307096097177801</v>
      </c>
    </row>
    <row r="1862" spans="1:3" ht="12.75" x14ac:dyDescent="0.2">
      <c r="A1862" s="1">
        <v>1.0771668400000001</v>
      </c>
      <c r="B1862" s="1">
        <v>5.34073121067812E-2</v>
      </c>
      <c r="C1862" s="1">
        <v>1.6451831981392899</v>
      </c>
    </row>
    <row r="1863" spans="1:3" ht="12.75" x14ac:dyDescent="0.2">
      <c r="A1863" s="1">
        <v>0.98194119999999896</v>
      </c>
      <c r="B1863" s="1">
        <v>4.46617052795696E-2</v>
      </c>
      <c r="C1863" s="1">
        <v>1.20480540623196</v>
      </c>
    </row>
    <row r="1864" spans="1:3" ht="12.75" x14ac:dyDescent="0.2">
      <c r="A1864" s="1">
        <v>1.0032130800000001</v>
      </c>
      <c r="B1864" s="1">
        <v>7.6881526196277597E-2</v>
      </c>
      <c r="C1864" s="1">
        <v>1.2451372331232999</v>
      </c>
    </row>
    <row r="1865" spans="1:3" ht="12.75" x14ac:dyDescent="0.2">
      <c r="A1865" s="1">
        <v>0.93082288000000002</v>
      </c>
      <c r="B1865" s="1">
        <v>5.8113913733468997E-2</v>
      </c>
      <c r="C1865" s="1">
        <v>0.99212891285148297</v>
      </c>
    </row>
    <row r="1866" spans="1:3" ht="12.75" x14ac:dyDescent="0.2">
      <c r="A1866" s="1">
        <v>1.09273704</v>
      </c>
      <c r="B1866" s="1">
        <v>5.4922093268761997E-2</v>
      </c>
      <c r="C1866" s="1">
        <v>1.6626760417761299</v>
      </c>
    </row>
    <row r="1867" spans="1:3" ht="12.75" x14ac:dyDescent="0.2">
      <c r="A1867" s="1">
        <v>1.01171572</v>
      </c>
      <c r="B1867" s="1">
        <v>5.2111545075571399E-2</v>
      </c>
      <c r="C1867" s="1">
        <v>1.17732778374697</v>
      </c>
    </row>
    <row r="1868" spans="1:3" ht="12.75" x14ac:dyDescent="0.2">
      <c r="A1868" s="1">
        <v>1.03133948</v>
      </c>
      <c r="B1868" s="1">
        <v>4.3188426800574997E-2</v>
      </c>
      <c r="C1868" s="1">
        <v>1.2001633744803699</v>
      </c>
    </row>
    <row r="1869" spans="1:3" ht="12.75" x14ac:dyDescent="0.2">
      <c r="A1869" s="1">
        <v>1.0133998799999999</v>
      </c>
      <c r="B1869" s="1">
        <v>7.1313047100414903E-2</v>
      </c>
      <c r="C1869" s="1">
        <v>1.1287247335553401</v>
      </c>
    </row>
    <row r="1870" spans="1:3" ht="12.75" x14ac:dyDescent="0.2">
      <c r="A1870" s="1">
        <v>0.99459043999999996</v>
      </c>
      <c r="B1870" s="1">
        <v>4.4329459527864198E-2</v>
      </c>
      <c r="C1870" s="1">
        <v>1.15214317014755</v>
      </c>
    </row>
    <row r="1871" spans="1:3" ht="12.75" x14ac:dyDescent="0.2">
      <c r="A1871" s="1">
        <v>0.98379947999999995</v>
      </c>
      <c r="B1871" s="1">
        <v>5.10780076546095E-2</v>
      </c>
      <c r="C1871" s="1">
        <v>1.1535865253001301</v>
      </c>
    </row>
    <row r="1872" spans="1:3" ht="12.75" x14ac:dyDescent="0.2">
      <c r="A1872" s="1">
        <v>1.0697004800000001</v>
      </c>
      <c r="B1872" s="1">
        <v>3.9722331900025699E-2</v>
      </c>
      <c r="C1872" s="1">
        <v>1.32114520075023</v>
      </c>
    </row>
    <row r="1873" spans="1:3" ht="12.75" x14ac:dyDescent="0.2">
      <c r="A1873" s="1">
        <v>1.0066861599999899</v>
      </c>
      <c r="B1873" s="1">
        <v>4.7641708771732003E-2</v>
      </c>
      <c r="C1873" s="1">
        <v>1.11427886446299</v>
      </c>
    </row>
    <row r="1874" spans="1:3" ht="12.75" x14ac:dyDescent="0.2">
      <c r="A1874" s="1">
        <v>1.0291965599999999</v>
      </c>
      <c r="B1874" s="1">
        <v>4.2632526543963503E-2</v>
      </c>
      <c r="C1874" s="1">
        <v>1.2179468068819399</v>
      </c>
    </row>
    <row r="1875" spans="1:3" ht="12.75" x14ac:dyDescent="0.2">
      <c r="A1875" s="1">
        <v>1.0518551199999999</v>
      </c>
      <c r="B1875" s="1">
        <v>6.1195713556269501E-2</v>
      </c>
      <c r="C1875" s="1">
        <v>1.3023563792480799</v>
      </c>
    </row>
    <row r="1876" spans="1:3" ht="12.75" x14ac:dyDescent="0.2">
      <c r="A1876" s="1">
        <v>1.0601297199999999</v>
      </c>
      <c r="B1876" s="1">
        <v>4.9476028456379002E-2</v>
      </c>
      <c r="C1876" s="1">
        <v>1.27047104809018</v>
      </c>
    </row>
    <row r="1877" spans="1:3" ht="12.75" x14ac:dyDescent="0.2">
      <c r="A1877" s="1">
        <v>1.02060952</v>
      </c>
      <c r="B1877" s="1">
        <v>6.3374662021701805E-2</v>
      </c>
      <c r="C1877" s="1">
        <v>1.20059523210751</v>
      </c>
    </row>
    <row r="1878" spans="1:3" ht="12.75" x14ac:dyDescent="0.2">
      <c r="A1878" s="1">
        <v>1.1234523999999999</v>
      </c>
      <c r="B1878" s="1">
        <v>5.2792749611202901E-2</v>
      </c>
      <c r="C1878" s="1">
        <v>1.38129529243712</v>
      </c>
    </row>
    <row r="1879" spans="1:3" ht="12.75" x14ac:dyDescent="0.2">
      <c r="A1879" s="1">
        <v>1.07848319999999</v>
      </c>
      <c r="B1879" s="1">
        <v>4.4938806078215703E-2</v>
      </c>
      <c r="C1879" s="1">
        <v>1.38172411176784</v>
      </c>
    </row>
    <row r="1880" spans="1:3" ht="12.75" x14ac:dyDescent="0.2">
      <c r="A1880" s="1">
        <v>1.0123625999999999</v>
      </c>
      <c r="B1880" s="1">
        <v>5.2601134456393098E-2</v>
      </c>
      <c r="C1880" s="1">
        <v>1.1538245414608399</v>
      </c>
    </row>
    <row r="1881" spans="1:3" ht="12.75" x14ac:dyDescent="0.2">
      <c r="A1881" s="1">
        <v>1.0076986799999901</v>
      </c>
      <c r="B1881" s="1">
        <v>4.6915663608114902E-2</v>
      </c>
      <c r="C1881" s="1">
        <v>1.16171266306402</v>
      </c>
    </row>
    <row r="1882" spans="1:3" ht="12.75" x14ac:dyDescent="0.2">
      <c r="A1882" s="1">
        <v>0.99880091999999898</v>
      </c>
      <c r="B1882" s="1">
        <v>5.0170612435486601E-2</v>
      </c>
      <c r="C1882" s="1">
        <v>1.0453847422425999</v>
      </c>
    </row>
    <row r="1883" spans="1:3" ht="12.75" x14ac:dyDescent="0.2">
      <c r="A1883" s="1">
        <v>1.0448848799999999</v>
      </c>
      <c r="B1883" s="1">
        <v>5.0363699375098901E-2</v>
      </c>
      <c r="C1883" s="1">
        <v>1.2640599183343899</v>
      </c>
    </row>
    <row r="1884" spans="1:3" ht="12.75" x14ac:dyDescent="0.2">
      <c r="A1884" s="1">
        <v>1.0848043999999999</v>
      </c>
      <c r="B1884" s="1">
        <v>5.97641234170284E-2</v>
      </c>
      <c r="C1884" s="1">
        <v>1.4882546916145201</v>
      </c>
    </row>
    <row r="1885" spans="1:3" ht="12.75" x14ac:dyDescent="0.2">
      <c r="A1885" s="1">
        <v>1.0772849199999901</v>
      </c>
      <c r="B1885" s="1">
        <v>4.7105304107399298E-2</v>
      </c>
      <c r="C1885" s="1">
        <v>1.35584278702116</v>
      </c>
    </row>
    <row r="1886" spans="1:3" ht="12.75" x14ac:dyDescent="0.2">
      <c r="A1886" s="1">
        <v>1.02718208</v>
      </c>
      <c r="B1886" s="1">
        <v>5.3876951882342997E-2</v>
      </c>
      <c r="C1886" s="1">
        <v>1.14153888312631</v>
      </c>
    </row>
    <row r="1887" spans="1:3" ht="12.75" x14ac:dyDescent="0.2">
      <c r="A1887" s="1">
        <v>1.07963008</v>
      </c>
      <c r="B1887" s="1">
        <v>5.4060776991152901E-2</v>
      </c>
      <c r="C1887" s="1">
        <v>1.43574074417788</v>
      </c>
    </row>
    <row r="1888" spans="1:3" ht="12.75" x14ac:dyDescent="0.2">
      <c r="A1888" s="1">
        <v>1.0660556000000001</v>
      </c>
      <c r="B1888" s="1">
        <v>5.50648510970203E-2</v>
      </c>
      <c r="C1888" s="1">
        <v>1.4162425042507301</v>
      </c>
    </row>
    <row r="1889" spans="1:3" ht="12.75" x14ac:dyDescent="0.2">
      <c r="A1889" s="1">
        <v>1.0377202400000001</v>
      </c>
      <c r="B1889" s="1">
        <v>4.78992637442862E-2</v>
      </c>
      <c r="C1889" s="1">
        <v>1.2278574172029999</v>
      </c>
    </row>
    <row r="1890" spans="1:3" ht="12.75" x14ac:dyDescent="0.2">
      <c r="A1890" s="1">
        <v>1.09681436</v>
      </c>
      <c r="B1890" s="1">
        <v>5.6464794729538803E-2</v>
      </c>
      <c r="C1890" s="1">
        <v>1.44275519701935</v>
      </c>
    </row>
    <row r="1891" spans="1:3" ht="12.75" x14ac:dyDescent="0.2">
      <c r="A1891" s="1">
        <v>1.0965622399999999</v>
      </c>
      <c r="B1891" s="1">
        <v>5.4591152728500299E-2</v>
      </c>
      <c r="C1891" s="1">
        <v>1.5097964741382399</v>
      </c>
    </row>
    <row r="1892" spans="1:3" ht="12.75" x14ac:dyDescent="0.2">
      <c r="A1892" s="1">
        <v>1.09008495999999</v>
      </c>
      <c r="B1892" s="1">
        <v>5.4726546764291902E-2</v>
      </c>
      <c r="C1892" s="1">
        <v>1.31403321407466</v>
      </c>
    </row>
    <row r="1893" spans="1:3" ht="12.75" x14ac:dyDescent="0.2">
      <c r="A1893" s="1">
        <v>1.0208928799999999</v>
      </c>
      <c r="B1893" s="1">
        <v>6.1767614421917798E-2</v>
      </c>
      <c r="C1893" s="1">
        <v>1.1423371044578501</v>
      </c>
    </row>
    <row r="1894" spans="1:3" ht="12.75" x14ac:dyDescent="0.2">
      <c r="A1894" s="1">
        <v>1.0887863999999901</v>
      </c>
      <c r="B1894" s="1">
        <v>5.1754882758212897E-2</v>
      </c>
      <c r="C1894" s="1">
        <v>1.45479151016439</v>
      </c>
    </row>
    <row r="1895" spans="1:3" ht="12.75" x14ac:dyDescent="0.2">
      <c r="A1895" s="1">
        <v>1.04663504</v>
      </c>
      <c r="B1895" s="1">
        <v>5.43004346144201E-2</v>
      </c>
      <c r="C1895" s="1">
        <v>1.44422788442119</v>
      </c>
    </row>
    <row r="1896" spans="1:3" ht="12.75" x14ac:dyDescent="0.2">
      <c r="A1896" s="1">
        <v>1.1034822799999999</v>
      </c>
      <c r="B1896" s="1">
        <v>5.7019119285750403E-2</v>
      </c>
      <c r="C1896" s="1">
        <v>1.43114799579</v>
      </c>
    </row>
    <row r="1897" spans="1:3" ht="12.75" x14ac:dyDescent="0.2">
      <c r="A1897" s="1">
        <v>1.0755267199999901</v>
      </c>
      <c r="B1897" s="1">
        <v>4.8286596992904003E-2</v>
      </c>
      <c r="C1897" s="1">
        <v>1.31244782429082</v>
      </c>
    </row>
    <row r="1898" spans="1:3" ht="12.75" x14ac:dyDescent="0.2">
      <c r="A1898" s="1">
        <v>1.0795406400000001</v>
      </c>
      <c r="B1898" s="1">
        <v>5.2371154393056701E-2</v>
      </c>
      <c r="C1898" s="1">
        <v>1.51718680767106</v>
      </c>
    </row>
    <row r="1899" spans="1:3" ht="12.75" x14ac:dyDescent="0.2">
      <c r="A1899" s="1">
        <v>1.0196340799999899</v>
      </c>
      <c r="B1899" s="1">
        <v>5.6963379388993103E-2</v>
      </c>
      <c r="C1899" s="1">
        <v>1.3003388327998699</v>
      </c>
    </row>
    <row r="1900" spans="1:3" ht="12.75" x14ac:dyDescent="0.2">
      <c r="A1900" s="1">
        <v>1.11577879999999</v>
      </c>
      <c r="B1900" s="1">
        <v>5.45673702861156E-2</v>
      </c>
      <c r="C1900" s="1">
        <v>1.5029455101715401</v>
      </c>
    </row>
    <row r="1901" spans="1:3" ht="12.75" x14ac:dyDescent="0.2">
      <c r="A1901" s="1">
        <v>0.74241547999999902</v>
      </c>
      <c r="B1901" s="1">
        <v>7.2296728225320406E-2</v>
      </c>
      <c r="C1901" s="1">
        <v>0.60991634941599104</v>
      </c>
    </row>
    <row r="1902" spans="1:3" ht="12.75" x14ac:dyDescent="0.2">
      <c r="A1902" s="1">
        <v>1.174085</v>
      </c>
      <c r="B1902" s="1">
        <v>7.1356133020605603E-2</v>
      </c>
      <c r="C1902" s="1">
        <v>1.58730039789611</v>
      </c>
    </row>
    <row r="1903" spans="1:3" ht="12.75" x14ac:dyDescent="0.2">
      <c r="A1903" s="1">
        <v>1.1182964799999999</v>
      </c>
      <c r="B1903" s="1">
        <v>6.4839469142214598E-2</v>
      </c>
      <c r="C1903" s="1">
        <v>1.3211049334992599</v>
      </c>
    </row>
    <row r="1904" spans="1:3" ht="12.75" x14ac:dyDescent="0.2">
      <c r="A1904" s="1">
        <v>1.11570864</v>
      </c>
      <c r="B1904" s="1">
        <v>5.8438975407734697E-2</v>
      </c>
      <c r="C1904" s="1">
        <v>1.5605150955584</v>
      </c>
    </row>
    <row r="1905" spans="1:3" ht="12.75" x14ac:dyDescent="0.2">
      <c r="A1905" s="1">
        <v>1.1154658</v>
      </c>
      <c r="B1905" s="1">
        <v>7.1822971856299697E-2</v>
      </c>
      <c r="C1905" s="1">
        <v>1.5440483900878801</v>
      </c>
    </row>
    <row r="1906" spans="1:3" ht="12.75" x14ac:dyDescent="0.2">
      <c r="A1906" s="1">
        <v>1.16082199999999</v>
      </c>
      <c r="B1906" s="1">
        <v>7.4930448565987601E-2</v>
      </c>
      <c r="C1906" s="1">
        <v>1.6462091140297299</v>
      </c>
    </row>
    <row r="1907" spans="1:3" ht="12.75" x14ac:dyDescent="0.2">
      <c r="A1907" s="1">
        <v>1.1026783600000001</v>
      </c>
      <c r="B1907" s="1">
        <v>5.84216216697813E-2</v>
      </c>
      <c r="C1907" s="1">
        <v>1.5211912018485301</v>
      </c>
    </row>
    <row r="1908" spans="1:3" ht="12.75" x14ac:dyDescent="0.2">
      <c r="A1908" s="1">
        <v>1.1534148</v>
      </c>
      <c r="B1908" s="1">
        <v>7.18163658882221E-2</v>
      </c>
      <c r="C1908" s="1">
        <v>1.70258338125966</v>
      </c>
    </row>
    <row r="1909" spans="1:3" ht="12.75" x14ac:dyDescent="0.2">
      <c r="A1909" s="1">
        <v>1.1377923999999999</v>
      </c>
      <c r="B1909" s="1">
        <v>7.9972547676928102E-2</v>
      </c>
      <c r="C1909" s="1">
        <v>1.4986281935096699</v>
      </c>
    </row>
    <row r="1910" spans="1:3" ht="12.75" x14ac:dyDescent="0.2">
      <c r="A1910" s="1">
        <v>1.1208726</v>
      </c>
      <c r="B1910" s="1">
        <v>7.0531101686309494E-2</v>
      </c>
      <c r="C1910" s="1">
        <v>1.5677580434604901</v>
      </c>
    </row>
    <row r="1911" spans="1:3" ht="12.75" x14ac:dyDescent="0.2">
      <c r="A1911" s="1">
        <v>1.1357052400000001</v>
      </c>
      <c r="B1911" s="1">
        <v>6.8387861863149504E-2</v>
      </c>
      <c r="C1911" s="1">
        <v>1.54949151238544</v>
      </c>
    </row>
    <row r="1912" spans="1:3" ht="12.75" x14ac:dyDescent="0.2">
      <c r="A1912" s="1">
        <v>1.15083096</v>
      </c>
      <c r="B1912" s="1">
        <v>6.7548278396009395E-2</v>
      </c>
      <c r="C1912" s="1">
        <v>1.6962577781183199</v>
      </c>
    </row>
    <row r="1913" spans="1:3" ht="12.75" x14ac:dyDescent="0.2">
      <c r="A1913" s="1">
        <v>1.14593616</v>
      </c>
      <c r="B1913" s="1">
        <v>6.5683097686552006E-2</v>
      </c>
      <c r="C1913" s="1">
        <v>1.4740468376718401</v>
      </c>
    </row>
    <row r="1914" spans="1:3" ht="12.75" x14ac:dyDescent="0.2">
      <c r="A1914" s="1">
        <v>1.17200999999999</v>
      </c>
      <c r="B1914" s="1">
        <v>7.2135163778911202E-2</v>
      </c>
      <c r="C1914" s="1">
        <v>1.58667534419343</v>
      </c>
    </row>
    <row r="1915" spans="1:3" ht="12.75" x14ac:dyDescent="0.2">
      <c r="A1915" s="1">
        <v>1.14932916</v>
      </c>
      <c r="B1915" s="1">
        <v>5.5540856805366003E-2</v>
      </c>
      <c r="C1915" s="1">
        <v>1.62572505445239</v>
      </c>
    </row>
    <row r="1916" spans="1:3" ht="12.75" x14ac:dyDescent="0.2">
      <c r="A1916" s="1">
        <v>1.1502113599999999</v>
      </c>
      <c r="B1916" s="1">
        <v>6.6654383036314394E-2</v>
      </c>
      <c r="C1916" s="1">
        <v>1.4510483112022099</v>
      </c>
    </row>
    <row r="1917" spans="1:3" ht="12.75" x14ac:dyDescent="0.2">
      <c r="A1917" s="1">
        <v>1.18859683999999</v>
      </c>
      <c r="B1917" s="1">
        <v>5.4663894963965502E-2</v>
      </c>
      <c r="C1917" s="1">
        <v>1.5863726272777701</v>
      </c>
    </row>
    <row r="1918" spans="1:3" ht="12.75" x14ac:dyDescent="0.2">
      <c r="A1918" s="1">
        <v>1.17453944</v>
      </c>
      <c r="B1918" s="1">
        <v>6.7161583621111007E-2</v>
      </c>
      <c r="C1918" s="1">
        <v>1.4798510995459999</v>
      </c>
    </row>
    <row r="1919" spans="1:3" ht="12.75" x14ac:dyDescent="0.2">
      <c r="A1919" s="1">
        <v>1.1510232</v>
      </c>
      <c r="B1919" s="1">
        <v>6.5418598183419996E-2</v>
      </c>
      <c r="C1919" s="1">
        <v>1.6305641771164701</v>
      </c>
    </row>
    <row r="1920" spans="1:3" ht="12.75" x14ac:dyDescent="0.2">
      <c r="A1920" s="1">
        <v>1.1216451599999899</v>
      </c>
      <c r="B1920" s="1">
        <v>6.0402045067417497E-2</v>
      </c>
      <c r="C1920" s="1">
        <v>1.0999719435558</v>
      </c>
    </row>
    <row r="1921" spans="1:3" ht="12.75" x14ac:dyDescent="0.2">
      <c r="A1921" s="1">
        <v>1.1728706</v>
      </c>
      <c r="B1921" s="1">
        <v>5.7046481518271699E-2</v>
      </c>
      <c r="C1921" s="1">
        <v>1.64302185786722</v>
      </c>
    </row>
    <row r="1922" spans="1:3" ht="12.75" x14ac:dyDescent="0.2">
      <c r="A1922" s="1">
        <v>1.1248111199999999</v>
      </c>
      <c r="B1922" s="1">
        <v>5.1005852724815198E-2</v>
      </c>
      <c r="C1922" s="1">
        <v>1.46867002543559</v>
      </c>
    </row>
    <row r="1923" spans="1:3" ht="12.75" x14ac:dyDescent="0.2">
      <c r="A1923" s="1">
        <v>1.1075035199999901</v>
      </c>
      <c r="B1923" s="1">
        <v>6.6732227328748603E-2</v>
      </c>
      <c r="C1923" s="1">
        <v>1.6549780906276901</v>
      </c>
    </row>
    <row r="1924" spans="1:3" ht="12.75" x14ac:dyDescent="0.2">
      <c r="A1924" s="1">
        <v>1.1510476000000001</v>
      </c>
      <c r="B1924" s="1">
        <v>6.3821500704491593E-2</v>
      </c>
      <c r="C1924" s="1">
        <v>1.54900234743987</v>
      </c>
    </row>
    <row r="1925" spans="1:3" ht="12.75" x14ac:dyDescent="0.2">
      <c r="A1925" s="1">
        <v>1.1959932</v>
      </c>
      <c r="B1925" s="1">
        <v>4.6979156222242198E-2</v>
      </c>
      <c r="C1925" s="1">
        <v>1.4623715796711001</v>
      </c>
    </row>
    <row r="1926" spans="1:3" ht="12.75" x14ac:dyDescent="0.2">
      <c r="A1926" s="1">
        <v>1.14464224</v>
      </c>
      <c r="B1926" s="1">
        <v>5.9164384825834401E-2</v>
      </c>
      <c r="C1926" s="1">
        <v>1.60153242914441</v>
      </c>
    </row>
    <row r="1927" spans="1:3" ht="12.75" x14ac:dyDescent="0.2">
      <c r="A1927" s="1">
        <v>1.134803</v>
      </c>
      <c r="B1927" s="1">
        <v>7.5512977414411597E-2</v>
      </c>
      <c r="C1927" s="1">
        <v>1.3044522309317199</v>
      </c>
    </row>
    <row r="1928" spans="1:3" ht="12.75" x14ac:dyDescent="0.2">
      <c r="A1928" s="1">
        <v>1.1340628399999999</v>
      </c>
      <c r="B1928" s="1">
        <v>5.4803898893804097E-2</v>
      </c>
      <c r="C1928" s="1">
        <v>1.6312383348952999</v>
      </c>
    </row>
    <row r="1929" spans="1:3" ht="12.75" x14ac:dyDescent="0.2">
      <c r="A1929" s="1">
        <v>1.17416736</v>
      </c>
      <c r="B1929" s="1">
        <v>5.88782921825542E-2</v>
      </c>
      <c r="C1929" s="1">
        <v>1.7893204742909199</v>
      </c>
    </row>
    <row r="1930" spans="1:3" ht="12.75" x14ac:dyDescent="0.2">
      <c r="A1930" s="1">
        <v>1.18758304</v>
      </c>
      <c r="B1930" s="1">
        <v>4.7211602482222899E-2</v>
      </c>
      <c r="C1930" s="1">
        <v>1.54089628684893</v>
      </c>
    </row>
    <row r="1931" spans="1:3" ht="12.75" x14ac:dyDescent="0.2">
      <c r="A1931" s="1">
        <v>1.19380464</v>
      </c>
      <c r="B1931" s="1">
        <v>6.9823683492549998E-2</v>
      </c>
      <c r="C1931" s="1">
        <v>1.7599243561158999</v>
      </c>
    </row>
    <row r="1932" spans="1:3" ht="12.75" x14ac:dyDescent="0.2">
      <c r="A1932" s="1">
        <v>1.1578746</v>
      </c>
      <c r="B1932" s="1">
        <v>7.1851100458266801E-2</v>
      </c>
      <c r="C1932" s="1">
        <v>1.6951754189318899</v>
      </c>
    </row>
    <row r="1933" spans="1:3" ht="12.75" x14ac:dyDescent="0.2">
      <c r="A1933" s="1">
        <v>1.18196148</v>
      </c>
      <c r="B1933" s="1">
        <v>6.2381085630752002E-2</v>
      </c>
      <c r="C1933" s="1">
        <v>1.65517044478049</v>
      </c>
    </row>
    <row r="1934" spans="1:3" ht="12.75" x14ac:dyDescent="0.2">
      <c r="A1934" s="1">
        <v>1.1412901600000001</v>
      </c>
      <c r="B1934" s="1">
        <v>5.7851106984224E-2</v>
      </c>
      <c r="C1934" s="1">
        <v>1.5404898268963001</v>
      </c>
    </row>
    <row r="1935" spans="1:3" ht="12.75" x14ac:dyDescent="0.2">
      <c r="A1935" s="1">
        <v>1.1458221200000001</v>
      </c>
      <c r="B1935" s="1">
        <v>4.9991844582198602E-2</v>
      </c>
      <c r="C1935" s="1">
        <v>1.3241601093438999</v>
      </c>
    </row>
    <row r="1936" spans="1:3" ht="12.75" x14ac:dyDescent="0.2">
      <c r="A1936" s="1">
        <v>1.1410804000000001</v>
      </c>
      <c r="B1936" s="1">
        <v>5.5035101014631202E-2</v>
      </c>
      <c r="C1936" s="1">
        <v>1.5946937600966</v>
      </c>
    </row>
    <row r="1937" spans="1:3" ht="12.75" x14ac:dyDescent="0.2">
      <c r="A1937" s="1">
        <v>1.1289482</v>
      </c>
      <c r="B1937" s="1">
        <v>6.0921350861615903E-2</v>
      </c>
      <c r="C1937" s="1">
        <v>1.75697797610074</v>
      </c>
    </row>
    <row r="1938" spans="1:3" ht="12.75" x14ac:dyDescent="0.2">
      <c r="A1938" s="1">
        <v>1.1228048799999999</v>
      </c>
      <c r="B1938" s="1">
        <v>5.2509607432701201E-2</v>
      </c>
      <c r="C1938" s="1">
        <v>1.27946054139554</v>
      </c>
    </row>
    <row r="1939" spans="1:3" ht="12.75" x14ac:dyDescent="0.2">
      <c r="A1939" s="1">
        <v>1.1005799199999999</v>
      </c>
      <c r="B1939" s="1">
        <v>4.9385331450322201E-2</v>
      </c>
      <c r="C1939" s="1">
        <v>1.2974352893950101</v>
      </c>
    </row>
    <row r="1940" spans="1:3" ht="12.75" x14ac:dyDescent="0.2">
      <c r="A1940" s="1">
        <v>1.1065733200000001</v>
      </c>
      <c r="B1940" s="1">
        <v>4.4295205698476101E-2</v>
      </c>
      <c r="C1940" s="1">
        <v>1.67103205661376</v>
      </c>
    </row>
    <row r="1941" spans="1:3" ht="12.75" x14ac:dyDescent="0.2">
      <c r="A1941" s="1">
        <v>1.1331938399999999</v>
      </c>
      <c r="B1941" s="1">
        <v>5.13263634799501E-2</v>
      </c>
      <c r="C1941" s="1">
        <v>1.7544724883863501</v>
      </c>
    </row>
    <row r="1942" spans="1:3" ht="12.75" x14ac:dyDescent="0.2">
      <c r="A1942" s="1">
        <v>1.12448528</v>
      </c>
      <c r="B1942" s="1">
        <v>5.4324806849315302E-2</v>
      </c>
      <c r="C1942" s="1">
        <v>1.64304336661105</v>
      </c>
    </row>
    <row r="1943" spans="1:3" ht="12.75" x14ac:dyDescent="0.2">
      <c r="A1943" s="1">
        <v>1.1493204800000001</v>
      </c>
      <c r="B1943" s="1">
        <v>5.6691125209692203E-2</v>
      </c>
      <c r="C1943" s="1">
        <v>1.4656013934698899</v>
      </c>
    </row>
    <row r="1944" spans="1:3" ht="12.75" x14ac:dyDescent="0.2">
      <c r="A1944" s="1">
        <v>1.17538055999999</v>
      </c>
      <c r="B1944" s="1">
        <v>4.4656806420935898E-2</v>
      </c>
      <c r="C1944" s="1">
        <v>1.8468847653985101</v>
      </c>
    </row>
    <row r="1945" spans="1:3" ht="12.75" x14ac:dyDescent="0.2">
      <c r="A1945" s="1">
        <v>1.1925024399999999</v>
      </c>
      <c r="B1945" s="1">
        <v>6.4205115838195298E-2</v>
      </c>
      <c r="C1945" s="1">
        <v>1.7697884713095</v>
      </c>
    </row>
    <row r="1946" spans="1:3" ht="12.75" x14ac:dyDescent="0.2">
      <c r="A1946" s="1">
        <v>1.1124544399999901</v>
      </c>
      <c r="B1946" s="1">
        <v>5.7104286981426999E-2</v>
      </c>
      <c r="C1946" s="1">
        <v>1.3963237786823099</v>
      </c>
    </row>
    <row r="1947" spans="1:3" ht="12.75" x14ac:dyDescent="0.2">
      <c r="A1947" s="1">
        <v>1.12204455999999</v>
      </c>
      <c r="B1947" s="1">
        <v>4.81076210159836E-2</v>
      </c>
      <c r="C1947" s="1">
        <v>1.40232613233447</v>
      </c>
    </row>
    <row r="1948" spans="1:3" ht="12.75" x14ac:dyDescent="0.2">
      <c r="A1948" s="1">
        <v>1.1614638799999999</v>
      </c>
      <c r="B1948" s="1">
        <v>4.5235547393263603E-2</v>
      </c>
      <c r="C1948" s="1">
        <v>1.4382848603176901</v>
      </c>
    </row>
    <row r="1949" spans="1:3" ht="12.75" x14ac:dyDescent="0.2">
      <c r="A1949" s="1">
        <v>1.2065544800000001</v>
      </c>
      <c r="B1949" s="1">
        <v>5.6135777219081001E-2</v>
      </c>
      <c r="C1949" s="1">
        <v>1.8145433104069599</v>
      </c>
    </row>
    <row r="1950" spans="1:3" ht="12.75" x14ac:dyDescent="0.2">
      <c r="A1950" s="1">
        <v>1.1331634799999999</v>
      </c>
      <c r="B1950" s="1">
        <v>3.6602114923426798E-2</v>
      </c>
      <c r="C1950" s="1">
        <v>1.4246667928016701</v>
      </c>
    </row>
    <row r="1951" spans="1:3" ht="12.75" x14ac:dyDescent="0.2">
      <c r="A1951" s="1">
        <v>1.2006337199999999</v>
      </c>
      <c r="B1951" s="1">
        <v>4.9651454738639002E-2</v>
      </c>
      <c r="C1951" s="1">
        <v>1.72144597386044</v>
      </c>
    </row>
    <row r="1952" spans="1:3" ht="12.75" x14ac:dyDescent="0.2">
      <c r="A1952" s="1">
        <v>1.14978223999999</v>
      </c>
      <c r="B1952" s="1">
        <v>4.7826929306857197E-2</v>
      </c>
      <c r="C1952" s="1">
        <v>1.33145051668938</v>
      </c>
    </row>
    <row r="1953" spans="1:3" ht="12.75" x14ac:dyDescent="0.2">
      <c r="A1953" s="1">
        <v>1.17428412</v>
      </c>
      <c r="B1953" s="1">
        <v>5.5923411613623103E-2</v>
      </c>
      <c r="C1953" s="1">
        <v>1.8076594442663101</v>
      </c>
    </row>
    <row r="1954" spans="1:3" ht="12.75" x14ac:dyDescent="0.2">
      <c r="A1954" s="1">
        <v>1.1601391999999999</v>
      </c>
      <c r="B1954" s="1">
        <v>4.8623247949562597E-2</v>
      </c>
      <c r="C1954" s="1">
        <v>1.3254233249460401</v>
      </c>
    </row>
    <row r="1955" spans="1:3" ht="12.75" x14ac:dyDescent="0.2">
      <c r="A1955" s="1">
        <v>1.2185173199999999</v>
      </c>
      <c r="B1955" s="1">
        <v>4.6967973665810299E-2</v>
      </c>
      <c r="C1955" s="1">
        <v>1.9210936783024599</v>
      </c>
    </row>
    <row r="1956" spans="1:3" ht="12.75" x14ac:dyDescent="0.2">
      <c r="A1956" s="1">
        <v>1.0988092</v>
      </c>
      <c r="B1956" s="1">
        <v>4.3001016365880801E-2</v>
      </c>
      <c r="C1956" s="1">
        <v>1.16327422321356</v>
      </c>
    </row>
    <row r="1957" spans="1:3" ht="12.75" x14ac:dyDescent="0.2">
      <c r="A1957" s="1">
        <v>1.17481495999999</v>
      </c>
      <c r="B1957" s="1">
        <v>5.4802897013807098E-2</v>
      </c>
      <c r="C1957" s="1">
        <v>1.7778321286386101</v>
      </c>
    </row>
    <row r="1958" spans="1:3" ht="12.75" x14ac:dyDescent="0.2">
      <c r="A1958" s="1">
        <v>1.11880164</v>
      </c>
      <c r="B1958" s="1">
        <v>6.2667941241520003E-2</v>
      </c>
      <c r="C1958" s="1">
        <v>1.5796469454791799</v>
      </c>
    </row>
    <row r="1959" spans="1:3" ht="12.75" x14ac:dyDescent="0.2">
      <c r="A1959" s="1">
        <v>1.1258367599999901</v>
      </c>
      <c r="B1959" s="1">
        <v>6.5352105019548301E-2</v>
      </c>
      <c r="C1959" s="1">
        <v>1.4363573042543301</v>
      </c>
    </row>
    <row r="1960" spans="1:3" ht="12.75" x14ac:dyDescent="0.2">
      <c r="A1960" s="1">
        <v>1.1872035999999899</v>
      </c>
      <c r="B1960" s="1">
        <v>6.1611661133371402E-2</v>
      </c>
      <c r="C1960" s="1">
        <v>1.44546592808912</v>
      </c>
    </row>
    <row r="1961" spans="1:3" ht="12.75" x14ac:dyDescent="0.2">
      <c r="A1961" s="1">
        <v>1.1350452799999899</v>
      </c>
      <c r="B1961" s="1">
        <v>5.4071946068885997E-2</v>
      </c>
      <c r="C1961" s="1">
        <v>1.3241312644901999</v>
      </c>
    </row>
    <row r="1962" spans="1:3" ht="12.75" x14ac:dyDescent="0.2">
      <c r="A1962" s="1">
        <v>1.18431748</v>
      </c>
      <c r="B1962" s="1">
        <v>6.1356412730445599E-2</v>
      </c>
      <c r="C1962" s="1">
        <v>1.8700050122523499</v>
      </c>
    </row>
    <row r="1963" spans="1:3" ht="12.75" x14ac:dyDescent="0.2">
      <c r="A1963" s="1">
        <v>1.1479683199999899</v>
      </c>
      <c r="B1963" s="1">
        <v>4.7210442101407901E-2</v>
      </c>
      <c r="C1963" s="1">
        <v>1.4282378425036799</v>
      </c>
    </row>
    <row r="1964" spans="1:3" ht="12.75" x14ac:dyDescent="0.2">
      <c r="A1964" s="1">
        <v>1.1510175599999899</v>
      </c>
      <c r="B1964" s="1">
        <v>4.8345782499257597E-2</v>
      </c>
      <c r="C1964" s="1">
        <v>1.59355914290532</v>
      </c>
    </row>
    <row r="1965" spans="1:3" ht="12.75" x14ac:dyDescent="0.2">
      <c r="A1965" s="1">
        <v>1.1753963199999999</v>
      </c>
      <c r="B1965" s="1">
        <v>4.6362438347593099E-2</v>
      </c>
      <c r="C1965" s="1">
        <v>1.3938991379121399</v>
      </c>
    </row>
    <row r="1966" spans="1:3" ht="12.75" x14ac:dyDescent="0.2">
      <c r="A1966" s="1">
        <v>1.20482888</v>
      </c>
      <c r="B1966" s="1">
        <v>5.0921127586594603E-2</v>
      </c>
      <c r="C1966" s="1">
        <v>1.6802474696152601</v>
      </c>
    </row>
    <row r="1967" spans="1:3" ht="12.75" x14ac:dyDescent="0.2">
      <c r="A1967" s="1">
        <v>1.18930924</v>
      </c>
      <c r="B1967" s="1">
        <v>4.6945390360974303E-2</v>
      </c>
      <c r="C1967" s="1">
        <v>1.6017042018874701</v>
      </c>
    </row>
    <row r="1968" spans="1:3" ht="12.75" x14ac:dyDescent="0.2">
      <c r="A1968" s="1">
        <v>1.21307179999999</v>
      </c>
      <c r="B1968" s="1">
        <v>5.60490878441577E-2</v>
      </c>
      <c r="C1968" s="1">
        <v>1.8340593863365799</v>
      </c>
    </row>
    <row r="1969" spans="1:3" ht="12.75" x14ac:dyDescent="0.2">
      <c r="A1969" s="1">
        <v>1.20272044</v>
      </c>
      <c r="B1969" s="1">
        <v>5.9108354475644803E-2</v>
      </c>
      <c r="C1969" s="1">
        <v>1.5101423261282501</v>
      </c>
    </row>
    <row r="1970" spans="1:3" ht="12.75" x14ac:dyDescent="0.2">
      <c r="A1970" s="1">
        <v>1.1492817199999901</v>
      </c>
      <c r="B1970" s="1">
        <v>5.50581893358753E-2</v>
      </c>
      <c r="C1970" s="1">
        <v>1.3903999948730701</v>
      </c>
    </row>
    <row r="1971" spans="1:3" ht="12.75" x14ac:dyDescent="0.2">
      <c r="A1971" s="1">
        <v>1.1939097599999899</v>
      </c>
      <c r="B1971" s="1">
        <v>5.80634208331006E-2</v>
      </c>
      <c r="C1971" s="1">
        <v>1.48733191199826</v>
      </c>
    </row>
    <row r="1972" spans="1:3" ht="12.75" x14ac:dyDescent="0.2">
      <c r="A1972" s="1">
        <v>1.1665513199999999</v>
      </c>
      <c r="B1972" s="1">
        <v>5.7381211345798197E-2</v>
      </c>
      <c r="C1972" s="1">
        <v>1.40287050527567</v>
      </c>
    </row>
    <row r="1973" spans="1:3" ht="12.75" x14ac:dyDescent="0.2">
      <c r="A1973" s="1">
        <v>1.2528086</v>
      </c>
      <c r="B1973" s="1">
        <v>6.1574546200921398E-2</v>
      </c>
      <c r="C1973" s="1">
        <v>1.73978185565782</v>
      </c>
    </row>
    <row r="1974" spans="1:3" ht="12.75" x14ac:dyDescent="0.2">
      <c r="A1974" s="1">
        <v>1.22051592</v>
      </c>
      <c r="B1974" s="1">
        <v>5.7581622705580399E-2</v>
      </c>
      <c r="C1974" s="1">
        <v>1.52717649027587</v>
      </c>
    </row>
    <row r="1975" spans="1:3" ht="12.75" x14ac:dyDescent="0.2">
      <c r="A1975" s="1">
        <v>1.25487151999999</v>
      </c>
      <c r="B1975" s="1">
        <v>6.9408589078275296E-2</v>
      </c>
      <c r="C1975" s="1">
        <v>1.7789445745115</v>
      </c>
    </row>
    <row r="1976" spans="1:3" ht="12.75" x14ac:dyDescent="0.2">
      <c r="A1976" s="1">
        <v>1.16005644</v>
      </c>
      <c r="B1976" s="1">
        <v>5.8965248303079101E-2</v>
      </c>
      <c r="C1976" s="1">
        <v>1.3857525988752899</v>
      </c>
    </row>
    <row r="1977" spans="1:3" ht="12.75" x14ac:dyDescent="0.2">
      <c r="A1977" s="1">
        <v>1.1720055199999999</v>
      </c>
      <c r="B1977" s="1">
        <v>6.3011232278065696E-2</v>
      </c>
      <c r="C1977" s="1">
        <v>1.5609530998165699</v>
      </c>
    </row>
    <row r="1978" spans="1:3" ht="12.75" x14ac:dyDescent="0.2">
      <c r="A1978" s="1">
        <v>1.1701564</v>
      </c>
      <c r="B1978" s="1">
        <v>5.9093486317454598E-2</v>
      </c>
      <c r="C1978" s="1">
        <v>1.4677460918824801</v>
      </c>
    </row>
    <row r="1979" spans="1:3" ht="12.75" x14ac:dyDescent="0.2">
      <c r="A1979" s="1">
        <v>1.1881156799999999</v>
      </c>
      <c r="B1979" s="1">
        <v>5.2228510845154702E-2</v>
      </c>
      <c r="C1979" s="1">
        <v>1.5213507077945301</v>
      </c>
    </row>
    <row r="1980" spans="1:3" ht="12.75" x14ac:dyDescent="0.2">
      <c r="A1980" s="1">
        <v>1.11880176</v>
      </c>
      <c r="B1980" s="1">
        <v>6.6482997321780701E-2</v>
      </c>
      <c r="C1980" s="1">
        <v>1.79662336176086</v>
      </c>
    </row>
    <row r="1981" spans="1:3" ht="12.75" x14ac:dyDescent="0.2">
      <c r="A1981" s="1">
        <v>1.1749864000000001</v>
      </c>
      <c r="B1981" s="1">
        <v>5.79993852404945E-2</v>
      </c>
      <c r="C1981" s="1">
        <v>1.4763569812813699</v>
      </c>
    </row>
    <row r="1982" spans="1:3" ht="12.75" x14ac:dyDescent="0.2">
      <c r="A1982" s="1">
        <v>1.1739296799999901</v>
      </c>
      <c r="B1982" s="1">
        <v>5.7060665986766401E-2</v>
      </c>
      <c r="C1982" s="1">
        <v>1.3887673378388099</v>
      </c>
    </row>
    <row r="1983" spans="1:3" ht="12.75" x14ac:dyDescent="0.2">
      <c r="A1983" s="1">
        <v>1.1948700800000001</v>
      </c>
      <c r="B1983" s="1">
        <v>5.3860281057299703E-2</v>
      </c>
      <c r="C1983" s="1">
        <v>1.44746473939743</v>
      </c>
    </row>
    <row r="1984" spans="1:3" ht="12.75" x14ac:dyDescent="0.2">
      <c r="A1984" s="1">
        <v>1.1387817599999901</v>
      </c>
      <c r="B1984" s="1">
        <v>6.8172020805411501E-2</v>
      </c>
      <c r="C1984" s="1">
        <v>1.51732572544036</v>
      </c>
    </row>
    <row r="1985" spans="1:3" ht="12.75" x14ac:dyDescent="0.2">
      <c r="A1985" s="1">
        <v>1.1953580399999899</v>
      </c>
      <c r="B1985" s="1">
        <v>6.4197064790868105E-2</v>
      </c>
      <c r="C1985" s="1">
        <v>1.5062331334574901</v>
      </c>
    </row>
    <row r="1986" spans="1:3" ht="12.75" x14ac:dyDescent="0.2">
      <c r="A1986" s="1">
        <v>1.1677309199999999</v>
      </c>
      <c r="B1986" s="1">
        <v>6.1308663720794902E-2</v>
      </c>
      <c r="C1986" s="1">
        <v>1.4883163458069599</v>
      </c>
    </row>
    <row r="1987" spans="1:3" ht="12.75" x14ac:dyDescent="0.2">
      <c r="A1987" s="1">
        <v>1.0837994799999999</v>
      </c>
      <c r="B1987" s="1">
        <v>4.7813953900244503E-2</v>
      </c>
      <c r="C1987" s="1">
        <v>1.2201110372961801</v>
      </c>
    </row>
    <row r="1988" spans="1:3" ht="12.75" x14ac:dyDescent="0.2">
      <c r="A1988" s="1">
        <v>1.1268942399999999</v>
      </c>
      <c r="B1988" s="1">
        <v>7.3613126424854694E-2</v>
      </c>
      <c r="C1988" s="1">
        <v>1.20825833882709</v>
      </c>
    </row>
    <row r="1989" spans="1:3" ht="12.75" x14ac:dyDescent="0.2">
      <c r="A1989" s="1">
        <v>1.23222055999999</v>
      </c>
      <c r="B1989" s="1">
        <v>6.2246596953489303E-2</v>
      </c>
      <c r="C1989" s="1">
        <v>1.70441662333053</v>
      </c>
    </row>
    <row r="1990" spans="1:3" ht="12.75" x14ac:dyDescent="0.2">
      <c r="A1990" s="1">
        <v>1.1621552399999999</v>
      </c>
      <c r="B1990" s="1">
        <v>6.3738739487652699E-2</v>
      </c>
      <c r="C1990" s="1">
        <v>1.51944562359496</v>
      </c>
    </row>
    <row r="1991" spans="1:3" ht="12.75" x14ac:dyDescent="0.2">
      <c r="A1991" s="1">
        <v>1.18711699999999</v>
      </c>
      <c r="B1991" s="1">
        <v>5.6576603283143498E-2</v>
      </c>
      <c r="C1991" s="1">
        <v>1.4493388268157099</v>
      </c>
    </row>
    <row r="1992" spans="1:3" ht="12.75" x14ac:dyDescent="0.2">
      <c r="A1992" s="1">
        <v>1.1464805199999999</v>
      </c>
      <c r="B1992" s="1">
        <v>6.8831706069595794E-2</v>
      </c>
      <c r="C1992" s="1">
        <v>1.4149822804904799</v>
      </c>
    </row>
    <row r="1993" spans="1:3" ht="12.75" x14ac:dyDescent="0.2">
      <c r="A1993" s="1">
        <v>1.17378887999999</v>
      </c>
      <c r="B1993" s="1">
        <v>6.2357422872502802E-2</v>
      </c>
      <c r="C1993" s="1">
        <v>1.4340997533220701</v>
      </c>
    </row>
    <row r="1994" spans="1:3" ht="12.75" x14ac:dyDescent="0.2">
      <c r="A1994" s="1">
        <v>1.1539894799999999</v>
      </c>
      <c r="B1994" s="1">
        <v>5.8049654073896499E-2</v>
      </c>
      <c r="C1994" s="1">
        <v>1.23840307825242</v>
      </c>
    </row>
    <row r="1995" spans="1:3" ht="12.75" x14ac:dyDescent="0.2">
      <c r="A1995" s="1">
        <v>1.1617778400000001</v>
      </c>
      <c r="B1995" s="1">
        <v>4.6354033995663901E-2</v>
      </c>
      <c r="C1995" s="1">
        <v>1.5933411178167101</v>
      </c>
    </row>
    <row r="1996" spans="1:3" ht="12.75" x14ac:dyDescent="0.2">
      <c r="A1996" s="1">
        <v>1.1729044399999999</v>
      </c>
      <c r="B1996" s="1">
        <v>7.1394124411362406E-2</v>
      </c>
      <c r="C1996" s="1">
        <v>1.4851842995723401</v>
      </c>
    </row>
    <row r="1997" spans="1:3" ht="12.75" x14ac:dyDescent="0.2">
      <c r="A1997" s="1">
        <v>1.1293654399999999</v>
      </c>
      <c r="B1997" s="1">
        <v>7.15440126383141E-2</v>
      </c>
      <c r="C1997" s="1">
        <v>1.3309535709134199</v>
      </c>
    </row>
    <row r="1998" spans="1:3" ht="12.75" x14ac:dyDescent="0.2">
      <c r="A1998" s="1">
        <v>1.1871988</v>
      </c>
      <c r="B1998" s="1">
        <v>5.8838052541591697E-2</v>
      </c>
      <c r="C1998" s="1">
        <v>1.4745977051091801</v>
      </c>
    </row>
    <row r="1999" spans="1:3" ht="12.75" x14ac:dyDescent="0.2">
      <c r="A1999" s="1">
        <v>1.1259961199999899</v>
      </c>
      <c r="B1999" s="1">
        <v>6.0762108507702903E-2</v>
      </c>
      <c r="C1999" s="1">
        <v>1.5616584959641999</v>
      </c>
    </row>
    <row r="2000" spans="1:3" ht="12.75" x14ac:dyDescent="0.2">
      <c r="A2000" s="1">
        <v>1.1204717200000001</v>
      </c>
      <c r="B2000" s="1">
        <v>5.76930392178975E-2</v>
      </c>
      <c r="C2000" s="1">
        <v>1.59339319580784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2000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>
        <v>0.76300276</v>
      </c>
      <c r="B1" s="1">
        <v>7.5069769949109105E-2</v>
      </c>
    </row>
    <row r="2" spans="1:2" ht="15.75" customHeight="1" x14ac:dyDescent="0.2">
      <c r="A2" s="1">
        <v>1.1182759200000001</v>
      </c>
      <c r="B2" s="1">
        <v>0</v>
      </c>
    </row>
    <row r="3" spans="1:2" ht="15.75" customHeight="1" x14ac:dyDescent="0.2">
      <c r="A3" s="1">
        <v>1.1625303199999999</v>
      </c>
      <c r="B3" s="1">
        <v>0</v>
      </c>
    </row>
    <row r="4" spans="1:2" ht="15.75" customHeight="1" x14ac:dyDescent="0.2">
      <c r="A4" s="1">
        <v>1.14840056</v>
      </c>
      <c r="B4" s="1">
        <v>0</v>
      </c>
    </row>
    <row r="5" spans="1:2" ht="15.75" customHeight="1" x14ac:dyDescent="0.2">
      <c r="A5" s="1">
        <v>1.1335270799999999</v>
      </c>
      <c r="B5" s="1">
        <v>0</v>
      </c>
    </row>
    <row r="6" spans="1:2" ht="15.75" customHeight="1" x14ac:dyDescent="0.2">
      <c r="A6" s="1">
        <v>1.15144291999999</v>
      </c>
      <c r="B6" s="1">
        <v>0</v>
      </c>
    </row>
    <row r="7" spans="1:2" ht="15.75" customHeight="1" x14ac:dyDescent="0.2">
      <c r="A7" s="1">
        <v>1.1269897199999901</v>
      </c>
      <c r="B7" s="1">
        <v>0</v>
      </c>
    </row>
    <row r="8" spans="1:2" ht="15.75" customHeight="1" x14ac:dyDescent="0.2">
      <c r="A8" s="1">
        <v>1.1463386799999999</v>
      </c>
      <c r="B8" s="1">
        <v>0</v>
      </c>
    </row>
    <row r="9" spans="1:2" ht="15.75" customHeight="1" x14ac:dyDescent="0.2">
      <c r="A9" s="1">
        <v>1.15314056</v>
      </c>
      <c r="B9" s="1">
        <v>0</v>
      </c>
    </row>
    <row r="10" spans="1:2" ht="15.75" customHeight="1" x14ac:dyDescent="0.2">
      <c r="A10" s="1">
        <v>1.12830432</v>
      </c>
      <c r="B10" s="1">
        <v>0</v>
      </c>
    </row>
    <row r="11" spans="1:2" ht="15.75" customHeight="1" x14ac:dyDescent="0.2">
      <c r="A11" s="1">
        <v>1.15039172</v>
      </c>
      <c r="B11" s="1">
        <v>0</v>
      </c>
    </row>
    <row r="12" spans="1:2" ht="15.75" customHeight="1" x14ac:dyDescent="0.2">
      <c r="A12" s="1">
        <v>1.1669381999999999</v>
      </c>
      <c r="B12" s="1">
        <v>0</v>
      </c>
    </row>
    <row r="13" spans="1:2" ht="15.75" customHeight="1" x14ac:dyDescent="0.2">
      <c r="A13" s="1">
        <v>1.1480283199999901</v>
      </c>
      <c r="B13" s="1">
        <v>0</v>
      </c>
    </row>
    <row r="14" spans="1:2" ht="15.75" customHeight="1" x14ac:dyDescent="0.2">
      <c r="A14" s="1">
        <v>1.11627908</v>
      </c>
      <c r="B14" s="1">
        <v>2.9686545318283901E-2</v>
      </c>
    </row>
    <row r="15" spans="1:2" ht="15.75" customHeight="1" x14ac:dyDescent="0.2">
      <c r="A15" s="1">
        <v>1.1322684000000001</v>
      </c>
      <c r="B15" s="1">
        <v>0</v>
      </c>
    </row>
    <row r="16" spans="1:2" ht="15.75" customHeight="1" x14ac:dyDescent="0.2">
      <c r="A16" s="1">
        <v>1.1531554399999999</v>
      </c>
      <c r="B16" s="1">
        <v>0</v>
      </c>
    </row>
    <row r="17" spans="1:2" ht="15.75" customHeight="1" x14ac:dyDescent="0.2">
      <c r="A17" s="1">
        <v>1.14697136</v>
      </c>
      <c r="B17" s="1">
        <v>0</v>
      </c>
    </row>
    <row r="18" spans="1:2" ht="15.75" customHeight="1" x14ac:dyDescent="0.2">
      <c r="A18" s="1">
        <v>1.1749323199999999</v>
      </c>
      <c r="B18" s="1">
        <v>0</v>
      </c>
    </row>
    <row r="19" spans="1:2" ht="15.75" customHeight="1" x14ac:dyDescent="0.2">
      <c r="A19" s="1">
        <v>1.1588302399999999</v>
      </c>
      <c r="B19" s="1">
        <v>0</v>
      </c>
    </row>
    <row r="20" spans="1:2" ht="15.75" customHeight="1" x14ac:dyDescent="0.2">
      <c r="A20" s="1">
        <v>1.1975125200000001</v>
      </c>
      <c r="B20" s="1">
        <v>0</v>
      </c>
    </row>
    <row r="21" spans="1:2" ht="15.75" customHeight="1" x14ac:dyDescent="0.2">
      <c r="A21" s="1">
        <v>1.1503234</v>
      </c>
      <c r="B21" s="1">
        <v>0</v>
      </c>
    </row>
    <row r="22" spans="1:2" ht="15.75" customHeight="1" x14ac:dyDescent="0.2">
      <c r="A22" s="1">
        <v>1.17756584</v>
      </c>
      <c r="B22" s="1">
        <v>0</v>
      </c>
    </row>
    <row r="23" spans="1:2" ht="15.75" customHeight="1" x14ac:dyDescent="0.2">
      <c r="A23" s="1">
        <v>1.17198856</v>
      </c>
      <c r="B23" s="1">
        <v>0</v>
      </c>
    </row>
    <row r="24" spans="1:2" ht="15.75" customHeight="1" x14ac:dyDescent="0.2">
      <c r="A24" s="1">
        <v>1.20112959999999</v>
      </c>
      <c r="B24" s="1">
        <v>0</v>
      </c>
    </row>
    <row r="25" spans="1:2" ht="15.75" customHeight="1" x14ac:dyDescent="0.2">
      <c r="A25" s="1">
        <v>1.17462592</v>
      </c>
      <c r="B25" s="1">
        <v>0</v>
      </c>
    </row>
    <row r="26" spans="1:2" ht="15.75" customHeight="1" x14ac:dyDescent="0.2">
      <c r="A26" s="1">
        <v>1.1446311999999901</v>
      </c>
      <c r="B26" s="1">
        <v>0</v>
      </c>
    </row>
    <row r="27" spans="1:2" ht="15.75" customHeight="1" x14ac:dyDescent="0.2">
      <c r="A27" s="1">
        <v>1.1612931599999901</v>
      </c>
      <c r="B27" s="1">
        <v>0</v>
      </c>
    </row>
    <row r="28" spans="1:2" ht="15.75" customHeight="1" x14ac:dyDescent="0.2">
      <c r="A28" s="1">
        <v>1.1517835199999999</v>
      </c>
      <c r="B28" s="1">
        <v>0</v>
      </c>
    </row>
    <row r="29" spans="1:2" ht="15.75" customHeight="1" x14ac:dyDescent="0.2">
      <c r="A29" s="1">
        <v>1.15482456</v>
      </c>
      <c r="B29" s="1">
        <v>0</v>
      </c>
    </row>
    <row r="30" spans="1:2" ht="15.75" customHeight="1" x14ac:dyDescent="0.2">
      <c r="A30" s="1">
        <v>1.1290935600000001</v>
      </c>
      <c r="B30" s="1">
        <v>0</v>
      </c>
    </row>
    <row r="31" spans="1:2" ht="15.75" customHeight="1" x14ac:dyDescent="0.2">
      <c r="A31" s="1">
        <v>1.15682119999999</v>
      </c>
      <c r="B31" s="1">
        <v>0</v>
      </c>
    </row>
    <row r="32" spans="1:2" ht="15.75" customHeight="1" x14ac:dyDescent="0.2">
      <c r="A32" s="1">
        <v>1.1479566400000001</v>
      </c>
      <c r="B32" s="1">
        <v>1.9450567951092901E-2</v>
      </c>
    </row>
    <row r="33" spans="1:2" ht="15.75" customHeight="1" x14ac:dyDescent="0.2">
      <c r="A33" s="1">
        <v>1.1314975599999999</v>
      </c>
      <c r="B33" s="1">
        <v>3.3878073735867001E-2</v>
      </c>
    </row>
    <row r="34" spans="1:2" ht="15.75" customHeight="1" x14ac:dyDescent="0.2">
      <c r="A34" s="1">
        <v>1.1256561199999899</v>
      </c>
      <c r="B34" s="1">
        <v>0</v>
      </c>
    </row>
    <row r="35" spans="1:2" ht="15.75" customHeight="1" x14ac:dyDescent="0.2">
      <c r="A35" s="1">
        <v>1.1332739199999899</v>
      </c>
      <c r="B35" s="1">
        <v>0</v>
      </c>
    </row>
    <row r="36" spans="1:2" ht="15.75" customHeight="1" x14ac:dyDescent="0.2">
      <c r="A36" s="1">
        <v>1.127076</v>
      </c>
      <c r="B36" s="1">
        <v>5.1563733191770302E-2</v>
      </c>
    </row>
    <row r="37" spans="1:2" ht="15.75" customHeight="1" x14ac:dyDescent="0.2">
      <c r="A37" s="1">
        <v>1.12645156</v>
      </c>
      <c r="B37" s="1">
        <v>2.2432140707073899E-2</v>
      </c>
    </row>
    <row r="38" spans="1:2" ht="15.75" customHeight="1" x14ac:dyDescent="0.2">
      <c r="A38" s="1">
        <v>1.1531584800000001</v>
      </c>
      <c r="B38" s="1">
        <v>3.0616271383290799E-2</v>
      </c>
    </row>
    <row r="39" spans="1:2" ht="15.75" customHeight="1" x14ac:dyDescent="0.2">
      <c r="A39" s="1">
        <v>1.1417307999999999</v>
      </c>
      <c r="B39" s="1">
        <v>2.2622631842925199E-2</v>
      </c>
    </row>
    <row r="40" spans="1:2" ht="15.75" customHeight="1" x14ac:dyDescent="0.2">
      <c r="A40" s="1">
        <v>1.1348794799999999</v>
      </c>
      <c r="B40" s="1">
        <v>4.8094134906013601E-2</v>
      </c>
    </row>
    <row r="41" spans="1:2" ht="15.75" customHeight="1" x14ac:dyDescent="0.2">
      <c r="A41" s="1">
        <v>1.1083006</v>
      </c>
      <c r="B41" s="1">
        <v>5.3573078176855797E-2</v>
      </c>
    </row>
    <row r="42" spans="1:2" ht="12.75" x14ac:dyDescent="0.2">
      <c r="A42" s="1">
        <v>1.1017612799999901</v>
      </c>
      <c r="B42" s="1">
        <v>7.2044264306791506E-2</v>
      </c>
    </row>
    <row r="43" spans="1:2" ht="12.75" x14ac:dyDescent="0.2">
      <c r="A43" s="1">
        <v>1.10249551999999</v>
      </c>
      <c r="B43" s="1">
        <v>3.9966870041712801E-2</v>
      </c>
    </row>
    <row r="44" spans="1:2" ht="12.75" x14ac:dyDescent="0.2">
      <c r="A44" s="1">
        <v>1.12945256</v>
      </c>
      <c r="B44" s="1">
        <v>4.4406129837480303E-2</v>
      </c>
    </row>
    <row r="45" spans="1:2" ht="12.75" x14ac:dyDescent="0.2">
      <c r="A45" s="1">
        <v>1.13962516</v>
      </c>
      <c r="B45" s="1">
        <v>5.78249670499002E-2</v>
      </c>
    </row>
    <row r="46" spans="1:2" ht="12.75" x14ac:dyDescent="0.2">
      <c r="A46" s="1">
        <v>1.14035792</v>
      </c>
      <c r="B46" s="1">
        <v>4.4567718976251697E-2</v>
      </c>
    </row>
    <row r="47" spans="1:2" ht="12.75" x14ac:dyDescent="0.2">
      <c r="A47" s="1">
        <v>1.0896253600000001</v>
      </c>
      <c r="B47" s="1">
        <v>4.0678214507884003E-2</v>
      </c>
    </row>
    <row r="48" spans="1:2" ht="12.75" x14ac:dyDescent="0.2">
      <c r="A48" s="1">
        <v>1.0986217999999901</v>
      </c>
      <c r="B48" s="1">
        <v>6.5691174655122295E-2</v>
      </c>
    </row>
    <row r="49" spans="1:2" ht="12.75" x14ac:dyDescent="0.2">
      <c r="A49" s="1">
        <v>1.0592910799999999</v>
      </c>
      <c r="B49" s="1">
        <v>7.5907534515994704E-2</v>
      </c>
    </row>
    <row r="50" spans="1:2" ht="12.75" x14ac:dyDescent="0.2">
      <c r="A50" s="1">
        <v>1.14758936</v>
      </c>
      <c r="B50" s="1">
        <v>2.9763736462523501E-2</v>
      </c>
    </row>
    <row r="51" spans="1:2" ht="12.75" x14ac:dyDescent="0.2">
      <c r="A51" s="1">
        <v>1.1107290399999901</v>
      </c>
      <c r="B51" s="1">
        <v>5.52412289054428E-2</v>
      </c>
    </row>
    <row r="52" spans="1:2" ht="12.75" x14ac:dyDescent="0.2">
      <c r="A52" s="1">
        <v>1.1094692399999999</v>
      </c>
      <c r="B52" s="1">
        <v>4.7545875910433397E-2</v>
      </c>
    </row>
    <row r="53" spans="1:2" ht="12.75" x14ac:dyDescent="0.2">
      <c r="A53" s="1">
        <v>1.09685856</v>
      </c>
      <c r="B53" s="1">
        <v>3.9790921273026303E-2</v>
      </c>
    </row>
    <row r="54" spans="1:2" ht="12.75" x14ac:dyDescent="0.2">
      <c r="A54" s="1">
        <v>1.1113405999999999</v>
      </c>
      <c r="B54" s="1">
        <v>3.3353335806784797E-2</v>
      </c>
    </row>
    <row r="55" spans="1:2" ht="12.75" x14ac:dyDescent="0.2">
      <c r="A55" s="1">
        <v>1.12130495999999</v>
      </c>
      <c r="B55" s="1">
        <v>5.1181563506318702E-2</v>
      </c>
    </row>
    <row r="56" spans="1:2" ht="12.75" x14ac:dyDescent="0.2">
      <c r="A56" s="1">
        <v>1.10312067999999</v>
      </c>
      <c r="B56" s="1">
        <v>4.7607506225976502E-2</v>
      </c>
    </row>
    <row r="57" spans="1:2" ht="12.75" x14ac:dyDescent="0.2">
      <c r="A57" s="1">
        <v>1.1597894799999999</v>
      </c>
      <c r="B57" s="1">
        <v>4.4023506885135198E-2</v>
      </c>
    </row>
    <row r="58" spans="1:2" ht="12.75" x14ac:dyDescent="0.2">
      <c r="A58" s="1">
        <v>1.11709148</v>
      </c>
      <c r="B58" s="1">
        <v>4.9578187815649197E-2</v>
      </c>
    </row>
    <row r="59" spans="1:2" ht="12.75" x14ac:dyDescent="0.2">
      <c r="A59" s="1">
        <v>1.15359156</v>
      </c>
      <c r="B59" s="1">
        <v>4.5684625328909101E-2</v>
      </c>
    </row>
    <row r="60" spans="1:2" ht="12.75" x14ac:dyDescent="0.2">
      <c r="A60" s="1">
        <v>1.13959192</v>
      </c>
      <c r="B60" s="1">
        <v>4.6020114981155297E-2</v>
      </c>
    </row>
    <row r="61" spans="1:2" ht="12.75" x14ac:dyDescent="0.2">
      <c r="A61" s="1">
        <v>1.1274575999999901</v>
      </c>
      <c r="B61" s="1">
        <v>4.3938278090349898E-2</v>
      </c>
    </row>
    <row r="62" spans="1:2" ht="12.75" x14ac:dyDescent="0.2">
      <c r="A62" s="1">
        <v>1.09684128</v>
      </c>
      <c r="B62" s="1">
        <v>5.6922179631369002E-2</v>
      </c>
    </row>
    <row r="63" spans="1:2" ht="12.75" x14ac:dyDescent="0.2">
      <c r="A63" s="1">
        <v>1.0809772799999999</v>
      </c>
      <c r="B63" s="1">
        <v>5.8076043205496301E-2</v>
      </c>
    </row>
    <row r="64" spans="1:2" ht="12.75" x14ac:dyDescent="0.2">
      <c r="A64" s="1">
        <v>1.143524</v>
      </c>
      <c r="B64" s="1">
        <v>4.9594651388391003E-2</v>
      </c>
    </row>
    <row r="65" spans="1:2" ht="12.75" x14ac:dyDescent="0.2">
      <c r="A65" s="1">
        <v>1.10722519999999</v>
      </c>
      <c r="B65" s="1">
        <v>3.8651268556537603E-2</v>
      </c>
    </row>
    <row r="66" spans="1:2" ht="12.75" x14ac:dyDescent="0.2">
      <c r="A66" s="1">
        <v>1.10975091999999</v>
      </c>
      <c r="B66" s="1">
        <v>5.0173050587295598E-2</v>
      </c>
    </row>
    <row r="67" spans="1:2" ht="12.75" x14ac:dyDescent="0.2">
      <c r="A67" s="1">
        <v>1.0789487600000001</v>
      </c>
      <c r="B67" s="1">
        <v>4.5602224149056902E-2</v>
      </c>
    </row>
    <row r="68" spans="1:2" ht="12.75" x14ac:dyDescent="0.2">
      <c r="A68" s="1">
        <v>1.1225584399999999</v>
      </c>
      <c r="B68" s="1">
        <v>5.0854958685837802E-2</v>
      </c>
    </row>
    <row r="69" spans="1:2" ht="12.75" x14ac:dyDescent="0.2">
      <c r="A69" s="1">
        <v>1.09341004</v>
      </c>
      <c r="B69" s="1">
        <v>5.7012376150864699E-2</v>
      </c>
    </row>
    <row r="70" spans="1:2" ht="12.75" x14ac:dyDescent="0.2">
      <c r="A70" s="1">
        <v>1.1273989599999901</v>
      </c>
      <c r="B70" s="1">
        <v>5.3285636876120201E-2</v>
      </c>
    </row>
    <row r="71" spans="1:2" ht="12.75" x14ac:dyDescent="0.2">
      <c r="A71" s="1">
        <v>1.12282492</v>
      </c>
      <c r="B71" s="1">
        <v>4.6436234516007403E-2</v>
      </c>
    </row>
    <row r="72" spans="1:2" ht="12.75" x14ac:dyDescent="0.2">
      <c r="A72" s="1">
        <v>1.10660475999999</v>
      </c>
      <c r="B72" s="1">
        <v>4.19202213495617E-2</v>
      </c>
    </row>
    <row r="73" spans="1:2" ht="12.75" x14ac:dyDescent="0.2">
      <c r="A73" s="1">
        <v>1.09081847999999</v>
      </c>
      <c r="B73" s="1">
        <v>4.7824281693253798E-2</v>
      </c>
    </row>
    <row r="74" spans="1:2" ht="12.75" x14ac:dyDescent="0.2">
      <c r="A74" s="1">
        <v>1.1146536</v>
      </c>
      <c r="B74" s="1">
        <v>5.01116728587645E-2</v>
      </c>
    </row>
    <row r="75" spans="1:2" ht="12.75" x14ac:dyDescent="0.2">
      <c r="A75" s="1">
        <v>1.1069469199999999</v>
      </c>
      <c r="B75" s="1">
        <v>4.7408740425240702E-2</v>
      </c>
    </row>
    <row r="76" spans="1:2" ht="12.75" x14ac:dyDescent="0.2">
      <c r="A76" s="1">
        <v>1.09196476</v>
      </c>
      <c r="B76" s="1">
        <v>4.75301010949837E-2</v>
      </c>
    </row>
    <row r="77" spans="1:2" ht="12.75" x14ac:dyDescent="0.2">
      <c r="A77" s="1">
        <v>1.11251104</v>
      </c>
      <c r="B77" s="1">
        <v>4.7516017552451099E-2</v>
      </c>
    </row>
    <row r="78" spans="1:2" ht="12.75" x14ac:dyDescent="0.2">
      <c r="A78" s="1">
        <v>1.09789303999999</v>
      </c>
      <c r="B78" s="1">
        <v>4.4030582624454903E-2</v>
      </c>
    </row>
    <row r="79" spans="1:2" ht="12.75" x14ac:dyDescent="0.2">
      <c r="A79" s="1">
        <v>1.1138570000000001</v>
      </c>
      <c r="B79" s="1">
        <v>5.0953006332980701E-2</v>
      </c>
    </row>
    <row r="80" spans="1:2" ht="12.75" x14ac:dyDescent="0.2">
      <c r="A80" s="1">
        <v>1.1183687999999901</v>
      </c>
      <c r="B80" s="1">
        <v>4.9610187732504397E-2</v>
      </c>
    </row>
    <row r="81" spans="1:2" ht="12.75" x14ac:dyDescent="0.2">
      <c r="A81" s="1">
        <v>1.12866848</v>
      </c>
      <c r="B81" s="1">
        <v>5.5568382712301002E-2</v>
      </c>
    </row>
    <row r="82" spans="1:2" ht="12.75" x14ac:dyDescent="0.2">
      <c r="A82" s="1">
        <v>1.1352137199999901</v>
      </c>
      <c r="B82" s="1">
        <v>5.8418311837865403E-2</v>
      </c>
    </row>
    <row r="83" spans="1:2" ht="12.75" x14ac:dyDescent="0.2">
      <c r="A83" s="1">
        <v>1.10185583999999</v>
      </c>
      <c r="B83" s="1">
        <v>5.6801307679014701E-2</v>
      </c>
    </row>
    <row r="84" spans="1:2" ht="12.75" x14ac:dyDescent="0.2">
      <c r="A84" s="1">
        <v>1.1276828000000001</v>
      </c>
      <c r="B84" s="1">
        <v>5.0832829151254699E-2</v>
      </c>
    </row>
    <row r="85" spans="1:2" ht="12.75" x14ac:dyDescent="0.2">
      <c r="A85" s="1">
        <v>1.13937428</v>
      </c>
      <c r="B85" s="1">
        <v>5.71224251451155E-2</v>
      </c>
    </row>
    <row r="86" spans="1:2" ht="12.75" x14ac:dyDescent="0.2">
      <c r="A86" s="1">
        <v>1.1381093199999901</v>
      </c>
      <c r="B86" s="1">
        <v>5.5030182074314198E-2</v>
      </c>
    </row>
    <row r="87" spans="1:2" ht="12.75" x14ac:dyDescent="0.2">
      <c r="A87" s="1">
        <v>1.1244795999999999</v>
      </c>
      <c r="B87" s="1">
        <v>4.3809778928929198E-2</v>
      </c>
    </row>
    <row r="88" spans="1:2" ht="12.75" x14ac:dyDescent="0.2">
      <c r="A88" s="1">
        <v>1.0982394799999999</v>
      </c>
      <c r="B88" s="1">
        <v>5.5861948023842298E-2</v>
      </c>
    </row>
    <row r="89" spans="1:2" ht="12.75" x14ac:dyDescent="0.2">
      <c r="A89" s="1">
        <v>1.1446211199999901</v>
      </c>
      <c r="B89" s="1">
        <v>4.4170921581107303E-2</v>
      </c>
    </row>
    <row r="90" spans="1:2" ht="12.75" x14ac:dyDescent="0.2">
      <c r="A90" s="1">
        <v>1.1306328800000001</v>
      </c>
      <c r="B90" s="1">
        <v>5.6727357518063001E-2</v>
      </c>
    </row>
    <row r="91" spans="1:2" ht="12.75" x14ac:dyDescent="0.2">
      <c r="A91" s="1">
        <v>1.1210677200000001</v>
      </c>
      <c r="B91" s="1">
        <v>5.4238615226446497E-2</v>
      </c>
    </row>
    <row r="92" spans="1:2" ht="12.75" x14ac:dyDescent="0.2">
      <c r="A92" s="1">
        <v>1.1548053599999999</v>
      </c>
      <c r="B92" s="1">
        <v>4.3663793562543803E-2</v>
      </c>
    </row>
    <row r="93" spans="1:2" ht="12.75" x14ac:dyDescent="0.2">
      <c r="A93" s="1">
        <v>1.13105819999999</v>
      </c>
      <c r="B93" s="1">
        <v>4.31659594740001E-2</v>
      </c>
    </row>
    <row r="94" spans="1:2" ht="12.75" x14ac:dyDescent="0.2">
      <c r="A94" s="1">
        <v>1.13384208</v>
      </c>
      <c r="B94" s="1">
        <v>4.7587491725907899E-2</v>
      </c>
    </row>
    <row r="95" spans="1:2" ht="12.75" x14ac:dyDescent="0.2">
      <c r="A95" s="1">
        <v>1.1597987199999999</v>
      </c>
      <c r="B95" s="1">
        <v>4.70511789059022E-2</v>
      </c>
    </row>
    <row r="96" spans="1:2" ht="12.75" x14ac:dyDescent="0.2">
      <c r="A96" s="1">
        <v>1.1263413199999901</v>
      </c>
      <c r="B96" s="1">
        <v>4.8129030971033701E-2</v>
      </c>
    </row>
    <row r="97" spans="1:2" ht="12.75" x14ac:dyDescent="0.2">
      <c r="A97" s="1">
        <v>1.1065863999999901</v>
      </c>
      <c r="B97" s="1">
        <v>4.3286471354051698E-2</v>
      </c>
    </row>
    <row r="98" spans="1:2" ht="12.75" x14ac:dyDescent="0.2">
      <c r="A98" s="1">
        <v>1.0891439999999999</v>
      </c>
      <c r="B98" s="1">
        <v>4.7068812426435701E-2</v>
      </c>
    </row>
    <row r="99" spans="1:2" ht="12.75" x14ac:dyDescent="0.2">
      <c r="A99" s="1">
        <v>1.1365661999999901</v>
      </c>
      <c r="B99" s="1">
        <v>4.7514151155588102E-2</v>
      </c>
    </row>
    <row r="100" spans="1:2" ht="12.75" x14ac:dyDescent="0.2">
      <c r="A100" s="1">
        <v>1.1190006800000001</v>
      </c>
      <c r="B100" s="1">
        <v>4.7010421253295E-2</v>
      </c>
    </row>
    <row r="101" spans="1:2" ht="12.75" x14ac:dyDescent="0.2">
      <c r="A101" s="1">
        <v>0.77894443999999996</v>
      </c>
      <c r="B101" s="1">
        <v>0.102935837873154</v>
      </c>
    </row>
    <row r="102" spans="1:2" ht="12.75" x14ac:dyDescent="0.2">
      <c r="A102" s="1">
        <v>1.14494983999999</v>
      </c>
      <c r="B102" s="1">
        <v>0</v>
      </c>
    </row>
    <row r="103" spans="1:2" ht="12.75" x14ac:dyDescent="0.2">
      <c r="A103" s="1">
        <v>1.1719882800000001</v>
      </c>
      <c r="B103" s="1">
        <v>0</v>
      </c>
    </row>
    <row r="104" spans="1:2" ht="12.75" x14ac:dyDescent="0.2">
      <c r="A104" s="1">
        <v>1.1563581599999999</v>
      </c>
      <c r="B104" s="1">
        <v>0</v>
      </c>
    </row>
    <row r="105" spans="1:2" ht="12.75" x14ac:dyDescent="0.2">
      <c r="A105" s="1">
        <v>1.1525825199999999</v>
      </c>
      <c r="B105" s="1">
        <v>0</v>
      </c>
    </row>
    <row r="106" spans="1:2" ht="12.75" x14ac:dyDescent="0.2">
      <c r="A106" s="1">
        <v>1.1598583600000001</v>
      </c>
      <c r="B106" s="1">
        <v>0</v>
      </c>
    </row>
    <row r="107" spans="1:2" ht="12.75" x14ac:dyDescent="0.2">
      <c r="A107" s="1">
        <v>1.12091483999999</v>
      </c>
      <c r="B107" s="1">
        <v>0</v>
      </c>
    </row>
    <row r="108" spans="1:2" ht="12.75" x14ac:dyDescent="0.2">
      <c r="A108" s="1">
        <v>1.17075999999999</v>
      </c>
      <c r="B108" s="1">
        <v>0</v>
      </c>
    </row>
    <row r="109" spans="1:2" ht="12.75" x14ac:dyDescent="0.2">
      <c r="A109" s="1">
        <v>1.1106695200000001</v>
      </c>
      <c r="B109" s="1">
        <v>3.5151346408585103E-2</v>
      </c>
    </row>
    <row r="110" spans="1:2" ht="12.75" x14ac:dyDescent="0.2">
      <c r="A110" s="1">
        <v>1.12997655999999</v>
      </c>
      <c r="B110" s="1">
        <v>0</v>
      </c>
    </row>
    <row r="111" spans="1:2" ht="12.75" x14ac:dyDescent="0.2">
      <c r="A111" s="1">
        <v>1.1103847599999901</v>
      </c>
      <c r="B111" s="1">
        <v>1.8130760152023501E-2</v>
      </c>
    </row>
    <row r="112" spans="1:2" ht="12.75" x14ac:dyDescent="0.2">
      <c r="A112" s="1">
        <v>1.1321236400000001</v>
      </c>
      <c r="B112" s="1">
        <v>0</v>
      </c>
    </row>
    <row r="113" spans="1:2" ht="12.75" x14ac:dyDescent="0.2">
      <c r="A113" s="1">
        <v>1.1563784399999999</v>
      </c>
      <c r="B113" s="1">
        <v>0</v>
      </c>
    </row>
    <row r="114" spans="1:2" ht="12.75" x14ac:dyDescent="0.2">
      <c r="A114" s="1">
        <v>1.19675964</v>
      </c>
      <c r="B114" s="1">
        <v>0</v>
      </c>
    </row>
    <row r="115" spans="1:2" ht="12.75" x14ac:dyDescent="0.2">
      <c r="A115" s="1">
        <v>1.1640946399999901</v>
      </c>
      <c r="B115" s="1">
        <v>0</v>
      </c>
    </row>
    <row r="116" spans="1:2" ht="12.75" x14ac:dyDescent="0.2">
      <c r="A116" s="1">
        <v>1.13623768</v>
      </c>
      <c r="B116" s="1">
        <v>0</v>
      </c>
    </row>
    <row r="117" spans="1:2" ht="12.75" x14ac:dyDescent="0.2">
      <c r="A117" s="1">
        <v>1.1725906399999899</v>
      </c>
      <c r="B117" s="1">
        <v>2.7388992987504499E-2</v>
      </c>
    </row>
    <row r="118" spans="1:2" ht="12.75" x14ac:dyDescent="0.2">
      <c r="A118" s="1">
        <v>1.1610022799999999</v>
      </c>
      <c r="B118" s="1">
        <v>2.0327239978130299E-2</v>
      </c>
    </row>
    <row r="119" spans="1:2" ht="12.75" x14ac:dyDescent="0.2">
      <c r="A119" s="1">
        <v>1.09444347999999</v>
      </c>
      <c r="B119" s="1">
        <v>5.11294760630688E-2</v>
      </c>
    </row>
    <row r="120" spans="1:2" ht="12.75" x14ac:dyDescent="0.2">
      <c r="A120" s="1">
        <v>1.1348724800000001</v>
      </c>
      <c r="B120" s="1">
        <v>5.1502781515672898E-2</v>
      </c>
    </row>
    <row r="121" spans="1:2" ht="12.75" x14ac:dyDescent="0.2">
      <c r="A121" s="1">
        <v>1.1373680399999999</v>
      </c>
      <c r="B121" s="1">
        <v>4.7675649041774702E-2</v>
      </c>
    </row>
    <row r="122" spans="1:2" ht="12.75" x14ac:dyDescent="0.2">
      <c r="A122" s="1">
        <v>1.1587395599999999</v>
      </c>
      <c r="B122" s="1">
        <v>4.5826984193560898E-2</v>
      </c>
    </row>
    <row r="123" spans="1:2" ht="12.75" x14ac:dyDescent="0.2">
      <c r="A123" s="1">
        <v>1.1533862800000001</v>
      </c>
      <c r="B123" s="1">
        <v>5.0983218672737501E-2</v>
      </c>
    </row>
    <row r="124" spans="1:2" ht="12.75" x14ac:dyDescent="0.2">
      <c r="A124" s="1">
        <v>1.1168398799999999</v>
      </c>
      <c r="B124" s="1">
        <v>5.1956300004749503E-2</v>
      </c>
    </row>
    <row r="125" spans="1:2" ht="12.75" x14ac:dyDescent="0.2">
      <c r="A125" s="1">
        <v>1.12078268</v>
      </c>
      <c r="B125" s="1">
        <v>5.7512842895534003E-2</v>
      </c>
    </row>
    <row r="126" spans="1:2" ht="12.75" x14ac:dyDescent="0.2">
      <c r="A126" s="1">
        <v>1.0852842</v>
      </c>
      <c r="B126" s="1">
        <v>7.5865874041452105E-2</v>
      </c>
    </row>
    <row r="127" spans="1:2" ht="12.75" x14ac:dyDescent="0.2">
      <c r="A127" s="1">
        <v>1.10611863999999</v>
      </c>
      <c r="B127" s="1">
        <v>5.45678362651053E-2</v>
      </c>
    </row>
    <row r="128" spans="1:2" ht="12.75" x14ac:dyDescent="0.2">
      <c r="A128" s="1">
        <v>1.1329142399999901</v>
      </c>
      <c r="B128" s="1">
        <v>6.1228582405153498E-2</v>
      </c>
    </row>
    <row r="129" spans="1:2" ht="12.75" x14ac:dyDescent="0.2">
      <c r="A129" s="1">
        <v>1.1007028799999901</v>
      </c>
      <c r="B129" s="1">
        <v>5.3068524606303298E-2</v>
      </c>
    </row>
    <row r="130" spans="1:2" ht="12.75" x14ac:dyDescent="0.2">
      <c r="A130" s="1">
        <v>1.1195212000000001</v>
      </c>
      <c r="B130" s="1">
        <v>4.69505677182342E-2</v>
      </c>
    </row>
    <row r="131" spans="1:2" ht="12.75" x14ac:dyDescent="0.2">
      <c r="A131" s="1">
        <v>1.1275789199999999</v>
      </c>
      <c r="B131" s="1">
        <v>6.8402670127856793E-2</v>
      </c>
    </row>
    <row r="132" spans="1:2" ht="12.75" x14ac:dyDescent="0.2">
      <c r="A132" s="1">
        <v>1.1398017199999999</v>
      </c>
      <c r="B132" s="1">
        <v>4.47974677096303E-2</v>
      </c>
    </row>
    <row r="133" spans="1:2" ht="12.75" x14ac:dyDescent="0.2">
      <c r="A133" s="1">
        <v>1.14201872</v>
      </c>
      <c r="B133" s="1">
        <v>5.50585186732655E-2</v>
      </c>
    </row>
    <row r="134" spans="1:2" ht="12.75" x14ac:dyDescent="0.2">
      <c r="A134" s="1">
        <v>1.16480932</v>
      </c>
      <c r="B134" s="1">
        <v>4.9964471759464398E-2</v>
      </c>
    </row>
    <row r="135" spans="1:2" ht="12.75" x14ac:dyDescent="0.2">
      <c r="A135" s="1">
        <v>1.1668571999999999</v>
      </c>
      <c r="B135" s="1">
        <v>2.2044897385931801E-2</v>
      </c>
    </row>
    <row r="136" spans="1:2" ht="12.75" x14ac:dyDescent="0.2">
      <c r="A136" s="1">
        <v>1.1448027199999999</v>
      </c>
      <c r="B136" s="1">
        <v>5.09425937949049E-2</v>
      </c>
    </row>
    <row r="137" spans="1:2" ht="12.75" x14ac:dyDescent="0.2">
      <c r="A137" s="1">
        <v>1.1531646799999999</v>
      </c>
      <c r="B137" s="1">
        <v>4.64377378617193E-2</v>
      </c>
    </row>
    <row r="138" spans="1:2" ht="12.75" x14ac:dyDescent="0.2">
      <c r="A138" s="1">
        <v>1.1418455599999999</v>
      </c>
      <c r="B138" s="1">
        <v>3.87531739019812E-2</v>
      </c>
    </row>
    <row r="139" spans="1:2" ht="12.75" x14ac:dyDescent="0.2">
      <c r="A139" s="1">
        <v>1.1434954799999999</v>
      </c>
      <c r="B139" s="1">
        <v>4.0556262124377997E-2</v>
      </c>
    </row>
    <row r="140" spans="1:2" ht="12.75" x14ac:dyDescent="0.2">
      <c r="A140" s="1">
        <v>1.1184906800000001</v>
      </c>
      <c r="B140" s="1">
        <v>5.0822475289702199E-2</v>
      </c>
    </row>
    <row r="141" spans="1:2" ht="12.75" x14ac:dyDescent="0.2">
      <c r="A141" s="1">
        <v>1.103</v>
      </c>
      <c r="B141" s="1">
        <v>5.2894981388108601E-2</v>
      </c>
    </row>
    <row r="142" spans="1:2" ht="12.75" x14ac:dyDescent="0.2">
      <c r="A142" s="1">
        <v>1.1314339199999901</v>
      </c>
      <c r="B142" s="1">
        <v>5.37929187088678E-2</v>
      </c>
    </row>
    <row r="143" spans="1:2" ht="12.75" x14ac:dyDescent="0.2">
      <c r="A143" s="1">
        <v>1.1150663999999999</v>
      </c>
      <c r="B143" s="1">
        <v>5.5825014375999897E-2</v>
      </c>
    </row>
    <row r="144" spans="1:2" ht="12.75" x14ac:dyDescent="0.2">
      <c r="A144" s="1">
        <v>1.14767331999999</v>
      </c>
      <c r="B144" s="1">
        <v>4.7089656829967297E-2</v>
      </c>
    </row>
    <row r="145" spans="1:2" ht="12.75" x14ac:dyDescent="0.2">
      <c r="A145" s="1">
        <v>1.1544117999999901</v>
      </c>
      <c r="B145" s="1">
        <v>4.6474107931620899E-2</v>
      </c>
    </row>
    <row r="146" spans="1:2" ht="12.75" x14ac:dyDescent="0.2">
      <c r="A146" s="1">
        <v>1.14981627999999</v>
      </c>
      <c r="B146" s="1">
        <v>3.95608389636532E-2</v>
      </c>
    </row>
    <row r="147" spans="1:2" ht="12.75" x14ac:dyDescent="0.2">
      <c r="A147" s="1">
        <v>1.12090295999999</v>
      </c>
      <c r="B147" s="1">
        <v>3.87747454413334E-2</v>
      </c>
    </row>
    <row r="148" spans="1:2" ht="12.75" x14ac:dyDescent="0.2">
      <c r="A148" s="1">
        <v>1.12863928</v>
      </c>
      <c r="B148" s="1">
        <v>4.3464255557934997E-2</v>
      </c>
    </row>
    <row r="149" spans="1:2" ht="12.75" x14ac:dyDescent="0.2">
      <c r="A149" s="1">
        <v>1.14919659999999</v>
      </c>
      <c r="B149" s="1">
        <v>3.6816905818241499E-2</v>
      </c>
    </row>
    <row r="150" spans="1:2" ht="12.75" x14ac:dyDescent="0.2">
      <c r="A150" s="1">
        <v>1.1205706799999899</v>
      </c>
      <c r="B150" s="1">
        <v>5.1450074361780299E-2</v>
      </c>
    </row>
    <row r="151" spans="1:2" ht="12.75" x14ac:dyDescent="0.2">
      <c r="A151" s="1">
        <v>1.12577039999999</v>
      </c>
      <c r="B151" s="1">
        <v>4.6103147559189303E-2</v>
      </c>
    </row>
    <row r="152" spans="1:2" ht="12.75" x14ac:dyDescent="0.2">
      <c r="A152" s="1">
        <v>1.1137456399999901</v>
      </c>
      <c r="B152" s="1">
        <v>5.0963995382397702E-2</v>
      </c>
    </row>
    <row r="153" spans="1:2" ht="12.75" x14ac:dyDescent="0.2">
      <c r="A153" s="1">
        <v>1.1432887199999999</v>
      </c>
      <c r="B153" s="1">
        <v>4.0549420485566999E-2</v>
      </c>
    </row>
    <row r="154" spans="1:2" ht="12.75" x14ac:dyDescent="0.2">
      <c r="A154" s="1">
        <v>1.1334701599999999</v>
      </c>
      <c r="B154" s="1">
        <v>3.6623542940737802E-2</v>
      </c>
    </row>
    <row r="155" spans="1:2" ht="12.75" x14ac:dyDescent="0.2">
      <c r="A155" s="1">
        <v>1.1314064399999999</v>
      </c>
      <c r="B155" s="1">
        <v>3.7704995215744899E-2</v>
      </c>
    </row>
    <row r="156" spans="1:2" ht="12.75" x14ac:dyDescent="0.2">
      <c r="A156" s="1">
        <v>1.12112868</v>
      </c>
      <c r="B156" s="1">
        <v>4.0287623793183402E-2</v>
      </c>
    </row>
    <row r="157" spans="1:2" ht="12.75" x14ac:dyDescent="0.2">
      <c r="A157" s="1">
        <v>1.14326631999999</v>
      </c>
      <c r="B157" s="1">
        <v>3.5456747435904698E-2</v>
      </c>
    </row>
    <row r="158" spans="1:2" ht="12.75" x14ac:dyDescent="0.2">
      <c r="A158" s="1">
        <v>1.1346442799999901</v>
      </c>
      <c r="B158" s="1">
        <v>4.1274958620150702E-2</v>
      </c>
    </row>
    <row r="159" spans="1:2" ht="12.75" x14ac:dyDescent="0.2">
      <c r="A159" s="1">
        <v>1.11748771999999</v>
      </c>
      <c r="B159" s="1">
        <v>3.7087711956083902E-2</v>
      </c>
    </row>
    <row r="160" spans="1:2" ht="12.75" x14ac:dyDescent="0.2">
      <c r="A160" s="1">
        <v>1.12727543999999</v>
      </c>
      <c r="B160" s="1">
        <v>3.8182623779931403E-2</v>
      </c>
    </row>
    <row r="161" spans="1:2" ht="12.75" x14ac:dyDescent="0.2">
      <c r="A161" s="1">
        <v>1.1676241199999999</v>
      </c>
      <c r="B161" s="1">
        <v>3.7453110340408199E-2</v>
      </c>
    </row>
    <row r="162" spans="1:2" ht="12.75" x14ac:dyDescent="0.2">
      <c r="A162" s="1">
        <v>1.1314198799999999</v>
      </c>
      <c r="B162" s="1">
        <v>3.3744108171728099E-2</v>
      </c>
    </row>
    <row r="163" spans="1:2" ht="12.75" x14ac:dyDescent="0.2">
      <c r="A163" s="1">
        <v>1.1271727999999901</v>
      </c>
      <c r="B163" s="1">
        <v>3.8568046920028402E-2</v>
      </c>
    </row>
    <row r="164" spans="1:2" ht="12.75" x14ac:dyDescent="0.2">
      <c r="A164" s="1">
        <v>1.13439668</v>
      </c>
      <c r="B164" s="1">
        <v>4.4525230910776502E-2</v>
      </c>
    </row>
    <row r="165" spans="1:2" ht="12.75" x14ac:dyDescent="0.2">
      <c r="A165" s="1">
        <v>1.1175803199999901</v>
      </c>
      <c r="B165" s="1">
        <v>4.5459450148225701E-2</v>
      </c>
    </row>
    <row r="166" spans="1:2" ht="12.75" x14ac:dyDescent="0.2">
      <c r="A166" s="1">
        <v>1.13452456</v>
      </c>
      <c r="B166" s="1">
        <v>3.7999695945996503E-2</v>
      </c>
    </row>
    <row r="167" spans="1:2" ht="12.75" x14ac:dyDescent="0.2">
      <c r="A167" s="1">
        <v>1.13184792</v>
      </c>
      <c r="B167" s="1">
        <v>4.2056559376686599E-2</v>
      </c>
    </row>
    <row r="168" spans="1:2" ht="12.75" x14ac:dyDescent="0.2">
      <c r="A168" s="1">
        <v>1.1105737199999901</v>
      </c>
      <c r="B168" s="1">
        <v>4.4050011328407503E-2</v>
      </c>
    </row>
    <row r="169" spans="1:2" ht="12.75" x14ac:dyDescent="0.2">
      <c r="A169" s="1">
        <v>1.11675152</v>
      </c>
      <c r="B169" s="1">
        <v>4.0309083989239297E-2</v>
      </c>
    </row>
    <row r="170" spans="1:2" ht="12.75" x14ac:dyDescent="0.2">
      <c r="A170" s="1">
        <v>1.1073730799999999</v>
      </c>
      <c r="B170" s="1">
        <v>3.4252099689681799E-2</v>
      </c>
    </row>
    <row r="171" spans="1:2" ht="12.75" x14ac:dyDescent="0.2">
      <c r="A171" s="1">
        <v>1.1492066400000001</v>
      </c>
      <c r="B171" s="1">
        <v>2.6628919914643098E-2</v>
      </c>
    </row>
    <row r="172" spans="1:2" ht="12.75" x14ac:dyDescent="0.2">
      <c r="A172" s="1">
        <v>1.1096718399999901</v>
      </c>
      <c r="B172" s="1">
        <v>4.0048195998157898E-2</v>
      </c>
    </row>
    <row r="173" spans="1:2" ht="12.75" x14ac:dyDescent="0.2">
      <c r="A173" s="1">
        <v>1.11391659999999</v>
      </c>
      <c r="B173" s="1">
        <v>3.9701976112042098E-2</v>
      </c>
    </row>
    <row r="174" spans="1:2" ht="12.75" x14ac:dyDescent="0.2">
      <c r="A174" s="1">
        <v>1.11184495999999</v>
      </c>
      <c r="B174" s="1">
        <v>3.7150439855867801E-2</v>
      </c>
    </row>
    <row r="175" spans="1:2" ht="12.75" x14ac:dyDescent="0.2">
      <c r="A175" s="1">
        <v>1.09006056</v>
      </c>
      <c r="B175" s="1">
        <v>3.8958377861349897E-2</v>
      </c>
    </row>
    <row r="176" spans="1:2" ht="12.75" x14ac:dyDescent="0.2">
      <c r="A176" s="1">
        <v>1.1321931999999999</v>
      </c>
      <c r="B176" s="1">
        <v>3.3562144306644802E-2</v>
      </c>
    </row>
    <row r="177" spans="1:2" ht="12.75" x14ac:dyDescent="0.2">
      <c r="A177" s="1">
        <v>1.12227652</v>
      </c>
      <c r="B177" s="1">
        <v>4.4061993933564803E-2</v>
      </c>
    </row>
    <row r="178" spans="1:2" ht="12.75" x14ac:dyDescent="0.2">
      <c r="A178" s="1">
        <v>1.1251557999999999</v>
      </c>
      <c r="B178" s="1">
        <v>3.3099578246025503E-2</v>
      </c>
    </row>
    <row r="179" spans="1:2" ht="12.75" x14ac:dyDescent="0.2">
      <c r="A179" s="1">
        <v>1.0975814800000001</v>
      </c>
      <c r="B179" s="1">
        <v>3.4059484612903798E-2</v>
      </c>
    </row>
    <row r="180" spans="1:2" ht="12.75" x14ac:dyDescent="0.2">
      <c r="A180" s="1">
        <v>1.1201246</v>
      </c>
      <c r="B180" s="1">
        <v>3.6443744722969698E-2</v>
      </c>
    </row>
    <row r="181" spans="1:2" ht="12.75" x14ac:dyDescent="0.2">
      <c r="A181" s="1">
        <v>1.0995115600000001</v>
      </c>
      <c r="B181" s="1">
        <v>4.8209039111389997E-2</v>
      </c>
    </row>
    <row r="182" spans="1:2" ht="12.75" x14ac:dyDescent="0.2">
      <c r="A182" s="1">
        <v>1.06596139999999</v>
      </c>
      <c r="B182" s="1">
        <v>6.3246498739765802E-2</v>
      </c>
    </row>
    <row r="183" spans="1:2" ht="12.75" x14ac:dyDescent="0.2">
      <c r="A183" s="1">
        <v>1.09702324</v>
      </c>
      <c r="B183" s="1">
        <v>4.0133865520988E-2</v>
      </c>
    </row>
    <row r="184" spans="1:2" ht="12.75" x14ac:dyDescent="0.2">
      <c r="A184" s="1">
        <v>1.0957392399999999</v>
      </c>
      <c r="B184" s="1">
        <v>4.6085259492277701E-2</v>
      </c>
    </row>
    <row r="185" spans="1:2" ht="12.75" x14ac:dyDescent="0.2">
      <c r="A185" s="1">
        <v>1.05499187999999</v>
      </c>
      <c r="B185" s="1">
        <v>5.78766198490537E-2</v>
      </c>
    </row>
    <row r="186" spans="1:2" ht="12.75" x14ac:dyDescent="0.2">
      <c r="A186" s="1">
        <v>1.0582081999999999</v>
      </c>
      <c r="B186" s="1">
        <v>4.7277415186179998E-2</v>
      </c>
    </row>
    <row r="187" spans="1:2" ht="12.75" x14ac:dyDescent="0.2">
      <c r="A187" s="1">
        <v>1.1027855200000001</v>
      </c>
      <c r="B187" s="1">
        <v>4.1148820398404097E-2</v>
      </c>
    </row>
    <row r="188" spans="1:2" ht="12.75" x14ac:dyDescent="0.2">
      <c r="A188" s="1">
        <v>1.08170519999999</v>
      </c>
      <c r="B188" s="1">
        <v>6.1861113490974902E-2</v>
      </c>
    </row>
    <row r="189" spans="1:2" ht="12.75" x14ac:dyDescent="0.2">
      <c r="A189" s="1">
        <v>1.0851017199999999</v>
      </c>
      <c r="B189" s="1">
        <v>4.4079401233064801E-2</v>
      </c>
    </row>
    <row r="190" spans="1:2" ht="12.75" x14ac:dyDescent="0.2">
      <c r="A190" s="1">
        <v>1.1301383599999899</v>
      </c>
      <c r="B190" s="1">
        <v>3.1378672033523701E-2</v>
      </c>
    </row>
    <row r="191" spans="1:2" ht="12.75" x14ac:dyDescent="0.2">
      <c r="A191" s="1">
        <v>1.1100848400000001</v>
      </c>
      <c r="B191" s="1">
        <v>5.0207591636936902E-2</v>
      </c>
    </row>
    <row r="192" spans="1:2" ht="12.75" x14ac:dyDescent="0.2">
      <c r="A192" s="1">
        <v>1.1091004</v>
      </c>
      <c r="B192" s="1">
        <v>4.2690691423718903E-2</v>
      </c>
    </row>
    <row r="193" spans="1:2" ht="12.75" x14ac:dyDescent="0.2">
      <c r="A193" s="1">
        <v>1.0989284399999999</v>
      </c>
      <c r="B193" s="1">
        <v>4.2535738670555497E-2</v>
      </c>
    </row>
    <row r="194" spans="1:2" ht="12.75" x14ac:dyDescent="0.2">
      <c r="A194" s="1">
        <v>1.0842134399999901</v>
      </c>
      <c r="B194" s="1">
        <v>3.04608516715358E-2</v>
      </c>
    </row>
    <row r="195" spans="1:2" ht="12.75" x14ac:dyDescent="0.2">
      <c r="A195" s="1">
        <v>1.06452996</v>
      </c>
      <c r="B195" s="1">
        <v>4.9396553420402299E-2</v>
      </c>
    </row>
    <row r="196" spans="1:2" ht="12.75" x14ac:dyDescent="0.2">
      <c r="A196" s="1">
        <v>1.10132571999999</v>
      </c>
      <c r="B196" s="1">
        <v>3.5385033801239502E-2</v>
      </c>
    </row>
    <row r="197" spans="1:2" ht="12.75" x14ac:dyDescent="0.2">
      <c r="A197" s="1">
        <v>1.10864696</v>
      </c>
      <c r="B197" s="1">
        <v>4.2858255904588798E-2</v>
      </c>
    </row>
    <row r="198" spans="1:2" ht="12.75" x14ac:dyDescent="0.2">
      <c r="A198" s="1">
        <v>1.0743356399999999</v>
      </c>
      <c r="B198" s="1">
        <v>6.0011108134359503E-2</v>
      </c>
    </row>
    <row r="199" spans="1:2" ht="12.75" x14ac:dyDescent="0.2">
      <c r="A199" s="1">
        <v>1.0888769999999901</v>
      </c>
      <c r="B199" s="1">
        <v>4.8115570792822401E-2</v>
      </c>
    </row>
    <row r="200" spans="1:2" ht="12.75" x14ac:dyDescent="0.2">
      <c r="A200" s="1">
        <v>1.10342852</v>
      </c>
      <c r="B200" s="1">
        <v>3.5653863516240197E-2</v>
      </c>
    </row>
    <row r="201" spans="1:2" ht="12.75" x14ac:dyDescent="0.2">
      <c r="A201" s="1">
        <v>0.78065059999999897</v>
      </c>
      <c r="B201" s="1">
        <v>0.10242185452282</v>
      </c>
    </row>
    <row r="202" spans="1:2" ht="12.75" x14ac:dyDescent="0.2">
      <c r="A202" s="1">
        <v>1.1662531599999999</v>
      </c>
      <c r="B202" s="1">
        <v>0</v>
      </c>
    </row>
    <row r="203" spans="1:2" ht="12.75" x14ac:dyDescent="0.2">
      <c r="A203" s="1">
        <v>1.1493287599999999</v>
      </c>
      <c r="B203" s="1">
        <v>0</v>
      </c>
    </row>
    <row r="204" spans="1:2" ht="12.75" x14ac:dyDescent="0.2">
      <c r="A204" s="1">
        <v>1.1676570399999999</v>
      </c>
      <c r="B204" s="1">
        <v>0</v>
      </c>
    </row>
    <row r="205" spans="1:2" ht="12.75" x14ac:dyDescent="0.2">
      <c r="A205" s="1">
        <v>1.16079032</v>
      </c>
      <c r="B205" s="1">
        <v>0</v>
      </c>
    </row>
    <row r="206" spans="1:2" ht="12.75" x14ac:dyDescent="0.2">
      <c r="A206" s="1">
        <v>1.13850764</v>
      </c>
      <c r="B206" s="1">
        <v>1.9507474811768299E-2</v>
      </c>
    </row>
    <row r="207" spans="1:2" ht="12.75" x14ac:dyDescent="0.2">
      <c r="A207" s="1">
        <v>1.1743465199999901</v>
      </c>
      <c r="B207" s="1">
        <v>0</v>
      </c>
    </row>
    <row r="208" spans="1:2" ht="12.75" x14ac:dyDescent="0.2">
      <c r="A208" s="1">
        <v>1.1457680399999901</v>
      </c>
      <c r="B208" s="1">
        <v>0</v>
      </c>
    </row>
    <row r="209" spans="1:2" ht="12.75" x14ac:dyDescent="0.2">
      <c r="A209" s="1">
        <v>1.1330800000000001</v>
      </c>
      <c r="B209" s="1">
        <v>2.0454561823927901E-2</v>
      </c>
    </row>
    <row r="210" spans="1:2" ht="12.75" x14ac:dyDescent="0.2">
      <c r="A210" s="1">
        <v>1.15419472</v>
      </c>
      <c r="B210" s="1">
        <v>1.48357981073238E-2</v>
      </c>
    </row>
    <row r="211" spans="1:2" ht="12.75" x14ac:dyDescent="0.2">
      <c r="A211" s="1">
        <v>1.15193951999999</v>
      </c>
      <c r="B211" s="1">
        <v>2.4473894623307201E-2</v>
      </c>
    </row>
    <row r="212" spans="1:2" ht="12.75" x14ac:dyDescent="0.2">
      <c r="A212" s="1">
        <v>1.1144373999999899</v>
      </c>
      <c r="B212" s="1">
        <v>5.3177399023344098E-2</v>
      </c>
    </row>
    <row r="213" spans="1:2" ht="12.75" x14ac:dyDescent="0.2">
      <c r="A213" s="1">
        <v>1.1275401599999899</v>
      </c>
      <c r="B213" s="1">
        <v>5.7239390320812697E-2</v>
      </c>
    </row>
    <row r="214" spans="1:2" ht="12.75" x14ac:dyDescent="0.2">
      <c r="A214" s="1">
        <v>1.1025344800000001</v>
      </c>
      <c r="B214" s="1">
        <v>4.0294866368141898E-2</v>
      </c>
    </row>
    <row r="215" spans="1:2" ht="12.75" x14ac:dyDescent="0.2">
      <c r="A215" s="1">
        <v>1.14538148</v>
      </c>
      <c r="B215" s="1">
        <v>1.99263415859985E-2</v>
      </c>
    </row>
    <row r="216" spans="1:2" ht="12.75" x14ac:dyDescent="0.2">
      <c r="A216" s="1">
        <v>1.15836012</v>
      </c>
      <c r="B216" s="1">
        <v>2.17486698377743E-2</v>
      </c>
    </row>
    <row r="217" spans="1:2" ht="12.75" x14ac:dyDescent="0.2">
      <c r="A217" s="1">
        <v>1.15567664</v>
      </c>
      <c r="B217" s="1">
        <v>3.3272211296602398E-2</v>
      </c>
    </row>
    <row r="218" spans="1:2" ht="12.75" x14ac:dyDescent="0.2">
      <c r="A218" s="1">
        <v>1.1328332800000001</v>
      </c>
      <c r="B218" s="1">
        <v>3.01445066156068E-2</v>
      </c>
    </row>
    <row r="219" spans="1:2" ht="12.75" x14ac:dyDescent="0.2">
      <c r="A219" s="1">
        <v>1.0951317199999999</v>
      </c>
      <c r="B219" s="1">
        <v>4.1421132389824103E-2</v>
      </c>
    </row>
    <row r="220" spans="1:2" ht="12.75" x14ac:dyDescent="0.2">
      <c r="A220" s="1">
        <v>1.0789331599999901</v>
      </c>
      <c r="B220" s="1">
        <v>4.7194497864090398E-2</v>
      </c>
    </row>
    <row r="221" spans="1:2" ht="12.75" x14ac:dyDescent="0.2">
      <c r="A221" s="1">
        <v>1.09012924</v>
      </c>
      <c r="B221" s="1">
        <v>3.9931466137476501E-2</v>
      </c>
    </row>
    <row r="222" spans="1:2" ht="12.75" x14ac:dyDescent="0.2">
      <c r="A222" s="1">
        <v>1.07125183999999</v>
      </c>
      <c r="B222" s="1">
        <v>5.8613208056510602E-2</v>
      </c>
    </row>
    <row r="223" spans="1:2" ht="12.75" x14ac:dyDescent="0.2">
      <c r="A223" s="1">
        <v>1.06089648</v>
      </c>
      <c r="B223" s="1">
        <v>5.3249660678178601E-2</v>
      </c>
    </row>
    <row r="224" spans="1:2" ht="12.75" x14ac:dyDescent="0.2">
      <c r="A224" s="1">
        <v>1.06269524</v>
      </c>
      <c r="B224" s="1">
        <v>5.1052172571947801E-2</v>
      </c>
    </row>
    <row r="225" spans="1:2" ht="12.75" x14ac:dyDescent="0.2">
      <c r="A225" s="1">
        <v>1.1197902</v>
      </c>
      <c r="B225" s="1">
        <v>3.6997471277641199E-2</v>
      </c>
    </row>
    <row r="226" spans="1:2" ht="12.75" x14ac:dyDescent="0.2">
      <c r="A226" s="1">
        <v>1.10852164</v>
      </c>
      <c r="B226" s="1">
        <v>3.9578483377814298E-2</v>
      </c>
    </row>
    <row r="227" spans="1:2" ht="12.75" x14ac:dyDescent="0.2">
      <c r="A227" s="1">
        <v>1.11054684</v>
      </c>
      <c r="B227" s="1">
        <v>4.0437224301334097E-2</v>
      </c>
    </row>
    <row r="228" spans="1:2" ht="12.75" x14ac:dyDescent="0.2">
      <c r="A228" s="1">
        <v>1.09778072</v>
      </c>
      <c r="B228" s="1">
        <v>3.8489428023377299E-2</v>
      </c>
    </row>
    <row r="229" spans="1:2" ht="12.75" x14ac:dyDescent="0.2">
      <c r="A229" s="1">
        <v>1.10288728</v>
      </c>
      <c r="B229" s="1">
        <v>4.5249187109385303E-2</v>
      </c>
    </row>
    <row r="230" spans="1:2" ht="12.75" x14ac:dyDescent="0.2">
      <c r="A230" s="1">
        <v>1.0931676399999899</v>
      </c>
      <c r="B230" s="1">
        <v>3.2032055805868299E-2</v>
      </c>
    </row>
    <row r="231" spans="1:2" ht="12.75" x14ac:dyDescent="0.2">
      <c r="A231" s="1">
        <v>1.13125524</v>
      </c>
      <c r="B231" s="1">
        <v>4.4517246835022103E-2</v>
      </c>
    </row>
    <row r="232" spans="1:2" ht="12.75" x14ac:dyDescent="0.2">
      <c r="A232" s="1">
        <v>1.0954548</v>
      </c>
      <c r="B232" s="1">
        <v>3.2390088695043201E-2</v>
      </c>
    </row>
    <row r="233" spans="1:2" ht="12.75" x14ac:dyDescent="0.2">
      <c r="A233" s="1">
        <v>1.09229164</v>
      </c>
      <c r="B233" s="1">
        <v>4.4988718211446198E-2</v>
      </c>
    </row>
    <row r="234" spans="1:2" ht="12.75" x14ac:dyDescent="0.2">
      <c r="A234" s="1">
        <v>1.06473579999999</v>
      </c>
      <c r="B234" s="1">
        <v>3.4938471989444303E-2</v>
      </c>
    </row>
    <row r="235" spans="1:2" ht="12.75" x14ac:dyDescent="0.2">
      <c r="A235" s="1">
        <v>1.08187072</v>
      </c>
      <c r="B235" s="1">
        <v>2.9325001800308E-2</v>
      </c>
    </row>
    <row r="236" spans="1:2" ht="12.75" x14ac:dyDescent="0.2">
      <c r="A236" s="1">
        <v>1.05830892</v>
      </c>
      <c r="B236" s="1">
        <v>3.1326123589614702E-2</v>
      </c>
    </row>
    <row r="237" spans="1:2" ht="12.75" x14ac:dyDescent="0.2">
      <c r="A237" s="1">
        <v>1.1098952399999999</v>
      </c>
      <c r="B237" s="1">
        <v>3.75601523755471E-2</v>
      </c>
    </row>
    <row r="238" spans="1:2" ht="12.75" x14ac:dyDescent="0.2">
      <c r="A238" s="1">
        <v>1.0495650399999901</v>
      </c>
      <c r="B238" s="1">
        <v>4.1120826972175797E-2</v>
      </c>
    </row>
    <row r="239" spans="1:2" ht="12.75" x14ac:dyDescent="0.2">
      <c r="A239" s="1">
        <v>1.0632518399999999</v>
      </c>
      <c r="B239" s="1">
        <v>4.32424891654479E-2</v>
      </c>
    </row>
    <row r="240" spans="1:2" ht="12.75" x14ac:dyDescent="0.2">
      <c r="A240" s="1">
        <v>1.0367937999999901</v>
      </c>
      <c r="B240" s="1">
        <v>5.56026748109376E-2</v>
      </c>
    </row>
    <row r="241" spans="1:2" ht="12.75" x14ac:dyDescent="0.2">
      <c r="A241" s="1">
        <v>1.0856068400000001</v>
      </c>
      <c r="B241" s="1">
        <v>4.43742102826249E-2</v>
      </c>
    </row>
    <row r="242" spans="1:2" ht="12.75" x14ac:dyDescent="0.2">
      <c r="A242" s="1">
        <v>1.0454629199999901</v>
      </c>
      <c r="B242" s="1">
        <v>5.1036256792238097E-2</v>
      </c>
    </row>
    <row r="243" spans="1:2" ht="12.75" x14ac:dyDescent="0.2">
      <c r="A243" s="1">
        <v>1.0550799200000001</v>
      </c>
      <c r="B243" s="1">
        <v>4.5604064656062003E-2</v>
      </c>
    </row>
    <row r="244" spans="1:2" ht="12.75" x14ac:dyDescent="0.2">
      <c r="A244" s="1">
        <v>1.0692064800000001</v>
      </c>
      <c r="B244" s="1">
        <v>4.8080525172530697E-2</v>
      </c>
    </row>
    <row r="245" spans="1:2" ht="12.75" x14ac:dyDescent="0.2">
      <c r="A245" s="1">
        <v>1.0846933599999999</v>
      </c>
      <c r="B245" s="1">
        <v>4.1653525947170103E-2</v>
      </c>
    </row>
    <row r="246" spans="1:2" ht="12.75" x14ac:dyDescent="0.2">
      <c r="A246" s="1">
        <v>1.0773501999999899</v>
      </c>
      <c r="B246" s="1">
        <v>4.8772568254521899E-2</v>
      </c>
    </row>
    <row r="247" spans="1:2" ht="12.75" x14ac:dyDescent="0.2">
      <c r="A247" s="1">
        <v>1.0798843199999999</v>
      </c>
      <c r="B247" s="1">
        <v>3.6568020399242E-2</v>
      </c>
    </row>
    <row r="248" spans="1:2" ht="12.75" x14ac:dyDescent="0.2">
      <c r="A248" s="1">
        <v>1.08855692</v>
      </c>
      <c r="B248" s="1">
        <v>4.89322792776316E-2</v>
      </c>
    </row>
    <row r="249" spans="1:2" ht="12.75" x14ac:dyDescent="0.2">
      <c r="A249" s="1">
        <v>1.0923471199999999</v>
      </c>
      <c r="B249" s="1">
        <v>4.4508794639916298E-2</v>
      </c>
    </row>
    <row r="250" spans="1:2" ht="12.75" x14ac:dyDescent="0.2">
      <c r="A250" s="1">
        <v>1.0461994800000001</v>
      </c>
      <c r="B250" s="1">
        <v>4.5987949361597801E-2</v>
      </c>
    </row>
    <row r="251" spans="1:2" ht="12.75" x14ac:dyDescent="0.2">
      <c r="A251" s="1">
        <v>1.05830347999999</v>
      </c>
      <c r="B251" s="1">
        <v>4.3810709603043299E-2</v>
      </c>
    </row>
    <row r="252" spans="1:2" ht="12.75" x14ac:dyDescent="0.2">
      <c r="A252" s="1">
        <v>1.04311548</v>
      </c>
      <c r="B252" s="1">
        <v>3.8790626629004697E-2</v>
      </c>
    </row>
    <row r="253" spans="1:2" ht="12.75" x14ac:dyDescent="0.2">
      <c r="A253" s="1">
        <v>1.049172</v>
      </c>
      <c r="B253" s="1">
        <v>3.6261271851096198E-2</v>
      </c>
    </row>
    <row r="254" spans="1:2" ht="12.75" x14ac:dyDescent="0.2">
      <c r="A254" s="1">
        <v>1.04769552</v>
      </c>
      <c r="B254" s="1">
        <v>4.8137101633850002E-2</v>
      </c>
    </row>
    <row r="255" spans="1:2" ht="12.75" x14ac:dyDescent="0.2">
      <c r="A255" s="1">
        <v>1.0691468799999999</v>
      </c>
      <c r="B255" s="1">
        <v>3.7933851700086001E-2</v>
      </c>
    </row>
    <row r="256" spans="1:2" ht="12.75" x14ac:dyDescent="0.2">
      <c r="A256" s="1">
        <v>1.0525347599999999</v>
      </c>
      <c r="B256" s="1">
        <v>4.0391722752518497E-2</v>
      </c>
    </row>
    <row r="257" spans="1:2" ht="12.75" x14ac:dyDescent="0.2">
      <c r="A257" s="1">
        <v>1.04526772</v>
      </c>
      <c r="B257" s="1">
        <v>4.6037193427048297E-2</v>
      </c>
    </row>
    <row r="258" spans="1:2" ht="12.75" x14ac:dyDescent="0.2">
      <c r="A258" s="1">
        <v>1.06136684</v>
      </c>
      <c r="B258" s="1">
        <v>4.0966304066239703E-2</v>
      </c>
    </row>
    <row r="259" spans="1:2" ht="12.75" x14ac:dyDescent="0.2">
      <c r="A259" s="1">
        <v>1.06766932</v>
      </c>
      <c r="B259" s="1">
        <v>4.2830638252720599E-2</v>
      </c>
    </row>
    <row r="260" spans="1:2" ht="12.75" x14ac:dyDescent="0.2">
      <c r="A260" s="1">
        <v>1.0563440399999999</v>
      </c>
      <c r="B260" s="1">
        <v>4.6031245552072803E-2</v>
      </c>
    </row>
    <row r="261" spans="1:2" ht="12.75" x14ac:dyDescent="0.2">
      <c r="A261" s="1">
        <v>1.0601399999999901</v>
      </c>
      <c r="B261" s="1">
        <v>4.5825453355212202E-2</v>
      </c>
    </row>
    <row r="262" spans="1:2" ht="12.75" x14ac:dyDescent="0.2">
      <c r="A262" s="1">
        <v>1.07766231999999</v>
      </c>
      <c r="B262" s="1">
        <v>4.8923003389402003E-2</v>
      </c>
    </row>
    <row r="263" spans="1:2" ht="12.75" x14ac:dyDescent="0.2">
      <c r="A263" s="1">
        <v>1.0913188</v>
      </c>
      <c r="B263" s="1">
        <v>4.5852147659516299E-2</v>
      </c>
    </row>
    <row r="264" spans="1:2" ht="12.75" x14ac:dyDescent="0.2">
      <c r="A264" s="1">
        <v>1.0745196400000001</v>
      </c>
      <c r="B264" s="1">
        <v>3.9137254367600099E-2</v>
      </c>
    </row>
    <row r="265" spans="1:2" ht="12.75" x14ac:dyDescent="0.2">
      <c r="A265" s="1">
        <v>1.07817104</v>
      </c>
      <c r="B265" s="1">
        <v>4.36261045296693E-2</v>
      </c>
    </row>
    <row r="266" spans="1:2" ht="12.75" x14ac:dyDescent="0.2">
      <c r="A266" s="1">
        <v>1.08182208</v>
      </c>
      <c r="B266" s="1">
        <v>3.9460261144906299E-2</v>
      </c>
    </row>
    <row r="267" spans="1:2" ht="12.75" x14ac:dyDescent="0.2">
      <c r="A267" s="1">
        <v>1.0680514799999901</v>
      </c>
      <c r="B267" s="1">
        <v>3.5317065204751599E-2</v>
      </c>
    </row>
    <row r="268" spans="1:2" ht="12.75" x14ac:dyDescent="0.2">
      <c r="A268" s="1">
        <v>1.0440414</v>
      </c>
      <c r="B268" s="1">
        <v>4.6997167214274702E-2</v>
      </c>
    </row>
    <row r="269" spans="1:2" ht="12.75" x14ac:dyDescent="0.2">
      <c r="A269" s="1">
        <v>1.0988981600000001</v>
      </c>
      <c r="B269" s="1">
        <v>4.1316584168365103E-2</v>
      </c>
    </row>
    <row r="270" spans="1:2" ht="12.75" x14ac:dyDescent="0.2">
      <c r="A270" s="1">
        <v>1.07744024</v>
      </c>
      <c r="B270" s="1">
        <v>4.1225924835324397E-2</v>
      </c>
    </row>
    <row r="271" spans="1:2" ht="12.75" x14ac:dyDescent="0.2">
      <c r="A271" s="1">
        <v>1.0613239999999999</v>
      </c>
      <c r="B271" s="1">
        <v>4.4637963724030602E-2</v>
      </c>
    </row>
    <row r="272" spans="1:2" ht="12.75" x14ac:dyDescent="0.2">
      <c r="A272" s="1">
        <v>1.05752892</v>
      </c>
      <c r="B272" s="1">
        <v>4.53874299059146E-2</v>
      </c>
    </row>
    <row r="273" spans="1:2" ht="12.75" x14ac:dyDescent="0.2">
      <c r="A273" s="1">
        <v>1.0889917599999901</v>
      </c>
      <c r="B273" s="1">
        <v>4.4999176361051899E-2</v>
      </c>
    </row>
    <row r="274" spans="1:2" ht="12.75" x14ac:dyDescent="0.2">
      <c r="A274" s="1">
        <v>1.08164456</v>
      </c>
      <c r="B274" s="1">
        <v>5.4392130765824297E-2</v>
      </c>
    </row>
    <row r="275" spans="1:2" ht="12.75" x14ac:dyDescent="0.2">
      <c r="A275" s="1">
        <v>1.0585774800000001</v>
      </c>
      <c r="B275" s="1">
        <v>4.9680422863539998E-2</v>
      </c>
    </row>
    <row r="276" spans="1:2" ht="12.75" x14ac:dyDescent="0.2">
      <c r="A276" s="1">
        <v>1.0415109600000001</v>
      </c>
      <c r="B276" s="1">
        <v>3.9657825270461397E-2</v>
      </c>
    </row>
    <row r="277" spans="1:2" ht="12.75" x14ac:dyDescent="0.2">
      <c r="A277" s="1">
        <v>1.0423036399999901</v>
      </c>
      <c r="B277" s="1">
        <v>4.5680711373365497E-2</v>
      </c>
    </row>
    <row r="278" spans="1:2" ht="12.75" x14ac:dyDescent="0.2">
      <c r="A278" s="1">
        <v>1.0466707199999901</v>
      </c>
      <c r="B278" s="1">
        <v>4.85443005794449E-2</v>
      </c>
    </row>
    <row r="279" spans="1:2" ht="12.75" x14ac:dyDescent="0.2">
      <c r="A279" s="1">
        <v>1.0329187200000001</v>
      </c>
      <c r="B279" s="1">
        <v>3.7390369449191198E-2</v>
      </c>
    </row>
    <row r="280" spans="1:2" ht="12.75" x14ac:dyDescent="0.2">
      <c r="A280" s="1">
        <v>1.0951651200000001</v>
      </c>
      <c r="B280" s="1">
        <v>5.0362145036660103E-2</v>
      </c>
    </row>
    <row r="281" spans="1:2" ht="12.75" x14ac:dyDescent="0.2">
      <c r="A281" s="1">
        <v>1.0994805599999999</v>
      </c>
      <c r="B281" s="1">
        <v>4.2898952397692203E-2</v>
      </c>
    </row>
    <row r="282" spans="1:2" ht="12.75" x14ac:dyDescent="0.2">
      <c r="A282" s="1">
        <v>1.0137583999999999</v>
      </c>
      <c r="B282" s="1">
        <v>4.6074550604728197E-2</v>
      </c>
    </row>
    <row r="283" spans="1:2" ht="12.75" x14ac:dyDescent="0.2">
      <c r="A283" s="1">
        <v>1.0694569199999899</v>
      </c>
      <c r="B283" s="1">
        <v>4.5791598333589499E-2</v>
      </c>
    </row>
    <row r="284" spans="1:2" ht="12.75" x14ac:dyDescent="0.2">
      <c r="A284" s="1">
        <v>1.05556176</v>
      </c>
      <c r="B284" s="1">
        <v>3.8866379561185299E-2</v>
      </c>
    </row>
    <row r="285" spans="1:2" ht="12.75" x14ac:dyDescent="0.2">
      <c r="A285" s="1">
        <v>1.05278304</v>
      </c>
      <c r="B285" s="1">
        <v>3.8988871600868502E-2</v>
      </c>
    </row>
    <row r="286" spans="1:2" ht="12.75" x14ac:dyDescent="0.2">
      <c r="A286" s="1">
        <v>1.100285</v>
      </c>
      <c r="B286" s="1">
        <v>4.9659794375474998E-2</v>
      </c>
    </row>
    <row r="287" spans="1:2" ht="12.75" x14ac:dyDescent="0.2">
      <c r="A287" s="1">
        <v>1.0569301600000001</v>
      </c>
      <c r="B287" s="1">
        <v>4.51213759994748E-2</v>
      </c>
    </row>
    <row r="288" spans="1:2" ht="12.75" x14ac:dyDescent="0.2">
      <c r="A288" s="1">
        <v>1.05460247999999</v>
      </c>
      <c r="B288" s="1">
        <v>4.1676830484217997E-2</v>
      </c>
    </row>
    <row r="289" spans="1:2" ht="12.75" x14ac:dyDescent="0.2">
      <c r="A289" s="1">
        <v>1.07560744</v>
      </c>
      <c r="B289" s="1">
        <v>4.20304052169665E-2</v>
      </c>
    </row>
    <row r="290" spans="1:2" ht="12.75" x14ac:dyDescent="0.2">
      <c r="A290" s="1">
        <v>1.05947288</v>
      </c>
      <c r="B290" s="1">
        <v>4.3901158768288699E-2</v>
      </c>
    </row>
    <row r="291" spans="1:2" ht="12.75" x14ac:dyDescent="0.2">
      <c r="A291" s="1">
        <v>1.0593484399999999</v>
      </c>
      <c r="B291" s="1">
        <v>4.63353834783857E-2</v>
      </c>
    </row>
    <row r="292" spans="1:2" ht="12.75" x14ac:dyDescent="0.2">
      <c r="A292" s="1">
        <v>1.06142183999999</v>
      </c>
      <c r="B292" s="1">
        <v>4.7610549512931401E-2</v>
      </c>
    </row>
    <row r="293" spans="1:2" ht="12.75" x14ac:dyDescent="0.2">
      <c r="A293" s="1">
        <v>1.06528588</v>
      </c>
      <c r="B293" s="1">
        <v>5.3888838998195E-2</v>
      </c>
    </row>
    <row r="294" spans="1:2" ht="12.75" x14ac:dyDescent="0.2">
      <c r="A294" s="1">
        <v>1.0771756799999901</v>
      </c>
      <c r="B294" s="1">
        <v>4.5226344820696297E-2</v>
      </c>
    </row>
    <row r="295" spans="1:2" ht="12.75" x14ac:dyDescent="0.2">
      <c r="A295" s="1">
        <v>1.0627452399999999</v>
      </c>
      <c r="B295" s="1">
        <v>5.32058350803436E-2</v>
      </c>
    </row>
    <row r="296" spans="1:2" ht="12.75" x14ac:dyDescent="0.2">
      <c r="A296" s="1">
        <v>1.0663278</v>
      </c>
      <c r="B296" s="1">
        <v>4.4943502968056499E-2</v>
      </c>
    </row>
    <row r="297" spans="1:2" ht="12.75" x14ac:dyDescent="0.2">
      <c r="A297" s="1">
        <v>1.0558323199999999</v>
      </c>
      <c r="B297" s="1">
        <v>3.8855114497327099E-2</v>
      </c>
    </row>
    <row r="298" spans="1:2" ht="12.75" x14ac:dyDescent="0.2">
      <c r="A298" s="1">
        <v>1.05914703999999</v>
      </c>
      <c r="B298" s="1">
        <v>5.4586262528766603E-2</v>
      </c>
    </row>
    <row r="299" spans="1:2" ht="12.75" x14ac:dyDescent="0.2">
      <c r="A299" s="1">
        <v>1.0655429999999999</v>
      </c>
      <c r="B299" s="1">
        <v>6.4160949882016302E-2</v>
      </c>
    </row>
    <row r="300" spans="1:2" ht="12.75" x14ac:dyDescent="0.2">
      <c r="A300" s="1">
        <v>1.0393000799999901</v>
      </c>
      <c r="B300" s="1">
        <v>5.7705134551326899E-2</v>
      </c>
    </row>
    <row r="301" spans="1:2" ht="12.75" x14ac:dyDescent="0.2">
      <c r="A301" s="1">
        <v>0.806805199999999</v>
      </c>
      <c r="B301" s="1">
        <v>0.10640575339455199</v>
      </c>
    </row>
    <row r="302" spans="1:2" ht="12.75" x14ac:dyDescent="0.2">
      <c r="A302" s="1">
        <v>1.1380843999999899</v>
      </c>
      <c r="B302" s="1">
        <v>0</v>
      </c>
    </row>
    <row r="303" spans="1:2" ht="12.75" x14ac:dyDescent="0.2">
      <c r="A303" s="1">
        <v>1.15114476</v>
      </c>
      <c r="B303" s="1">
        <v>0</v>
      </c>
    </row>
    <row r="304" spans="1:2" ht="12.75" x14ac:dyDescent="0.2">
      <c r="A304" s="1">
        <v>1.16123131999999</v>
      </c>
      <c r="B304" s="1">
        <v>0</v>
      </c>
    </row>
    <row r="305" spans="1:2" ht="12.75" x14ac:dyDescent="0.2">
      <c r="A305" s="1">
        <v>1.1657207599999999</v>
      </c>
      <c r="B305" s="1">
        <v>0</v>
      </c>
    </row>
    <row r="306" spans="1:2" ht="12.75" x14ac:dyDescent="0.2">
      <c r="A306" s="1">
        <v>1.1871655999999999</v>
      </c>
      <c r="B306" s="1">
        <v>0</v>
      </c>
    </row>
    <row r="307" spans="1:2" ht="12.75" x14ac:dyDescent="0.2">
      <c r="A307" s="1">
        <v>1.17416064</v>
      </c>
      <c r="B307" s="1">
        <v>0</v>
      </c>
    </row>
    <row r="308" spans="1:2" ht="12.75" x14ac:dyDescent="0.2">
      <c r="A308" s="1">
        <v>1.16276176</v>
      </c>
      <c r="B308" s="1">
        <v>0</v>
      </c>
    </row>
    <row r="309" spans="1:2" ht="12.75" x14ac:dyDescent="0.2">
      <c r="A309" s="1">
        <v>1.1520625600000001</v>
      </c>
      <c r="B309" s="1">
        <v>0</v>
      </c>
    </row>
    <row r="310" spans="1:2" ht="12.75" x14ac:dyDescent="0.2">
      <c r="A310" s="1">
        <v>1.14991499999999</v>
      </c>
      <c r="B310" s="1">
        <v>0</v>
      </c>
    </row>
    <row r="311" spans="1:2" ht="12.75" x14ac:dyDescent="0.2">
      <c r="A311" s="1">
        <v>1.13595883999999</v>
      </c>
      <c r="B311" s="1">
        <v>0</v>
      </c>
    </row>
    <row r="312" spans="1:2" ht="12.75" x14ac:dyDescent="0.2">
      <c r="A312" s="1">
        <v>1.16316468</v>
      </c>
      <c r="B312" s="1">
        <v>0</v>
      </c>
    </row>
    <row r="313" spans="1:2" ht="12.75" x14ac:dyDescent="0.2">
      <c r="A313" s="1">
        <v>1.10537083999999</v>
      </c>
      <c r="B313" s="1">
        <v>4.6179026320756003E-2</v>
      </c>
    </row>
    <row r="314" spans="1:2" ht="12.75" x14ac:dyDescent="0.2">
      <c r="A314" s="1">
        <v>1.1610559599999899</v>
      </c>
      <c r="B314" s="1">
        <v>0</v>
      </c>
    </row>
    <row r="315" spans="1:2" ht="12.75" x14ac:dyDescent="0.2">
      <c r="A315" s="1">
        <v>1.1767806000000001</v>
      </c>
      <c r="B315" s="1">
        <v>0</v>
      </c>
    </row>
    <row r="316" spans="1:2" ht="12.75" x14ac:dyDescent="0.2">
      <c r="A316" s="1">
        <v>1.1478680400000001</v>
      </c>
      <c r="B316" s="1">
        <v>0</v>
      </c>
    </row>
    <row r="317" spans="1:2" ht="12.75" x14ac:dyDescent="0.2">
      <c r="A317" s="1">
        <v>1.1723138399999899</v>
      </c>
      <c r="B317" s="1">
        <v>2.17948628323179E-2</v>
      </c>
    </row>
    <row r="318" spans="1:2" ht="12.75" x14ac:dyDescent="0.2">
      <c r="A318" s="1">
        <v>1.1480482399999901</v>
      </c>
      <c r="B318" s="1">
        <v>3.7237845025807903E-2</v>
      </c>
    </row>
    <row r="319" spans="1:2" ht="12.75" x14ac:dyDescent="0.2">
      <c r="A319" s="1">
        <v>1.15177928</v>
      </c>
      <c r="B319" s="1">
        <v>3.2920162968864401E-2</v>
      </c>
    </row>
    <row r="320" spans="1:2" ht="12.75" x14ac:dyDescent="0.2">
      <c r="A320" s="1">
        <v>1.1209779599999901</v>
      </c>
      <c r="B320" s="1">
        <v>3.6305688769482397E-2</v>
      </c>
    </row>
    <row r="321" spans="1:2" ht="12.75" x14ac:dyDescent="0.2">
      <c r="A321" s="1">
        <v>1.1640493199999999</v>
      </c>
      <c r="B321" s="1">
        <v>2.3997021571397499E-2</v>
      </c>
    </row>
    <row r="322" spans="1:2" ht="12.75" x14ac:dyDescent="0.2">
      <c r="A322" s="1">
        <v>1.1683876799999999</v>
      </c>
      <c r="B322" s="1">
        <v>9.3254713320619805E-3</v>
      </c>
    </row>
    <row r="323" spans="1:2" ht="12.75" x14ac:dyDescent="0.2">
      <c r="A323" s="1">
        <v>1.2006498399999901</v>
      </c>
      <c r="B323" s="1">
        <v>2.7766461403226798E-2</v>
      </c>
    </row>
    <row r="324" spans="1:2" ht="12.75" x14ac:dyDescent="0.2">
      <c r="A324" s="1">
        <v>1.1617685600000001</v>
      </c>
      <c r="B324" s="1">
        <v>2.2112731058884699E-2</v>
      </c>
    </row>
    <row r="325" spans="1:2" ht="12.75" x14ac:dyDescent="0.2">
      <c r="A325" s="1">
        <v>1.1201084799999901</v>
      </c>
      <c r="B325" s="1">
        <v>3.3636459389112597E-2</v>
      </c>
    </row>
    <row r="326" spans="1:2" ht="12.75" x14ac:dyDescent="0.2">
      <c r="A326" s="1">
        <v>1.1109396</v>
      </c>
      <c r="B326" s="1">
        <v>1.90377078775858E-2</v>
      </c>
    </row>
    <row r="327" spans="1:2" ht="12.75" x14ac:dyDescent="0.2">
      <c r="A327" s="1">
        <v>1.14435415999999</v>
      </c>
      <c r="B327" s="1">
        <v>3.0822088792883898E-2</v>
      </c>
    </row>
    <row r="328" spans="1:2" ht="12.75" x14ac:dyDescent="0.2">
      <c r="A328" s="1">
        <v>1.1175764799999901</v>
      </c>
      <c r="B328" s="1">
        <v>2.4852376954645101E-2</v>
      </c>
    </row>
    <row r="329" spans="1:2" ht="12.75" x14ac:dyDescent="0.2">
      <c r="A329" s="1">
        <v>1.1543193199999899</v>
      </c>
      <c r="B329" s="1">
        <v>2.7407568799717199E-2</v>
      </c>
    </row>
    <row r="330" spans="1:2" ht="12.75" x14ac:dyDescent="0.2">
      <c r="A330" s="1">
        <v>1.142323</v>
      </c>
      <c r="B330" s="1">
        <v>3.1891478532213503E-2</v>
      </c>
    </row>
    <row r="331" spans="1:2" ht="12.75" x14ac:dyDescent="0.2">
      <c r="A331" s="1">
        <v>1.11853808</v>
      </c>
      <c r="B331" s="1">
        <v>3.0376612557742901E-2</v>
      </c>
    </row>
    <row r="332" spans="1:2" ht="12.75" x14ac:dyDescent="0.2">
      <c r="A332" s="1">
        <v>1.1008931200000001</v>
      </c>
      <c r="B332" s="1">
        <v>2.6842101450969401E-2</v>
      </c>
    </row>
    <row r="333" spans="1:2" ht="12.75" x14ac:dyDescent="0.2">
      <c r="A333" s="1">
        <v>1.13656388</v>
      </c>
      <c r="B333" s="1">
        <v>2.67505700798184E-2</v>
      </c>
    </row>
    <row r="334" spans="1:2" ht="12.75" x14ac:dyDescent="0.2">
      <c r="A334" s="1">
        <v>1.1293047599999999</v>
      </c>
      <c r="B334" s="1">
        <v>2.1849489187791601E-2</v>
      </c>
    </row>
    <row r="335" spans="1:2" ht="12.75" x14ac:dyDescent="0.2">
      <c r="A335" s="1">
        <v>1.1392902</v>
      </c>
      <c r="B335" s="1">
        <v>2.9017668234625701E-2</v>
      </c>
    </row>
    <row r="336" spans="1:2" ht="12.75" x14ac:dyDescent="0.2">
      <c r="A336" s="1">
        <v>1.09532019999999</v>
      </c>
      <c r="B336" s="1">
        <v>2.0442530115459E-2</v>
      </c>
    </row>
    <row r="337" spans="1:2" ht="12.75" x14ac:dyDescent="0.2">
      <c r="A337" s="1">
        <v>1.1314911599999899</v>
      </c>
      <c r="B337" s="1">
        <v>3.0440435682095601E-2</v>
      </c>
    </row>
    <row r="338" spans="1:2" ht="12.75" x14ac:dyDescent="0.2">
      <c r="A338" s="1">
        <v>1.1152583599999899</v>
      </c>
      <c r="B338" s="1">
        <v>2.9032446185005001E-2</v>
      </c>
    </row>
    <row r="339" spans="1:2" ht="12.75" x14ac:dyDescent="0.2">
      <c r="A339" s="1">
        <v>1.10330448</v>
      </c>
      <c r="B339" s="1">
        <v>1.9778796931442098E-2</v>
      </c>
    </row>
    <row r="340" spans="1:2" ht="12.75" x14ac:dyDescent="0.2">
      <c r="A340" s="1">
        <v>1.14104555999999</v>
      </c>
      <c r="B340" s="1">
        <v>2.2524454198548999E-2</v>
      </c>
    </row>
    <row r="341" spans="1:2" ht="12.75" x14ac:dyDescent="0.2">
      <c r="A341" s="1">
        <v>1.1033541600000001</v>
      </c>
      <c r="B341" s="1">
        <v>1.89096454013092E-2</v>
      </c>
    </row>
    <row r="342" spans="1:2" ht="12.75" x14ac:dyDescent="0.2">
      <c r="A342" s="1">
        <v>1.12370447999999</v>
      </c>
      <c r="B342" s="1">
        <v>2.3504531845412999E-2</v>
      </c>
    </row>
    <row r="343" spans="1:2" ht="12.75" x14ac:dyDescent="0.2">
      <c r="A343" s="1">
        <v>1.0979774</v>
      </c>
      <c r="B343" s="1">
        <v>1.7079815875013601E-2</v>
      </c>
    </row>
    <row r="344" spans="1:2" ht="12.75" x14ac:dyDescent="0.2">
      <c r="A344" s="1">
        <v>1.09477164</v>
      </c>
      <c r="B344" s="1">
        <v>3.1728220965732801E-2</v>
      </c>
    </row>
    <row r="345" spans="1:2" ht="12.75" x14ac:dyDescent="0.2">
      <c r="A345" s="1">
        <v>1.1160805999999901</v>
      </c>
      <c r="B345" s="1">
        <v>1.9473965917022999E-2</v>
      </c>
    </row>
    <row r="346" spans="1:2" ht="12.75" x14ac:dyDescent="0.2">
      <c r="A346" s="1">
        <v>1.1026018</v>
      </c>
      <c r="B346" s="1">
        <v>2.4082022687736598E-2</v>
      </c>
    </row>
    <row r="347" spans="1:2" ht="12.75" x14ac:dyDescent="0.2">
      <c r="A347" s="1">
        <v>1.0807642399999899</v>
      </c>
      <c r="B347" s="1">
        <v>2.20382706438908E-2</v>
      </c>
    </row>
    <row r="348" spans="1:2" ht="12.75" x14ac:dyDescent="0.2">
      <c r="A348" s="1">
        <v>1.10973607999999</v>
      </c>
      <c r="B348" s="1">
        <v>2.5411132453068499E-2</v>
      </c>
    </row>
    <row r="349" spans="1:2" ht="12.75" x14ac:dyDescent="0.2">
      <c r="A349" s="1">
        <v>1.1433593200000001</v>
      </c>
      <c r="B349" s="1">
        <v>2.2533809786508301E-2</v>
      </c>
    </row>
    <row r="350" spans="1:2" ht="12.75" x14ac:dyDescent="0.2">
      <c r="A350" s="1">
        <v>1.0948326799999999</v>
      </c>
      <c r="B350" s="1">
        <v>2.82814876573475E-2</v>
      </c>
    </row>
    <row r="351" spans="1:2" ht="12.75" x14ac:dyDescent="0.2">
      <c r="A351" s="1">
        <v>1.09485659999999</v>
      </c>
      <c r="B351" s="1">
        <v>2.42758970653278E-2</v>
      </c>
    </row>
    <row r="352" spans="1:2" ht="12.75" x14ac:dyDescent="0.2">
      <c r="A352" s="1">
        <v>1.1108410399999999</v>
      </c>
      <c r="B352" s="1">
        <v>2.2700614869799102E-2</v>
      </c>
    </row>
    <row r="353" spans="1:2" ht="12.75" x14ac:dyDescent="0.2">
      <c r="A353" s="1">
        <v>1.1115004799999999</v>
      </c>
      <c r="B353" s="1">
        <v>2.8690478828324199E-2</v>
      </c>
    </row>
    <row r="354" spans="1:2" ht="12.75" x14ac:dyDescent="0.2">
      <c r="A354" s="1">
        <v>1.1118748000000001</v>
      </c>
      <c r="B354" s="1">
        <v>1.4165522844072E-2</v>
      </c>
    </row>
    <row r="355" spans="1:2" ht="12.75" x14ac:dyDescent="0.2">
      <c r="A355" s="1">
        <v>1.07887976</v>
      </c>
      <c r="B355" s="1">
        <v>3.3931192607521699E-2</v>
      </c>
    </row>
    <row r="356" spans="1:2" ht="12.75" x14ac:dyDescent="0.2">
      <c r="A356" s="1">
        <v>1.07129436</v>
      </c>
      <c r="B356" s="1">
        <v>2.5355443346165699E-2</v>
      </c>
    </row>
    <row r="357" spans="1:2" ht="12.75" x14ac:dyDescent="0.2">
      <c r="A357" s="1">
        <v>1.09148052</v>
      </c>
      <c r="B357" s="1">
        <v>2.2862796505559502E-2</v>
      </c>
    </row>
    <row r="358" spans="1:2" ht="12.75" x14ac:dyDescent="0.2">
      <c r="A358" s="1">
        <v>1.10830356</v>
      </c>
      <c r="B358" s="1">
        <v>2.60030116642741E-2</v>
      </c>
    </row>
    <row r="359" spans="1:2" ht="12.75" x14ac:dyDescent="0.2">
      <c r="A359" s="1">
        <v>1.0786600399999999</v>
      </c>
      <c r="B359" s="1">
        <v>3.1382000481317E-2</v>
      </c>
    </row>
    <row r="360" spans="1:2" ht="12.75" x14ac:dyDescent="0.2">
      <c r="A360" s="1">
        <v>1.11013859999999</v>
      </c>
      <c r="B360" s="1">
        <v>4.7492291733118197E-2</v>
      </c>
    </row>
    <row r="361" spans="1:2" ht="12.75" x14ac:dyDescent="0.2">
      <c r="A361" s="1">
        <v>1.0732940399999999</v>
      </c>
      <c r="B361" s="1">
        <v>3.07557153976163E-2</v>
      </c>
    </row>
    <row r="362" spans="1:2" ht="12.75" x14ac:dyDescent="0.2">
      <c r="A362" s="1">
        <v>1.07206591999999</v>
      </c>
      <c r="B362" s="1">
        <v>4.0578694393732503E-2</v>
      </c>
    </row>
    <row r="363" spans="1:2" ht="12.75" x14ac:dyDescent="0.2">
      <c r="A363" s="1">
        <v>1.0826381999999899</v>
      </c>
      <c r="B363" s="1">
        <v>4.11535475793713E-2</v>
      </c>
    </row>
    <row r="364" spans="1:2" ht="12.75" x14ac:dyDescent="0.2">
      <c r="A364" s="1">
        <v>1.0748294</v>
      </c>
      <c r="B364" s="1">
        <v>3.7399216446978099E-2</v>
      </c>
    </row>
    <row r="365" spans="1:2" ht="12.75" x14ac:dyDescent="0.2">
      <c r="A365" s="1">
        <v>1.0978784799999901</v>
      </c>
      <c r="B365" s="1">
        <v>4.15253308052786E-2</v>
      </c>
    </row>
    <row r="366" spans="1:2" ht="12.75" x14ac:dyDescent="0.2">
      <c r="A366" s="1">
        <v>1.0647027200000001</v>
      </c>
      <c r="B366" s="1">
        <v>5.5406929651566302E-2</v>
      </c>
    </row>
    <row r="367" spans="1:2" ht="12.75" x14ac:dyDescent="0.2">
      <c r="A367" s="1">
        <v>1.0615531199999999</v>
      </c>
      <c r="B367" s="1">
        <v>4.2310761249143701E-2</v>
      </c>
    </row>
    <row r="368" spans="1:2" ht="12.75" x14ac:dyDescent="0.2">
      <c r="A368" s="1">
        <v>1.096312</v>
      </c>
      <c r="B368" s="1">
        <v>3.0230253570336998E-2</v>
      </c>
    </row>
    <row r="369" spans="1:2" ht="12.75" x14ac:dyDescent="0.2">
      <c r="A369" s="1">
        <v>1.1063796800000001</v>
      </c>
      <c r="B369" s="1">
        <v>4.2146825681538498E-2</v>
      </c>
    </row>
    <row r="370" spans="1:2" ht="12.75" x14ac:dyDescent="0.2">
      <c r="A370" s="1">
        <v>1.0890139599999999</v>
      </c>
      <c r="B370" s="1">
        <v>4.4549647285207702E-2</v>
      </c>
    </row>
    <row r="371" spans="1:2" ht="12.75" x14ac:dyDescent="0.2">
      <c r="A371" s="1">
        <v>1.1005533999999999</v>
      </c>
      <c r="B371" s="1">
        <v>3.8559283735166698E-2</v>
      </c>
    </row>
    <row r="372" spans="1:2" ht="12.75" x14ac:dyDescent="0.2">
      <c r="A372" s="1">
        <v>1.10574448</v>
      </c>
      <c r="B372" s="1">
        <v>4.4827502738057599E-2</v>
      </c>
    </row>
    <row r="373" spans="1:2" ht="12.75" x14ac:dyDescent="0.2">
      <c r="A373" s="1">
        <v>1.0840502000000001</v>
      </c>
      <c r="B373" s="1">
        <v>4.1384687958976499E-2</v>
      </c>
    </row>
    <row r="374" spans="1:2" ht="12.75" x14ac:dyDescent="0.2">
      <c r="A374" s="1">
        <v>1.06821112</v>
      </c>
      <c r="B374" s="1">
        <v>3.9561062534770298E-2</v>
      </c>
    </row>
    <row r="375" spans="1:2" ht="12.75" x14ac:dyDescent="0.2">
      <c r="A375" s="1">
        <v>1.0850677200000001</v>
      </c>
      <c r="B375" s="1">
        <v>4.2377253829043102E-2</v>
      </c>
    </row>
    <row r="376" spans="1:2" ht="12.75" x14ac:dyDescent="0.2">
      <c r="A376" s="1">
        <v>1.0490482400000001</v>
      </c>
      <c r="B376" s="1">
        <v>5.1855390647561901E-2</v>
      </c>
    </row>
    <row r="377" spans="1:2" ht="12.75" x14ac:dyDescent="0.2">
      <c r="A377" s="1">
        <v>1.089769</v>
      </c>
      <c r="B377" s="1">
        <v>4.3604527641110599E-2</v>
      </c>
    </row>
    <row r="378" spans="1:2" ht="12.75" x14ac:dyDescent="0.2">
      <c r="A378" s="1">
        <v>1.0548892000000001</v>
      </c>
      <c r="B378" s="1">
        <v>5.2620439374830102E-2</v>
      </c>
    </row>
    <row r="379" spans="1:2" ht="12.75" x14ac:dyDescent="0.2">
      <c r="A379" s="1">
        <v>1.0783486</v>
      </c>
      <c r="B379" s="1">
        <v>4.4482971654784903E-2</v>
      </c>
    </row>
    <row r="380" spans="1:2" ht="12.75" x14ac:dyDescent="0.2">
      <c r="A380" s="1">
        <v>1.0413583199999901</v>
      </c>
      <c r="B380" s="1">
        <v>5.34331328057632E-2</v>
      </c>
    </row>
    <row r="381" spans="1:2" ht="12.75" x14ac:dyDescent="0.2">
      <c r="A381" s="1">
        <v>1.0936912799999901</v>
      </c>
      <c r="B381" s="1">
        <v>4.1949705997713201E-2</v>
      </c>
    </row>
    <row r="382" spans="1:2" ht="12.75" x14ac:dyDescent="0.2">
      <c r="A382" s="1">
        <v>1.0782651599999999</v>
      </c>
      <c r="B382" s="1">
        <v>5.6626525453539703E-2</v>
      </c>
    </row>
    <row r="383" spans="1:2" ht="12.75" x14ac:dyDescent="0.2">
      <c r="A383" s="1">
        <v>1.0917146799999999</v>
      </c>
      <c r="B383" s="1">
        <v>4.3688387766426702E-2</v>
      </c>
    </row>
    <row r="384" spans="1:2" ht="12.75" x14ac:dyDescent="0.2">
      <c r="A384" s="1">
        <v>1.0874362799999899</v>
      </c>
      <c r="B384" s="1">
        <v>3.2693435708631299E-2</v>
      </c>
    </row>
    <row r="385" spans="1:2" ht="12.75" x14ac:dyDescent="0.2">
      <c r="A385" s="1">
        <v>1.0866112800000001</v>
      </c>
      <c r="B385" s="1">
        <v>5.2538026116129198E-2</v>
      </c>
    </row>
    <row r="386" spans="1:2" ht="12.75" x14ac:dyDescent="0.2">
      <c r="A386" s="1">
        <v>1.07490287999999</v>
      </c>
      <c r="B386" s="1">
        <v>3.9734976506188902E-2</v>
      </c>
    </row>
    <row r="387" spans="1:2" ht="12.75" x14ac:dyDescent="0.2">
      <c r="A387" s="1">
        <v>1.0573025599999999</v>
      </c>
      <c r="B387" s="1">
        <v>5.2647553101376802E-2</v>
      </c>
    </row>
    <row r="388" spans="1:2" ht="12.75" x14ac:dyDescent="0.2">
      <c r="A388" s="1">
        <v>1.04451016</v>
      </c>
      <c r="B388" s="1">
        <v>6.2741604160120298E-2</v>
      </c>
    </row>
    <row r="389" spans="1:2" ht="12.75" x14ac:dyDescent="0.2">
      <c r="A389" s="1">
        <v>1.0354956</v>
      </c>
      <c r="B389" s="1">
        <v>5.1893486802043302E-2</v>
      </c>
    </row>
    <row r="390" spans="1:2" ht="12.75" x14ac:dyDescent="0.2">
      <c r="A390" s="1">
        <v>1.0197904799999999</v>
      </c>
      <c r="B390" s="1">
        <v>7.22962576728539E-2</v>
      </c>
    </row>
    <row r="391" spans="1:2" ht="12.75" x14ac:dyDescent="0.2">
      <c r="A391" s="1">
        <v>1.0633864</v>
      </c>
      <c r="B391" s="1">
        <v>5.2593858568416398E-2</v>
      </c>
    </row>
    <row r="392" spans="1:2" ht="12.75" x14ac:dyDescent="0.2">
      <c r="A392" s="1">
        <v>1.0658745999999999</v>
      </c>
      <c r="B392" s="1">
        <v>6.1961441806360699E-2</v>
      </c>
    </row>
    <row r="393" spans="1:2" ht="12.75" x14ac:dyDescent="0.2">
      <c r="A393" s="1">
        <v>1.0197183599999899</v>
      </c>
      <c r="B393" s="1">
        <v>6.1336186454837502E-2</v>
      </c>
    </row>
    <row r="394" spans="1:2" ht="12.75" x14ac:dyDescent="0.2">
      <c r="A394" s="1">
        <v>1.04802248</v>
      </c>
      <c r="B394" s="1">
        <v>5.5506950304369501E-2</v>
      </c>
    </row>
    <row r="395" spans="1:2" ht="12.75" x14ac:dyDescent="0.2">
      <c r="A395" s="1">
        <v>1.04190768</v>
      </c>
      <c r="B395" s="1">
        <v>6.5474946312148202E-2</v>
      </c>
    </row>
    <row r="396" spans="1:2" ht="12.75" x14ac:dyDescent="0.2">
      <c r="A396" s="1">
        <v>1.0825420800000001</v>
      </c>
      <c r="B396" s="1">
        <v>5.4053571966085102E-2</v>
      </c>
    </row>
    <row r="397" spans="1:2" ht="12.75" x14ac:dyDescent="0.2">
      <c r="A397" s="1">
        <v>1.03238851999999</v>
      </c>
      <c r="B397" s="1">
        <v>6.3574634379554906E-2</v>
      </c>
    </row>
    <row r="398" spans="1:2" ht="12.75" x14ac:dyDescent="0.2">
      <c r="A398" s="1">
        <v>1.0122090399999999</v>
      </c>
      <c r="B398" s="1">
        <v>6.7118442738228007E-2</v>
      </c>
    </row>
    <row r="399" spans="1:2" ht="12.75" x14ac:dyDescent="0.2">
      <c r="A399" s="1">
        <v>1.05390388</v>
      </c>
      <c r="B399" s="1">
        <v>5.72271698780887E-2</v>
      </c>
    </row>
    <row r="400" spans="1:2" ht="12.75" x14ac:dyDescent="0.2">
      <c r="A400" s="1">
        <v>1.0897477200000001</v>
      </c>
      <c r="B400" s="1">
        <v>5.1321212457886498E-2</v>
      </c>
    </row>
    <row r="401" spans="1:2" ht="12.75" x14ac:dyDescent="0.2">
      <c r="A401" s="1">
        <v>0.801786</v>
      </c>
      <c r="B401" s="1">
        <v>0.10114866704026899</v>
      </c>
    </row>
    <row r="402" spans="1:2" ht="12.75" x14ac:dyDescent="0.2">
      <c r="A402" s="1">
        <v>1.2513169199999901</v>
      </c>
      <c r="B402" s="1">
        <v>0</v>
      </c>
    </row>
    <row r="403" spans="1:2" ht="12.75" x14ac:dyDescent="0.2">
      <c r="A403" s="1">
        <v>1.2476514400000001</v>
      </c>
      <c r="B403" s="1">
        <v>0</v>
      </c>
    </row>
    <row r="404" spans="1:2" ht="12.75" x14ac:dyDescent="0.2">
      <c r="A404" s="1">
        <v>1.2496597199999899</v>
      </c>
      <c r="B404" s="1">
        <v>0</v>
      </c>
    </row>
    <row r="405" spans="1:2" ht="12.75" x14ac:dyDescent="0.2">
      <c r="A405" s="1">
        <v>1.22158055999999</v>
      </c>
      <c r="B405" s="1">
        <v>0</v>
      </c>
    </row>
    <row r="406" spans="1:2" ht="12.75" x14ac:dyDescent="0.2">
      <c r="A406" s="1">
        <v>1.1914606000000001</v>
      </c>
      <c r="B406" s="1">
        <v>0</v>
      </c>
    </row>
    <row r="407" spans="1:2" ht="12.75" x14ac:dyDescent="0.2">
      <c r="A407" s="1">
        <v>1.1983334000000001</v>
      </c>
      <c r="B407" s="1">
        <v>0</v>
      </c>
    </row>
    <row r="408" spans="1:2" ht="12.75" x14ac:dyDescent="0.2">
      <c r="A408" s="1">
        <v>1.1924667999999901</v>
      </c>
      <c r="B408" s="1">
        <v>0</v>
      </c>
    </row>
    <row r="409" spans="1:2" ht="12.75" x14ac:dyDescent="0.2">
      <c r="A409" s="1">
        <v>1.1916600399999999</v>
      </c>
      <c r="B409" s="1">
        <v>0</v>
      </c>
    </row>
    <row r="410" spans="1:2" ht="12.75" x14ac:dyDescent="0.2">
      <c r="A410" s="1">
        <v>1.21710428</v>
      </c>
      <c r="B410" s="1">
        <v>0</v>
      </c>
    </row>
    <row r="411" spans="1:2" ht="12.75" x14ac:dyDescent="0.2">
      <c r="A411" s="1">
        <v>1.1881598799999999</v>
      </c>
      <c r="B411" s="1">
        <v>0</v>
      </c>
    </row>
    <row r="412" spans="1:2" ht="12.75" x14ac:dyDescent="0.2">
      <c r="A412" s="1">
        <v>1.20206564</v>
      </c>
      <c r="B412" s="1">
        <v>0</v>
      </c>
    </row>
    <row r="413" spans="1:2" ht="12.75" x14ac:dyDescent="0.2">
      <c r="A413" s="1">
        <v>1.1994463199999901</v>
      </c>
      <c r="B413" s="1">
        <v>0</v>
      </c>
    </row>
    <row r="414" spans="1:2" ht="12.75" x14ac:dyDescent="0.2">
      <c r="A414" s="1">
        <v>1.21297348</v>
      </c>
      <c r="B414" s="1">
        <v>0</v>
      </c>
    </row>
    <row r="415" spans="1:2" ht="12.75" x14ac:dyDescent="0.2">
      <c r="A415" s="1">
        <v>1.1726881999999901</v>
      </c>
      <c r="B415" s="1">
        <v>0</v>
      </c>
    </row>
    <row r="416" spans="1:2" ht="12.75" x14ac:dyDescent="0.2">
      <c r="A416" s="1">
        <v>1.17554635999999</v>
      </c>
      <c r="B416" s="1">
        <v>1.95961327236308E-2</v>
      </c>
    </row>
    <row r="417" spans="1:2" ht="12.75" x14ac:dyDescent="0.2">
      <c r="A417" s="1">
        <v>1.1740717199999999</v>
      </c>
      <c r="B417" s="1">
        <v>0</v>
      </c>
    </row>
    <row r="418" spans="1:2" ht="12.75" x14ac:dyDescent="0.2">
      <c r="A418" s="1">
        <v>1.14894012</v>
      </c>
      <c r="B418" s="1">
        <v>1.64228930745733E-2</v>
      </c>
    </row>
    <row r="419" spans="1:2" ht="12.75" x14ac:dyDescent="0.2">
      <c r="A419" s="1">
        <v>1.1955057599999901</v>
      </c>
      <c r="B419" s="1">
        <v>1.0830370820436201E-2</v>
      </c>
    </row>
    <row r="420" spans="1:2" ht="12.75" x14ac:dyDescent="0.2">
      <c r="A420" s="1">
        <v>1.1798575999999901</v>
      </c>
      <c r="B420" s="1">
        <v>2.9537428469254699E-2</v>
      </c>
    </row>
    <row r="421" spans="1:2" ht="12.75" x14ac:dyDescent="0.2">
      <c r="A421" s="1">
        <v>1.2102183599999901</v>
      </c>
      <c r="B421" s="1">
        <v>1.7834589057421201E-2</v>
      </c>
    </row>
    <row r="422" spans="1:2" ht="12.75" x14ac:dyDescent="0.2">
      <c r="A422" s="1">
        <v>1.1987266799999901</v>
      </c>
      <c r="B422" s="1">
        <v>2.81270306611324E-2</v>
      </c>
    </row>
    <row r="423" spans="1:2" ht="12.75" x14ac:dyDescent="0.2">
      <c r="A423" s="1">
        <v>1.17733048</v>
      </c>
      <c r="B423" s="1">
        <v>3.34524986201368E-2</v>
      </c>
    </row>
    <row r="424" spans="1:2" ht="12.75" x14ac:dyDescent="0.2">
      <c r="A424" s="1">
        <v>1.1833183199999999</v>
      </c>
      <c r="B424" s="1">
        <v>3.8556534468092603E-2</v>
      </c>
    </row>
    <row r="425" spans="1:2" ht="12.75" x14ac:dyDescent="0.2">
      <c r="A425" s="1">
        <v>1.17252288</v>
      </c>
      <c r="B425" s="1">
        <v>3.0475135061037301E-2</v>
      </c>
    </row>
    <row r="426" spans="1:2" ht="12.75" x14ac:dyDescent="0.2">
      <c r="A426" s="1">
        <v>1.15388559999999</v>
      </c>
      <c r="B426" s="1">
        <v>3.1245134207249399E-2</v>
      </c>
    </row>
    <row r="427" spans="1:2" ht="12.75" x14ac:dyDescent="0.2">
      <c r="A427" s="1">
        <v>1.1554723600000001</v>
      </c>
      <c r="B427" s="1">
        <v>2.9696744436929701E-2</v>
      </c>
    </row>
    <row r="428" spans="1:2" ht="12.75" x14ac:dyDescent="0.2">
      <c r="A428" s="1">
        <v>1.16984883999999</v>
      </c>
      <c r="B428" s="1">
        <v>2.9148738821599799E-2</v>
      </c>
    </row>
    <row r="429" spans="1:2" ht="12.75" x14ac:dyDescent="0.2">
      <c r="A429" s="1">
        <v>1.16315704</v>
      </c>
      <c r="B429" s="1">
        <v>3.7417418082451297E-2</v>
      </c>
    </row>
    <row r="430" spans="1:2" ht="12.75" x14ac:dyDescent="0.2">
      <c r="A430" s="1">
        <v>1.1731044399999999</v>
      </c>
      <c r="B430" s="1">
        <v>3.4968389522060599E-2</v>
      </c>
    </row>
    <row r="431" spans="1:2" ht="12.75" x14ac:dyDescent="0.2">
      <c r="A431" s="1">
        <v>1.1587135200000001</v>
      </c>
      <c r="B431" s="1">
        <v>3.2786579919488502E-2</v>
      </c>
    </row>
    <row r="432" spans="1:2" ht="12.75" x14ac:dyDescent="0.2">
      <c r="A432" s="1">
        <v>1.1481093199999901</v>
      </c>
      <c r="B432" s="1">
        <v>3.3596045844927501E-2</v>
      </c>
    </row>
    <row r="433" spans="1:2" ht="12.75" x14ac:dyDescent="0.2">
      <c r="A433" s="1">
        <v>1.1771875999999999</v>
      </c>
      <c r="B433" s="1">
        <v>2.9829192507148002E-2</v>
      </c>
    </row>
    <row r="434" spans="1:2" ht="12.75" x14ac:dyDescent="0.2">
      <c r="A434" s="1">
        <v>1.1430503999999999</v>
      </c>
      <c r="B434" s="1">
        <v>2.62483672799343E-2</v>
      </c>
    </row>
    <row r="435" spans="1:2" ht="12.75" x14ac:dyDescent="0.2">
      <c r="A435" s="1">
        <v>1.1783870399999901</v>
      </c>
      <c r="B435" s="1">
        <v>2.5336394791098501E-2</v>
      </c>
    </row>
    <row r="436" spans="1:2" ht="12.75" x14ac:dyDescent="0.2">
      <c r="A436" s="1">
        <v>1.1807354800000001</v>
      </c>
      <c r="B436" s="1">
        <v>2.77785966605501E-2</v>
      </c>
    </row>
    <row r="437" spans="1:2" ht="12.75" x14ac:dyDescent="0.2">
      <c r="A437" s="1">
        <v>1.1913942399999899</v>
      </c>
      <c r="B437" s="1">
        <v>3.2781972997755003E-2</v>
      </c>
    </row>
    <row r="438" spans="1:2" ht="12.75" x14ac:dyDescent="0.2">
      <c r="A438" s="1">
        <v>1.1812112399999899</v>
      </c>
      <c r="B438" s="1">
        <v>3.0632409051732999E-2</v>
      </c>
    </row>
    <row r="439" spans="1:2" ht="12.75" x14ac:dyDescent="0.2">
      <c r="A439" s="1">
        <v>1.1892817200000001</v>
      </c>
      <c r="B439" s="1">
        <v>1.6081741212160699E-2</v>
      </c>
    </row>
    <row r="440" spans="1:2" ht="12.75" x14ac:dyDescent="0.2">
      <c r="A440" s="1">
        <v>1.1456794400000001</v>
      </c>
      <c r="B440" s="1">
        <v>2.3496805437039602E-2</v>
      </c>
    </row>
    <row r="441" spans="1:2" ht="12.75" x14ac:dyDescent="0.2">
      <c r="A441" s="1">
        <v>1.15034667999999</v>
      </c>
      <c r="B441" s="1">
        <v>2.48475975598056E-2</v>
      </c>
    </row>
    <row r="442" spans="1:2" ht="12.75" x14ac:dyDescent="0.2">
      <c r="A442" s="1">
        <v>1.1517066</v>
      </c>
      <c r="B442" s="1">
        <v>1.7733483438947002E-2</v>
      </c>
    </row>
    <row r="443" spans="1:2" ht="12.75" x14ac:dyDescent="0.2">
      <c r="A443" s="1">
        <v>1.1559959199999901</v>
      </c>
      <c r="B443" s="1">
        <v>1.11110828114877E-2</v>
      </c>
    </row>
    <row r="444" spans="1:2" ht="12.75" x14ac:dyDescent="0.2">
      <c r="A444" s="1">
        <v>1.1691779599999901</v>
      </c>
      <c r="B444" s="1">
        <v>2.2933195165479502E-2</v>
      </c>
    </row>
    <row r="445" spans="1:2" ht="12.75" x14ac:dyDescent="0.2">
      <c r="A445" s="1">
        <v>1.18033732</v>
      </c>
      <c r="B445" s="1">
        <v>2.6937074254435801E-2</v>
      </c>
    </row>
    <row r="446" spans="1:2" ht="12.75" x14ac:dyDescent="0.2">
      <c r="A446" s="1">
        <v>1.1800337599999999</v>
      </c>
      <c r="B446" s="1">
        <v>2.52574381879626E-2</v>
      </c>
    </row>
    <row r="447" spans="1:2" ht="12.75" x14ac:dyDescent="0.2">
      <c r="A447" s="1">
        <v>1.16905075999999</v>
      </c>
      <c r="B447" s="1">
        <v>2.6179370782763601E-2</v>
      </c>
    </row>
    <row r="448" spans="1:2" ht="12.75" x14ac:dyDescent="0.2">
      <c r="A448" s="1">
        <v>1.1543995599999901</v>
      </c>
      <c r="B448" s="1">
        <v>3.9465287854464098E-2</v>
      </c>
    </row>
    <row r="449" spans="1:2" ht="12.75" x14ac:dyDescent="0.2">
      <c r="A449" s="1">
        <v>1.1768910800000001</v>
      </c>
      <c r="B449" s="1">
        <v>2.6331333174478298E-2</v>
      </c>
    </row>
    <row r="450" spans="1:2" ht="12.75" x14ac:dyDescent="0.2">
      <c r="A450" s="1">
        <v>1.1742135600000001</v>
      </c>
      <c r="B450" s="1">
        <v>1.36098726406971E-2</v>
      </c>
    </row>
    <row r="451" spans="1:2" ht="12.75" x14ac:dyDescent="0.2">
      <c r="A451" s="1">
        <v>1.18814208</v>
      </c>
      <c r="B451" s="1">
        <v>2.27858373476389E-2</v>
      </c>
    </row>
    <row r="452" spans="1:2" ht="12.75" x14ac:dyDescent="0.2">
      <c r="A452" s="1">
        <v>1.1599959200000001</v>
      </c>
      <c r="B452" s="1">
        <v>3.3843328367250403E-2</v>
      </c>
    </row>
    <row r="453" spans="1:2" ht="12.75" x14ac:dyDescent="0.2">
      <c r="A453" s="1">
        <v>1.1693347599999999</v>
      </c>
      <c r="B453" s="1">
        <v>3.9945545968938102E-2</v>
      </c>
    </row>
    <row r="454" spans="1:2" ht="12.75" x14ac:dyDescent="0.2">
      <c r="A454" s="1">
        <v>1.17064323999999</v>
      </c>
      <c r="B454" s="1">
        <v>3.6693066213122502E-2</v>
      </c>
    </row>
    <row r="455" spans="1:2" ht="12.75" x14ac:dyDescent="0.2">
      <c r="A455" s="1">
        <v>1.1867320399999901</v>
      </c>
      <c r="B455" s="1">
        <v>3.8549292967569301E-2</v>
      </c>
    </row>
    <row r="456" spans="1:2" ht="12.75" x14ac:dyDescent="0.2">
      <c r="A456" s="1">
        <v>1.16485244</v>
      </c>
      <c r="B456" s="1">
        <v>4.7167882202044001E-2</v>
      </c>
    </row>
    <row r="457" spans="1:2" ht="12.75" x14ac:dyDescent="0.2">
      <c r="A457" s="1">
        <v>1.2019516799999901</v>
      </c>
      <c r="B457" s="1">
        <v>3.2613726304602103E-2</v>
      </c>
    </row>
    <row r="458" spans="1:2" ht="12.75" x14ac:dyDescent="0.2">
      <c r="A458" s="1">
        <v>1.15426431999999</v>
      </c>
      <c r="B458" s="1">
        <v>3.7623581534167401E-2</v>
      </c>
    </row>
    <row r="459" spans="1:2" ht="12.75" x14ac:dyDescent="0.2">
      <c r="A459" s="1">
        <v>1.1015577999999999</v>
      </c>
      <c r="B459" s="1">
        <v>3.30067688466682E-2</v>
      </c>
    </row>
    <row r="460" spans="1:2" ht="12.75" x14ac:dyDescent="0.2">
      <c r="A460" s="1">
        <v>1.1517583600000001</v>
      </c>
      <c r="B460" s="1">
        <v>4.5976759962227103E-2</v>
      </c>
    </row>
    <row r="461" spans="1:2" ht="12.75" x14ac:dyDescent="0.2">
      <c r="A461" s="1">
        <v>1.1646661599999999</v>
      </c>
      <c r="B461" s="1">
        <v>3.9260169445399798E-2</v>
      </c>
    </row>
    <row r="462" spans="1:2" ht="12.75" x14ac:dyDescent="0.2">
      <c r="A462" s="1">
        <v>1.1589957200000001</v>
      </c>
      <c r="B462" s="1">
        <v>4.9381899964892798E-2</v>
      </c>
    </row>
    <row r="463" spans="1:2" ht="12.75" x14ac:dyDescent="0.2">
      <c r="A463" s="1">
        <v>1.13513464</v>
      </c>
      <c r="B463" s="1">
        <v>3.80165796430144E-2</v>
      </c>
    </row>
    <row r="464" spans="1:2" ht="12.75" x14ac:dyDescent="0.2">
      <c r="A464" s="1">
        <v>1.16252339999999</v>
      </c>
      <c r="B464" s="1">
        <v>3.13223407014478E-2</v>
      </c>
    </row>
    <row r="465" spans="1:2" ht="12.75" x14ac:dyDescent="0.2">
      <c r="A465" s="1">
        <v>1.1816672399999899</v>
      </c>
      <c r="B465" s="1">
        <v>4.6514816183900597E-2</v>
      </c>
    </row>
    <row r="466" spans="1:2" ht="12.75" x14ac:dyDescent="0.2">
      <c r="A466" s="1">
        <v>1.17153548</v>
      </c>
      <c r="B466" s="1">
        <v>3.7743029739373803E-2</v>
      </c>
    </row>
    <row r="467" spans="1:2" ht="12.75" x14ac:dyDescent="0.2">
      <c r="A467" s="1">
        <v>1.1622042800000001</v>
      </c>
      <c r="B467" s="1">
        <v>4.2689024483962598E-2</v>
      </c>
    </row>
    <row r="468" spans="1:2" ht="12.75" x14ac:dyDescent="0.2">
      <c r="A468" s="1">
        <v>1.19486267999999</v>
      </c>
      <c r="B468" s="1">
        <v>4.6988943361531602E-2</v>
      </c>
    </row>
    <row r="469" spans="1:2" ht="12.75" x14ac:dyDescent="0.2">
      <c r="A469" s="1">
        <v>1.17116248</v>
      </c>
      <c r="B469" s="1">
        <v>3.4434974902134201E-2</v>
      </c>
    </row>
    <row r="470" spans="1:2" ht="12.75" x14ac:dyDescent="0.2">
      <c r="A470" s="1">
        <v>1.2013862799999999</v>
      </c>
      <c r="B470" s="1">
        <v>3.3769708355987499E-2</v>
      </c>
    </row>
    <row r="471" spans="1:2" ht="12.75" x14ac:dyDescent="0.2">
      <c r="A471" s="1">
        <v>1.1841671999999901</v>
      </c>
      <c r="B471" s="1">
        <v>5.0357776263924799E-2</v>
      </c>
    </row>
    <row r="472" spans="1:2" ht="12.75" x14ac:dyDescent="0.2">
      <c r="A472" s="1">
        <v>1.1760234000000001</v>
      </c>
      <c r="B472" s="1">
        <v>4.6626218638511199E-2</v>
      </c>
    </row>
    <row r="473" spans="1:2" ht="12.75" x14ac:dyDescent="0.2">
      <c r="A473" s="1">
        <v>1.18310264</v>
      </c>
      <c r="B473" s="1">
        <v>4.6013247685981098E-2</v>
      </c>
    </row>
    <row r="474" spans="1:2" ht="12.75" x14ac:dyDescent="0.2">
      <c r="A474" s="1">
        <v>1.16486036</v>
      </c>
      <c r="B474" s="1">
        <v>4.6565845125061602E-2</v>
      </c>
    </row>
    <row r="475" spans="1:2" ht="12.75" x14ac:dyDescent="0.2">
      <c r="A475" s="1">
        <v>1.1328096400000001</v>
      </c>
      <c r="B475" s="1">
        <v>4.1167823929606197E-2</v>
      </c>
    </row>
    <row r="476" spans="1:2" ht="12.75" x14ac:dyDescent="0.2">
      <c r="A476" s="1">
        <v>1.1329904</v>
      </c>
      <c r="B476" s="1">
        <v>4.9558198689961197E-2</v>
      </c>
    </row>
    <row r="477" spans="1:2" ht="12.75" x14ac:dyDescent="0.2">
      <c r="A477" s="1">
        <v>1.1334308</v>
      </c>
      <c r="B477" s="1">
        <v>4.4923520660155002E-2</v>
      </c>
    </row>
    <row r="478" spans="1:2" ht="12.75" x14ac:dyDescent="0.2">
      <c r="A478" s="1">
        <v>1.15603651999999</v>
      </c>
      <c r="B478" s="1">
        <v>4.5758215527113899E-2</v>
      </c>
    </row>
    <row r="479" spans="1:2" ht="12.75" x14ac:dyDescent="0.2">
      <c r="A479" s="1">
        <v>1.15263388</v>
      </c>
      <c r="B479" s="1">
        <v>4.6888220515360401E-2</v>
      </c>
    </row>
    <row r="480" spans="1:2" ht="12.75" x14ac:dyDescent="0.2">
      <c r="A480" s="1">
        <v>1.15534676</v>
      </c>
      <c r="B480" s="1">
        <v>4.8063664755249702E-2</v>
      </c>
    </row>
    <row r="481" spans="1:2" ht="12.75" x14ac:dyDescent="0.2">
      <c r="A481" s="1">
        <v>1.1422998799999899</v>
      </c>
      <c r="B481" s="1">
        <v>4.88696405291935E-2</v>
      </c>
    </row>
    <row r="482" spans="1:2" ht="12.75" x14ac:dyDescent="0.2">
      <c r="A482" s="1">
        <v>1.15721564</v>
      </c>
      <c r="B482" s="1">
        <v>4.7817830846536499E-2</v>
      </c>
    </row>
    <row r="483" spans="1:2" ht="12.75" x14ac:dyDescent="0.2">
      <c r="A483" s="1">
        <v>1.1658352000000001</v>
      </c>
      <c r="B483" s="1">
        <v>4.4858494464915799E-2</v>
      </c>
    </row>
    <row r="484" spans="1:2" ht="12.75" x14ac:dyDescent="0.2">
      <c r="A484" s="1">
        <v>1.1386129599999899</v>
      </c>
      <c r="B484" s="1">
        <v>4.7067593654660803E-2</v>
      </c>
    </row>
    <row r="485" spans="1:2" ht="12.75" x14ac:dyDescent="0.2">
      <c r="A485" s="1">
        <v>1.1458683199999899</v>
      </c>
      <c r="B485" s="1">
        <v>3.2558554012852001E-2</v>
      </c>
    </row>
    <row r="486" spans="1:2" ht="12.75" x14ac:dyDescent="0.2">
      <c r="A486" s="1">
        <v>1.1552996</v>
      </c>
      <c r="B486" s="1">
        <v>4.5166238581635501E-2</v>
      </c>
    </row>
    <row r="487" spans="1:2" ht="12.75" x14ac:dyDescent="0.2">
      <c r="A487" s="1">
        <v>1.1519451599999999</v>
      </c>
      <c r="B487" s="1">
        <v>4.13944987168137E-2</v>
      </c>
    </row>
    <row r="488" spans="1:2" ht="12.75" x14ac:dyDescent="0.2">
      <c r="A488" s="1">
        <v>1.1048217600000001</v>
      </c>
      <c r="B488" s="1">
        <v>6.4561271952188207E-2</v>
      </c>
    </row>
    <row r="489" spans="1:2" ht="12.75" x14ac:dyDescent="0.2">
      <c r="A489" s="1">
        <v>1.1415314400000001</v>
      </c>
      <c r="B489" s="1">
        <v>4.8878319115907801E-2</v>
      </c>
    </row>
    <row r="490" spans="1:2" ht="12.75" x14ac:dyDescent="0.2">
      <c r="A490" s="1">
        <v>1.1266102</v>
      </c>
      <c r="B490" s="1">
        <v>4.4170041529566099E-2</v>
      </c>
    </row>
    <row r="491" spans="1:2" ht="12.75" x14ac:dyDescent="0.2">
      <c r="A491" s="1">
        <v>1.13280635999999</v>
      </c>
      <c r="B491" s="1">
        <v>3.3630163874716401E-2</v>
      </c>
    </row>
    <row r="492" spans="1:2" ht="12.75" x14ac:dyDescent="0.2">
      <c r="A492" s="1">
        <v>1.11543163999999</v>
      </c>
      <c r="B492" s="1">
        <v>5.5744719555615198E-2</v>
      </c>
    </row>
    <row r="493" spans="1:2" ht="12.75" x14ac:dyDescent="0.2">
      <c r="A493" s="1">
        <v>1.1392608799999999</v>
      </c>
      <c r="B493" s="1">
        <v>5.6799223130477201E-2</v>
      </c>
    </row>
    <row r="494" spans="1:2" ht="12.75" x14ac:dyDescent="0.2">
      <c r="A494" s="1">
        <v>1.1249534399999901</v>
      </c>
      <c r="B494" s="1">
        <v>5.0549037016157101E-2</v>
      </c>
    </row>
    <row r="495" spans="1:2" ht="12.75" x14ac:dyDescent="0.2">
      <c r="A495" s="1">
        <v>1.1324733999999901</v>
      </c>
      <c r="B495" s="1">
        <v>5.56844798851256E-2</v>
      </c>
    </row>
    <row r="496" spans="1:2" ht="12.75" x14ac:dyDescent="0.2">
      <c r="A496" s="1">
        <v>1.16002303999999</v>
      </c>
      <c r="B496" s="1">
        <v>4.9421164462985799E-2</v>
      </c>
    </row>
    <row r="497" spans="1:2" ht="12.75" x14ac:dyDescent="0.2">
      <c r="A497" s="1">
        <v>1.1417474000000001</v>
      </c>
      <c r="B497" s="1">
        <v>5.8950248334522302E-2</v>
      </c>
    </row>
    <row r="498" spans="1:2" ht="12.75" x14ac:dyDescent="0.2">
      <c r="A498" s="1">
        <v>1.1553179999999901</v>
      </c>
      <c r="B498" s="1">
        <v>4.57922187992712E-2</v>
      </c>
    </row>
    <row r="499" spans="1:2" ht="12.75" x14ac:dyDescent="0.2">
      <c r="A499" s="1">
        <v>1.10753819999999</v>
      </c>
      <c r="B499" s="1">
        <v>6.4685151558956294E-2</v>
      </c>
    </row>
    <row r="500" spans="1:2" ht="12.75" x14ac:dyDescent="0.2">
      <c r="A500" s="1">
        <v>1.13028912</v>
      </c>
      <c r="B500" s="1">
        <v>4.4504959617514599E-2</v>
      </c>
    </row>
    <row r="501" spans="1:2" ht="12.75" x14ac:dyDescent="0.2">
      <c r="A501" s="1">
        <v>0.78504260000000003</v>
      </c>
      <c r="B501" s="1">
        <v>0.10261265044989901</v>
      </c>
    </row>
    <row r="502" spans="1:2" ht="12.75" x14ac:dyDescent="0.2">
      <c r="A502" s="1">
        <v>1.12503284</v>
      </c>
      <c r="B502" s="1">
        <v>4.2073487133147798E-2</v>
      </c>
    </row>
    <row r="503" spans="1:2" ht="12.75" x14ac:dyDescent="0.2">
      <c r="A503" s="1">
        <v>1.1361599999999901</v>
      </c>
      <c r="B503" s="1">
        <v>3.8740857791446301E-2</v>
      </c>
    </row>
    <row r="504" spans="1:2" ht="12.75" x14ac:dyDescent="0.2">
      <c r="A504" s="1">
        <v>1.09047727999999</v>
      </c>
      <c r="B504" s="1">
        <v>4.7512631619577701E-2</v>
      </c>
    </row>
    <row r="505" spans="1:2" ht="12.75" x14ac:dyDescent="0.2">
      <c r="A505" s="1">
        <v>1.0954984799999901</v>
      </c>
      <c r="B505" s="1">
        <v>5.1264576641851703E-2</v>
      </c>
    </row>
    <row r="506" spans="1:2" ht="12.75" x14ac:dyDescent="0.2">
      <c r="A506" s="1">
        <v>1.1110475199999901</v>
      </c>
      <c r="B506" s="1">
        <v>4.5896036121463597E-2</v>
      </c>
    </row>
    <row r="507" spans="1:2" ht="12.75" x14ac:dyDescent="0.2">
      <c r="A507" s="1">
        <v>1.1224913999999999</v>
      </c>
      <c r="B507" s="1">
        <v>4.81878467281028E-2</v>
      </c>
    </row>
    <row r="508" spans="1:2" ht="12.75" x14ac:dyDescent="0.2">
      <c r="A508" s="1">
        <v>1.11684511999999</v>
      </c>
      <c r="B508" s="1">
        <v>5.3045585206293898E-2</v>
      </c>
    </row>
    <row r="509" spans="1:2" ht="12.75" x14ac:dyDescent="0.2">
      <c r="A509" s="1">
        <v>1.06710696</v>
      </c>
      <c r="B509" s="1">
        <v>5.13070691108021E-2</v>
      </c>
    </row>
    <row r="510" spans="1:2" ht="12.75" x14ac:dyDescent="0.2">
      <c r="A510" s="1">
        <v>1.08053035999999</v>
      </c>
      <c r="B510" s="1">
        <v>5.2428360270620401E-2</v>
      </c>
    </row>
    <row r="511" spans="1:2" ht="12.75" x14ac:dyDescent="0.2">
      <c r="A511" s="1">
        <v>1.0851153199999899</v>
      </c>
      <c r="B511" s="1">
        <v>4.7295531220181701E-2</v>
      </c>
    </row>
    <row r="512" spans="1:2" ht="12.75" x14ac:dyDescent="0.2">
      <c r="A512" s="1">
        <v>1.1060709199999901</v>
      </c>
      <c r="B512" s="1">
        <v>3.9643799837813201E-2</v>
      </c>
    </row>
    <row r="513" spans="1:2" ht="12.75" x14ac:dyDescent="0.2">
      <c r="A513" s="1">
        <v>1.0877821599999999</v>
      </c>
      <c r="B513" s="1">
        <v>5.0017212232044299E-2</v>
      </c>
    </row>
    <row r="514" spans="1:2" ht="12.75" x14ac:dyDescent="0.2">
      <c r="A514" s="1">
        <v>1.1207564400000001</v>
      </c>
      <c r="B514" s="1">
        <v>4.1200518994532198E-2</v>
      </c>
    </row>
    <row r="515" spans="1:2" ht="12.75" x14ac:dyDescent="0.2">
      <c r="A515" s="1">
        <v>1.0987595999999999</v>
      </c>
      <c r="B515" s="1">
        <v>5.6709930297794697E-2</v>
      </c>
    </row>
    <row r="516" spans="1:2" ht="12.75" x14ac:dyDescent="0.2">
      <c r="A516" s="1">
        <v>1.0878484399999999</v>
      </c>
      <c r="B516" s="1">
        <v>5.2069400299350199E-2</v>
      </c>
    </row>
    <row r="517" spans="1:2" ht="12.75" x14ac:dyDescent="0.2">
      <c r="A517" s="1">
        <v>1.0779641200000001</v>
      </c>
      <c r="B517" s="1">
        <v>6.2405043778065598E-2</v>
      </c>
    </row>
    <row r="518" spans="1:2" ht="12.75" x14ac:dyDescent="0.2">
      <c r="A518" s="1">
        <v>1.07854904</v>
      </c>
      <c r="B518" s="1">
        <v>4.1962078311028099E-2</v>
      </c>
    </row>
    <row r="519" spans="1:2" ht="12.75" x14ac:dyDescent="0.2">
      <c r="A519" s="1">
        <v>1.10173559999999</v>
      </c>
      <c r="B519" s="1">
        <v>3.2899585498919401E-2</v>
      </c>
    </row>
    <row r="520" spans="1:2" ht="12.75" x14ac:dyDescent="0.2">
      <c r="A520" s="1">
        <v>1.09375724</v>
      </c>
      <c r="B520" s="1">
        <v>4.0259464775447201E-2</v>
      </c>
    </row>
    <row r="521" spans="1:2" ht="12.75" x14ac:dyDescent="0.2">
      <c r="A521" s="1">
        <v>1.12380996</v>
      </c>
      <c r="B521" s="1">
        <v>3.6921884632081098E-2</v>
      </c>
    </row>
    <row r="522" spans="1:2" ht="12.75" x14ac:dyDescent="0.2">
      <c r="A522" s="1">
        <v>1.1044069999999999</v>
      </c>
      <c r="B522" s="1">
        <v>4.5943301759849599E-2</v>
      </c>
    </row>
    <row r="523" spans="1:2" ht="12.75" x14ac:dyDescent="0.2">
      <c r="A523" s="1">
        <v>1.1036645999999899</v>
      </c>
      <c r="B523" s="1">
        <v>4.2500366499417103E-2</v>
      </c>
    </row>
    <row r="524" spans="1:2" ht="12.75" x14ac:dyDescent="0.2">
      <c r="A524" s="1">
        <v>1.0981004000000001</v>
      </c>
      <c r="B524" s="1">
        <v>4.6084208645436199E-2</v>
      </c>
    </row>
    <row r="525" spans="1:2" ht="12.75" x14ac:dyDescent="0.2">
      <c r="A525" s="1">
        <v>1.12178712</v>
      </c>
      <c r="B525" s="1">
        <v>4.9382437242544201E-2</v>
      </c>
    </row>
    <row r="526" spans="1:2" ht="12.75" x14ac:dyDescent="0.2">
      <c r="A526" s="1">
        <v>1.11877312</v>
      </c>
      <c r="B526" s="1">
        <v>5.1568150153677897E-2</v>
      </c>
    </row>
    <row r="527" spans="1:2" ht="12.75" x14ac:dyDescent="0.2">
      <c r="A527" s="1">
        <v>1.1102488399999999</v>
      </c>
      <c r="B527" s="1">
        <v>5.19295364762309E-2</v>
      </c>
    </row>
    <row r="528" spans="1:2" ht="12.75" x14ac:dyDescent="0.2">
      <c r="A528" s="1">
        <v>1.1123602399999899</v>
      </c>
      <c r="B528" s="1">
        <v>5.7376156203903197E-2</v>
      </c>
    </row>
    <row r="529" spans="1:2" ht="12.75" x14ac:dyDescent="0.2">
      <c r="A529" s="1">
        <v>1.10009768</v>
      </c>
      <c r="B529" s="1">
        <v>5.5681998380542899E-2</v>
      </c>
    </row>
    <row r="530" spans="1:2" ht="12.75" x14ac:dyDescent="0.2">
      <c r="A530" s="1">
        <v>1.0664886</v>
      </c>
      <c r="B530" s="1">
        <v>5.8055235680140302E-2</v>
      </c>
    </row>
    <row r="531" spans="1:2" ht="12.75" x14ac:dyDescent="0.2">
      <c r="A531" s="1">
        <v>1.0743178</v>
      </c>
      <c r="B531" s="1">
        <v>5.6433250577936703E-2</v>
      </c>
    </row>
    <row r="532" spans="1:2" ht="12.75" x14ac:dyDescent="0.2">
      <c r="A532" s="1">
        <v>1.08685152</v>
      </c>
      <c r="B532" s="1">
        <v>4.6121109329138398E-2</v>
      </c>
    </row>
    <row r="533" spans="1:2" ht="12.75" x14ac:dyDescent="0.2">
      <c r="A533" s="1">
        <v>1.06874588</v>
      </c>
      <c r="B533" s="1">
        <v>5.6011809177435902E-2</v>
      </c>
    </row>
    <row r="534" spans="1:2" ht="12.75" x14ac:dyDescent="0.2">
      <c r="A534" s="1">
        <v>1.0829942800000001</v>
      </c>
      <c r="B534" s="1">
        <v>5.8266185187403403E-2</v>
      </c>
    </row>
    <row r="535" spans="1:2" ht="12.75" x14ac:dyDescent="0.2">
      <c r="A535" s="1">
        <v>1.10257432</v>
      </c>
      <c r="B535" s="1">
        <v>5.3973116735704797E-2</v>
      </c>
    </row>
    <row r="536" spans="1:2" ht="12.75" x14ac:dyDescent="0.2">
      <c r="A536" s="1">
        <v>1.0806798799999999</v>
      </c>
      <c r="B536" s="1">
        <v>5.68635401145373E-2</v>
      </c>
    </row>
    <row r="537" spans="1:2" ht="12.75" x14ac:dyDescent="0.2">
      <c r="A537" s="1">
        <v>1.05732555999999</v>
      </c>
      <c r="B537" s="1">
        <v>5.6169532113174901E-2</v>
      </c>
    </row>
    <row r="538" spans="1:2" ht="12.75" x14ac:dyDescent="0.2">
      <c r="A538" s="1">
        <v>1.0690152399999999</v>
      </c>
      <c r="B538" s="1">
        <v>5.3305585286566003E-2</v>
      </c>
    </row>
    <row r="539" spans="1:2" ht="12.75" x14ac:dyDescent="0.2">
      <c r="A539" s="1">
        <v>1.0614288000000001</v>
      </c>
      <c r="B539" s="1">
        <v>4.8877474408525599E-2</v>
      </c>
    </row>
    <row r="540" spans="1:2" ht="12.75" x14ac:dyDescent="0.2">
      <c r="A540" s="1">
        <v>1.07210228</v>
      </c>
      <c r="B540" s="1">
        <v>5.02592493140935E-2</v>
      </c>
    </row>
    <row r="541" spans="1:2" ht="12.75" x14ac:dyDescent="0.2">
      <c r="A541" s="1">
        <v>1.1074182800000001</v>
      </c>
      <c r="B541" s="1">
        <v>3.71492251544496E-2</v>
      </c>
    </row>
    <row r="542" spans="1:2" ht="12.75" x14ac:dyDescent="0.2">
      <c r="A542" s="1">
        <v>1.1276280399999901</v>
      </c>
      <c r="B542" s="1">
        <v>4.5437514759758699E-2</v>
      </c>
    </row>
    <row r="543" spans="1:2" ht="12.75" x14ac:dyDescent="0.2">
      <c r="A543" s="1">
        <v>1.0589469999999901</v>
      </c>
      <c r="B543" s="1">
        <v>6.4324310622003597E-2</v>
      </c>
    </row>
    <row r="544" spans="1:2" ht="12.75" x14ac:dyDescent="0.2">
      <c r="A544" s="1">
        <v>1.08191611999999</v>
      </c>
      <c r="B544" s="1">
        <v>2.9729593381227899E-2</v>
      </c>
    </row>
    <row r="545" spans="1:2" ht="12.75" x14ac:dyDescent="0.2">
      <c r="A545" s="1">
        <v>1.07060472</v>
      </c>
      <c r="B545" s="1">
        <v>5.1277868979012903E-2</v>
      </c>
    </row>
    <row r="546" spans="1:2" ht="12.75" x14ac:dyDescent="0.2">
      <c r="A546" s="1">
        <v>1.04907672</v>
      </c>
      <c r="B546" s="1">
        <v>4.97313433857281E-2</v>
      </c>
    </row>
    <row r="547" spans="1:2" ht="12.75" x14ac:dyDescent="0.2">
      <c r="A547" s="1">
        <v>1.0566179599999901</v>
      </c>
      <c r="B547" s="1">
        <v>6.0716748240746299E-2</v>
      </c>
    </row>
    <row r="548" spans="1:2" ht="12.75" x14ac:dyDescent="0.2">
      <c r="A548" s="1">
        <v>1.0539993999999999</v>
      </c>
      <c r="B548" s="1">
        <v>5.3385347249760101E-2</v>
      </c>
    </row>
    <row r="549" spans="1:2" ht="12.75" x14ac:dyDescent="0.2">
      <c r="A549" s="1">
        <v>1.0728857199999999</v>
      </c>
      <c r="B549" s="1">
        <v>6.8745373763599099E-2</v>
      </c>
    </row>
    <row r="550" spans="1:2" ht="12.75" x14ac:dyDescent="0.2">
      <c r="A550" s="1">
        <v>1.0410054</v>
      </c>
      <c r="B550" s="1">
        <v>7.5522305328660597E-2</v>
      </c>
    </row>
    <row r="551" spans="1:2" ht="12.75" x14ac:dyDescent="0.2">
      <c r="A551" s="1">
        <v>1.0729992399999999</v>
      </c>
      <c r="B551" s="1">
        <v>4.8075784878344199E-2</v>
      </c>
    </row>
    <row r="552" spans="1:2" ht="12.75" x14ac:dyDescent="0.2">
      <c r="A552" s="1">
        <v>1.08562256</v>
      </c>
      <c r="B552" s="1">
        <v>5.3951481535230897E-2</v>
      </c>
    </row>
    <row r="553" spans="1:2" ht="12.75" x14ac:dyDescent="0.2">
      <c r="A553" s="1">
        <v>1.0448971199999999</v>
      </c>
      <c r="B553" s="1">
        <v>5.7477045822122E-2</v>
      </c>
    </row>
    <row r="554" spans="1:2" ht="12.75" x14ac:dyDescent="0.2">
      <c r="A554" s="1">
        <v>1.0559097199999901</v>
      </c>
      <c r="B554" s="1">
        <v>5.7080325668105898E-2</v>
      </c>
    </row>
    <row r="555" spans="1:2" ht="12.75" x14ac:dyDescent="0.2">
      <c r="A555" s="1">
        <v>1.03349847999999</v>
      </c>
      <c r="B555" s="1">
        <v>6.0246261432623703E-2</v>
      </c>
    </row>
    <row r="556" spans="1:2" ht="12.75" x14ac:dyDescent="0.2">
      <c r="A556" s="1">
        <v>1.0373771199999999</v>
      </c>
      <c r="B556" s="1">
        <v>6.36287869971673E-2</v>
      </c>
    </row>
    <row r="557" spans="1:2" ht="12.75" x14ac:dyDescent="0.2">
      <c r="A557" s="1">
        <v>1.03609072</v>
      </c>
      <c r="B557" s="1">
        <v>6.38662404268069E-2</v>
      </c>
    </row>
    <row r="558" spans="1:2" ht="12.75" x14ac:dyDescent="0.2">
      <c r="A558" s="1">
        <v>1.0419860399999901</v>
      </c>
      <c r="B558" s="1">
        <v>5.4063957871453801E-2</v>
      </c>
    </row>
    <row r="559" spans="1:2" ht="12.75" x14ac:dyDescent="0.2">
      <c r="A559" s="1">
        <v>1.0768264000000001</v>
      </c>
      <c r="B559" s="1">
        <v>5.90528408786688E-2</v>
      </c>
    </row>
    <row r="560" spans="1:2" ht="12.75" x14ac:dyDescent="0.2">
      <c r="A560" s="1">
        <v>1.0591842</v>
      </c>
      <c r="B560" s="1">
        <v>5.39795730668629E-2</v>
      </c>
    </row>
    <row r="561" spans="1:2" ht="12.75" x14ac:dyDescent="0.2">
      <c r="A561" s="1">
        <v>1.0684048799999999</v>
      </c>
      <c r="B561" s="1">
        <v>5.2422234898836899E-2</v>
      </c>
    </row>
    <row r="562" spans="1:2" ht="12.75" x14ac:dyDescent="0.2">
      <c r="A562" s="1">
        <v>1.0673021599999899</v>
      </c>
      <c r="B562" s="1">
        <v>5.6394258000086898E-2</v>
      </c>
    </row>
    <row r="563" spans="1:2" ht="12.75" x14ac:dyDescent="0.2">
      <c r="A563" s="1">
        <v>1.0522260000000001</v>
      </c>
      <c r="B563" s="1">
        <v>6.0445499876552101E-2</v>
      </c>
    </row>
    <row r="564" spans="1:2" ht="12.75" x14ac:dyDescent="0.2">
      <c r="A564" s="1">
        <v>1.0311307199999999</v>
      </c>
      <c r="B564" s="1">
        <v>5.3134660582575897E-2</v>
      </c>
    </row>
    <row r="565" spans="1:2" ht="12.75" x14ac:dyDescent="0.2">
      <c r="A565" s="1">
        <v>1.0648216399999999</v>
      </c>
      <c r="B565" s="1">
        <v>5.4099071803505198E-2</v>
      </c>
    </row>
    <row r="566" spans="1:2" ht="12.75" x14ac:dyDescent="0.2">
      <c r="A566" s="1">
        <v>1.04967492</v>
      </c>
      <c r="B566" s="1">
        <v>5.5975350004885897E-2</v>
      </c>
    </row>
    <row r="567" spans="1:2" ht="12.75" x14ac:dyDescent="0.2">
      <c r="A567" s="1">
        <v>1.0560668799999999</v>
      </c>
      <c r="B567" s="1">
        <v>4.44136139961347E-2</v>
      </c>
    </row>
    <row r="568" spans="1:2" ht="12.75" x14ac:dyDescent="0.2">
      <c r="A568" s="1">
        <v>1.0849048799999901</v>
      </c>
      <c r="B568" s="1">
        <v>5.0536178755955397E-2</v>
      </c>
    </row>
    <row r="569" spans="1:2" ht="12.75" x14ac:dyDescent="0.2">
      <c r="A569" s="1">
        <v>1.06666083999999</v>
      </c>
      <c r="B569" s="1">
        <v>4.58184614969828E-2</v>
      </c>
    </row>
    <row r="570" spans="1:2" ht="12.75" x14ac:dyDescent="0.2">
      <c r="A570" s="1">
        <v>1.0874242000000001</v>
      </c>
      <c r="B570" s="1">
        <v>5.6013005082461202E-2</v>
      </c>
    </row>
    <row r="571" spans="1:2" ht="12.75" x14ac:dyDescent="0.2">
      <c r="A571" s="1">
        <v>1.0863294800000001</v>
      </c>
      <c r="B571" s="1">
        <v>4.6502517338089598E-2</v>
      </c>
    </row>
    <row r="572" spans="1:2" ht="12.75" x14ac:dyDescent="0.2">
      <c r="A572" s="1">
        <v>1.04602995999999</v>
      </c>
      <c r="B572" s="1">
        <v>4.7256898085156603E-2</v>
      </c>
    </row>
    <row r="573" spans="1:2" ht="12.75" x14ac:dyDescent="0.2">
      <c r="A573" s="1">
        <v>1.0535125999999899</v>
      </c>
      <c r="B573" s="1">
        <v>5.0157143600642398E-2</v>
      </c>
    </row>
    <row r="574" spans="1:2" ht="12.75" x14ac:dyDescent="0.2">
      <c r="A574" s="1">
        <v>1.0532606799999999</v>
      </c>
      <c r="B574" s="1">
        <v>5.0174178416051797E-2</v>
      </c>
    </row>
    <row r="575" spans="1:2" ht="12.75" x14ac:dyDescent="0.2">
      <c r="A575" s="1">
        <v>1.0489571599999901</v>
      </c>
      <c r="B575" s="1">
        <v>3.97850788692133E-2</v>
      </c>
    </row>
    <row r="576" spans="1:2" ht="12.75" x14ac:dyDescent="0.2">
      <c r="A576" s="1">
        <v>1.0791126799999999</v>
      </c>
      <c r="B576" s="1">
        <v>4.2391970115984799E-2</v>
      </c>
    </row>
    <row r="577" spans="1:2" ht="12.75" x14ac:dyDescent="0.2">
      <c r="A577" s="1">
        <v>1.07949983999999</v>
      </c>
      <c r="B577" s="1">
        <v>5.02499201008638E-2</v>
      </c>
    </row>
    <row r="578" spans="1:2" ht="12.75" x14ac:dyDescent="0.2">
      <c r="A578" s="1">
        <v>1.09449788</v>
      </c>
      <c r="B578" s="1">
        <v>4.2414627027787102E-2</v>
      </c>
    </row>
    <row r="579" spans="1:2" ht="12.75" x14ac:dyDescent="0.2">
      <c r="A579" s="1">
        <v>1.08842036</v>
      </c>
      <c r="B579" s="1">
        <v>4.4807681090945697E-2</v>
      </c>
    </row>
    <row r="580" spans="1:2" ht="12.75" x14ac:dyDescent="0.2">
      <c r="A580" s="1">
        <v>1.0747420400000001</v>
      </c>
      <c r="B580" s="1">
        <v>4.2857149585391802E-2</v>
      </c>
    </row>
    <row r="581" spans="1:2" ht="12.75" x14ac:dyDescent="0.2">
      <c r="A581" s="1">
        <v>1.0692967199999901</v>
      </c>
      <c r="B581" s="1">
        <v>4.7915621779265297E-2</v>
      </c>
    </row>
    <row r="582" spans="1:2" ht="12.75" x14ac:dyDescent="0.2">
      <c r="A582" s="1">
        <v>1.0757824</v>
      </c>
      <c r="B582" s="1">
        <v>5.9777040730171101E-2</v>
      </c>
    </row>
    <row r="583" spans="1:2" ht="12.75" x14ac:dyDescent="0.2">
      <c r="A583" s="1">
        <v>1.0716404399999999</v>
      </c>
      <c r="B583" s="1">
        <v>5.1284452281124097E-2</v>
      </c>
    </row>
    <row r="584" spans="1:2" ht="12.75" x14ac:dyDescent="0.2">
      <c r="A584" s="1">
        <v>1.06570904</v>
      </c>
      <c r="B584" s="1">
        <v>5.6071909214253098E-2</v>
      </c>
    </row>
    <row r="585" spans="1:2" ht="12.75" x14ac:dyDescent="0.2">
      <c r="A585" s="1">
        <v>1.0514147199999999</v>
      </c>
      <c r="B585" s="1">
        <v>5.1121362040469701E-2</v>
      </c>
    </row>
    <row r="586" spans="1:2" ht="12.75" x14ac:dyDescent="0.2">
      <c r="A586" s="1">
        <v>1.0601544000000001</v>
      </c>
      <c r="B586" s="1">
        <v>4.9650352087798E-2</v>
      </c>
    </row>
    <row r="587" spans="1:2" ht="12.75" x14ac:dyDescent="0.2">
      <c r="A587" s="1">
        <v>1.0356432</v>
      </c>
      <c r="B587" s="1">
        <v>4.3460189460656599E-2</v>
      </c>
    </row>
    <row r="588" spans="1:2" ht="12.75" x14ac:dyDescent="0.2">
      <c r="A588" s="1">
        <v>1.07629288</v>
      </c>
      <c r="B588" s="1">
        <v>4.7612266196884197E-2</v>
      </c>
    </row>
    <row r="589" spans="1:2" ht="12.75" x14ac:dyDescent="0.2">
      <c r="A589" s="1">
        <v>1.0514726000000001</v>
      </c>
      <c r="B589" s="1">
        <v>5.5548015348378603E-2</v>
      </c>
    </row>
    <row r="590" spans="1:2" ht="12.75" x14ac:dyDescent="0.2">
      <c r="A590" s="1">
        <v>1.05605108</v>
      </c>
      <c r="B590" s="1">
        <v>5.59574360512105E-2</v>
      </c>
    </row>
    <row r="591" spans="1:2" ht="12.75" x14ac:dyDescent="0.2">
      <c r="A591" s="1">
        <v>1.04449744</v>
      </c>
      <c r="B591" s="1">
        <v>4.2939464199942497E-2</v>
      </c>
    </row>
    <row r="592" spans="1:2" ht="12.75" x14ac:dyDescent="0.2">
      <c r="A592" s="1">
        <v>1.0319906399999901</v>
      </c>
      <c r="B592" s="1">
        <v>4.0814652570282897E-2</v>
      </c>
    </row>
    <row r="593" spans="1:2" ht="12.75" x14ac:dyDescent="0.2">
      <c r="A593" s="1">
        <v>1.0454319599999999</v>
      </c>
      <c r="B593" s="1">
        <v>4.7202695854889599E-2</v>
      </c>
    </row>
    <row r="594" spans="1:2" ht="12.75" x14ac:dyDescent="0.2">
      <c r="A594" s="1">
        <v>1.03483912</v>
      </c>
      <c r="B594" s="1">
        <v>5.2766153386070901E-2</v>
      </c>
    </row>
    <row r="595" spans="1:2" ht="12.75" x14ac:dyDescent="0.2">
      <c r="A595" s="1">
        <v>1.0459356</v>
      </c>
      <c r="B595" s="1">
        <v>4.8162816191363297E-2</v>
      </c>
    </row>
    <row r="596" spans="1:2" ht="12.75" x14ac:dyDescent="0.2">
      <c r="A596" s="1">
        <v>1.01526596</v>
      </c>
      <c r="B596" s="1">
        <v>5.2099486128934003E-2</v>
      </c>
    </row>
    <row r="597" spans="1:2" ht="12.75" x14ac:dyDescent="0.2">
      <c r="A597" s="1">
        <v>1.0470974799999899</v>
      </c>
      <c r="B597" s="1">
        <v>4.5691163947802198E-2</v>
      </c>
    </row>
    <row r="598" spans="1:2" ht="12.75" x14ac:dyDescent="0.2">
      <c r="A598" s="1">
        <v>1.05686952</v>
      </c>
      <c r="B598" s="1">
        <v>4.5811778090558801E-2</v>
      </c>
    </row>
    <row r="599" spans="1:2" ht="12.75" x14ac:dyDescent="0.2">
      <c r="A599" s="1">
        <v>1.0832068399999999</v>
      </c>
      <c r="B599" s="1">
        <v>5.3122966008805603E-2</v>
      </c>
    </row>
    <row r="600" spans="1:2" ht="12.75" x14ac:dyDescent="0.2">
      <c r="A600" s="1">
        <v>1.0276290399999899</v>
      </c>
      <c r="B600" s="1">
        <v>5.5342877864291498E-2</v>
      </c>
    </row>
    <row r="601" spans="1:2" ht="12.75" x14ac:dyDescent="0.2">
      <c r="A601" s="1">
        <v>0.71558107999999898</v>
      </c>
      <c r="B601" s="1">
        <v>0.11315053100709301</v>
      </c>
    </row>
    <row r="602" spans="1:2" ht="12.75" x14ac:dyDescent="0.2">
      <c r="A602" s="1">
        <v>1.1618198799999899</v>
      </c>
      <c r="B602" s="1">
        <v>0</v>
      </c>
    </row>
    <row r="603" spans="1:2" ht="12.75" x14ac:dyDescent="0.2">
      <c r="A603" s="1">
        <v>1.1904965199999999</v>
      </c>
      <c r="B603" s="1">
        <v>0</v>
      </c>
    </row>
    <row r="604" spans="1:2" ht="12.75" x14ac:dyDescent="0.2">
      <c r="A604" s="1">
        <v>1.1682817599999999</v>
      </c>
      <c r="B604" s="1">
        <v>0</v>
      </c>
    </row>
    <row r="605" spans="1:2" ht="12.75" x14ac:dyDescent="0.2">
      <c r="A605" s="1">
        <v>1.18668587999999</v>
      </c>
      <c r="B605" s="1">
        <v>0</v>
      </c>
    </row>
    <row r="606" spans="1:2" ht="12.75" x14ac:dyDescent="0.2">
      <c r="A606" s="1">
        <v>1.1945731199999901</v>
      </c>
      <c r="B606" s="1">
        <v>0</v>
      </c>
    </row>
    <row r="607" spans="1:2" ht="12.75" x14ac:dyDescent="0.2">
      <c r="A607" s="1">
        <v>1.2057277199999901</v>
      </c>
      <c r="B607" s="1">
        <v>0</v>
      </c>
    </row>
    <row r="608" spans="1:2" ht="12.75" x14ac:dyDescent="0.2">
      <c r="A608" s="1">
        <v>1.15669587999999</v>
      </c>
      <c r="B608" s="1">
        <v>0</v>
      </c>
    </row>
    <row r="609" spans="1:2" ht="12.75" x14ac:dyDescent="0.2">
      <c r="A609" s="1">
        <v>1.1533108400000001</v>
      </c>
      <c r="B609" s="1">
        <v>0</v>
      </c>
    </row>
    <row r="610" spans="1:2" ht="12.75" x14ac:dyDescent="0.2">
      <c r="A610" s="1">
        <v>1.1711294399999901</v>
      </c>
      <c r="B610" s="1">
        <v>0</v>
      </c>
    </row>
    <row r="611" spans="1:2" ht="12.75" x14ac:dyDescent="0.2">
      <c r="A611" s="1">
        <v>1.1722170399999901</v>
      </c>
      <c r="B611" s="1">
        <v>0</v>
      </c>
    </row>
    <row r="612" spans="1:2" ht="12.75" x14ac:dyDescent="0.2">
      <c r="A612" s="1">
        <v>1.1808387999999901</v>
      </c>
      <c r="B612" s="1">
        <v>0</v>
      </c>
    </row>
    <row r="613" spans="1:2" ht="12.75" x14ac:dyDescent="0.2">
      <c r="A613" s="1">
        <v>1.15078575999999</v>
      </c>
      <c r="B613" s="1">
        <v>1.9043993971627302E-2</v>
      </c>
    </row>
    <row r="614" spans="1:2" ht="12.75" x14ac:dyDescent="0.2">
      <c r="A614" s="1">
        <v>1.1290883999999899</v>
      </c>
      <c r="B614" s="1">
        <v>0</v>
      </c>
    </row>
    <row r="615" spans="1:2" ht="12.75" x14ac:dyDescent="0.2">
      <c r="A615" s="1">
        <v>1.1967080799999901</v>
      </c>
      <c r="B615" s="1">
        <v>0</v>
      </c>
    </row>
    <row r="616" spans="1:2" ht="12.75" x14ac:dyDescent="0.2">
      <c r="A616" s="1">
        <v>1.15651708</v>
      </c>
      <c r="B616" s="1">
        <v>0</v>
      </c>
    </row>
    <row r="617" spans="1:2" ht="12.75" x14ac:dyDescent="0.2">
      <c r="A617" s="1">
        <v>1.21972188</v>
      </c>
      <c r="B617" s="1">
        <v>0</v>
      </c>
    </row>
    <row r="618" spans="1:2" ht="12.75" x14ac:dyDescent="0.2">
      <c r="A618" s="1">
        <v>1.1903549200000001</v>
      </c>
      <c r="B618" s="1">
        <v>2.3089341086829501E-2</v>
      </c>
    </row>
    <row r="619" spans="1:2" ht="12.75" x14ac:dyDescent="0.2">
      <c r="A619" s="1">
        <v>1.18116031999999</v>
      </c>
      <c r="B619" s="1">
        <v>2.7655014482166299E-2</v>
      </c>
    </row>
    <row r="620" spans="1:2" ht="12.75" x14ac:dyDescent="0.2">
      <c r="A620" s="1">
        <v>1.11144039999999</v>
      </c>
      <c r="B620" s="1">
        <v>2.8679088026472999E-2</v>
      </c>
    </row>
    <row r="621" spans="1:2" ht="12.75" x14ac:dyDescent="0.2">
      <c r="A621" s="1">
        <v>1.1300564</v>
      </c>
      <c r="B621" s="1">
        <v>3.6353076177823802E-2</v>
      </c>
    </row>
    <row r="622" spans="1:2" ht="12.75" x14ac:dyDescent="0.2">
      <c r="A622" s="1">
        <v>1.13069288</v>
      </c>
      <c r="B622" s="1">
        <v>2.25161555237363E-2</v>
      </c>
    </row>
    <row r="623" spans="1:2" ht="12.75" x14ac:dyDescent="0.2">
      <c r="A623" s="1">
        <v>1.1348701999999999</v>
      </c>
      <c r="B623" s="1">
        <v>3.5036440551791302E-2</v>
      </c>
    </row>
    <row r="624" spans="1:2" ht="12.75" x14ac:dyDescent="0.2">
      <c r="A624" s="1">
        <v>1.1596380799999999</v>
      </c>
      <c r="B624" s="1">
        <v>3.3178129318565598E-2</v>
      </c>
    </row>
    <row r="625" spans="1:2" ht="12.75" x14ac:dyDescent="0.2">
      <c r="A625" s="1">
        <v>1.1416490399999899</v>
      </c>
      <c r="B625" s="1">
        <v>2.3720780859454501E-2</v>
      </c>
    </row>
    <row r="626" spans="1:2" ht="12.75" x14ac:dyDescent="0.2">
      <c r="A626" s="1">
        <v>1.134757</v>
      </c>
      <c r="B626" s="1">
        <v>5.4076898577006101E-2</v>
      </c>
    </row>
    <row r="627" spans="1:2" ht="12.75" x14ac:dyDescent="0.2">
      <c r="A627" s="1">
        <v>1.11446204</v>
      </c>
      <c r="B627" s="1">
        <v>4.9485967808173097E-2</v>
      </c>
    </row>
    <row r="628" spans="1:2" ht="12.75" x14ac:dyDescent="0.2">
      <c r="A628" s="1">
        <v>1.1437085599999901</v>
      </c>
      <c r="B628" s="1">
        <v>4.9135195570054302E-2</v>
      </c>
    </row>
    <row r="629" spans="1:2" ht="12.75" x14ac:dyDescent="0.2">
      <c r="A629" s="1">
        <v>1.1609058400000001</v>
      </c>
      <c r="B629" s="1">
        <v>3.9251216352763699E-2</v>
      </c>
    </row>
    <row r="630" spans="1:2" ht="12.75" x14ac:dyDescent="0.2">
      <c r="A630" s="1">
        <v>1.1573926000000001</v>
      </c>
      <c r="B630" s="1">
        <v>5.06596083869192E-2</v>
      </c>
    </row>
    <row r="631" spans="1:2" ht="12.75" x14ac:dyDescent="0.2">
      <c r="A631" s="1">
        <v>1.1415065199999901</v>
      </c>
      <c r="B631" s="1">
        <v>4.8570227930594803E-2</v>
      </c>
    </row>
    <row r="632" spans="1:2" ht="12.75" x14ac:dyDescent="0.2">
      <c r="A632" s="1">
        <v>1.1467331199999999</v>
      </c>
      <c r="B632" s="1">
        <v>3.8277235154070603E-2</v>
      </c>
    </row>
    <row r="633" spans="1:2" ht="12.75" x14ac:dyDescent="0.2">
      <c r="A633" s="1">
        <v>1.1610121599999901</v>
      </c>
      <c r="B633" s="1">
        <v>3.2464288116446201E-2</v>
      </c>
    </row>
    <row r="634" spans="1:2" ht="12.75" x14ac:dyDescent="0.2">
      <c r="A634" s="1">
        <v>1.1164074399999999</v>
      </c>
      <c r="B634" s="1">
        <v>4.6984355098097001E-2</v>
      </c>
    </row>
    <row r="635" spans="1:2" ht="12.75" x14ac:dyDescent="0.2">
      <c r="A635" s="1">
        <v>1.1545589599999999</v>
      </c>
      <c r="B635" s="1">
        <v>4.1574484344868497E-2</v>
      </c>
    </row>
    <row r="636" spans="1:2" ht="12.75" x14ac:dyDescent="0.2">
      <c r="A636" s="1">
        <v>1.1679014400000001</v>
      </c>
      <c r="B636" s="1">
        <v>4.9781502278339301E-2</v>
      </c>
    </row>
    <row r="637" spans="1:2" ht="12.75" x14ac:dyDescent="0.2">
      <c r="A637" s="1">
        <v>1.1377852799999999</v>
      </c>
      <c r="B637" s="1">
        <v>3.6551293522447903E-2</v>
      </c>
    </row>
    <row r="638" spans="1:2" ht="12.75" x14ac:dyDescent="0.2">
      <c r="A638" s="1">
        <v>1.1370705999999999</v>
      </c>
      <c r="B638" s="1">
        <v>4.6658858815222498E-2</v>
      </c>
    </row>
    <row r="639" spans="1:2" ht="12.75" x14ac:dyDescent="0.2">
      <c r="A639" s="1">
        <v>1.1782139199999999</v>
      </c>
      <c r="B639" s="1">
        <v>3.48475576878867E-2</v>
      </c>
    </row>
    <row r="640" spans="1:2" ht="12.75" x14ac:dyDescent="0.2">
      <c r="A640" s="1">
        <v>1.1641734399999999</v>
      </c>
      <c r="B640" s="1">
        <v>5.07033001122114E-2</v>
      </c>
    </row>
    <row r="641" spans="1:2" ht="12.75" x14ac:dyDescent="0.2">
      <c r="A641" s="1">
        <v>1.18015512</v>
      </c>
      <c r="B641" s="1">
        <v>4.2201843114373798E-2</v>
      </c>
    </row>
    <row r="642" spans="1:2" ht="12.75" x14ac:dyDescent="0.2">
      <c r="A642" s="1">
        <v>1.1442588</v>
      </c>
      <c r="B642" s="1">
        <v>4.7391579724467198E-2</v>
      </c>
    </row>
    <row r="643" spans="1:2" ht="12.75" x14ac:dyDescent="0.2">
      <c r="A643" s="1">
        <v>1.14980964</v>
      </c>
      <c r="B643" s="1">
        <v>3.90798872543906E-2</v>
      </c>
    </row>
    <row r="644" spans="1:2" ht="12.75" x14ac:dyDescent="0.2">
      <c r="A644" s="1">
        <v>1.17219556</v>
      </c>
      <c r="B644" s="1">
        <v>4.8436611068398298E-2</v>
      </c>
    </row>
    <row r="645" spans="1:2" ht="12.75" x14ac:dyDescent="0.2">
      <c r="A645" s="1">
        <v>1.1756862399999899</v>
      </c>
      <c r="B645" s="1">
        <v>5.1800108259162203E-2</v>
      </c>
    </row>
    <row r="646" spans="1:2" ht="12.75" x14ac:dyDescent="0.2">
      <c r="A646" s="1">
        <v>1.14823988</v>
      </c>
      <c r="B646" s="1">
        <v>3.9608262622990401E-2</v>
      </c>
    </row>
    <row r="647" spans="1:2" ht="12.75" x14ac:dyDescent="0.2">
      <c r="A647" s="1">
        <v>1.1399102400000001</v>
      </c>
      <c r="B647" s="1">
        <v>3.8311113855822101E-2</v>
      </c>
    </row>
    <row r="648" spans="1:2" ht="12.75" x14ac:dyDescent="0.2">
      <c r="A648" s="1">
        <v>1.15732023999999</v>
      </c>
      <c r="B648" s="1">
        <v>4.0655272076321802E-2</v>
      </c>
    </row>
    <row r="649" spans="1:2" ht="12.75" x14ac:dyDescent="0.2">
      <c r="A649" s="1">
        <v>1.1798335199999901</v>
      </c>
      <c r="B649" s="1">
        <v>4.5003524667873003E-2</v>
      </c>
    </row>
    <row r="650" spans="1:2" ht="12.75" x14ac:dyDescent="0.2">
      <c r="A650" s="1">
        <v>1.1426664</v>
      </c>
      <c r="B650" s="1">
        <v>3.2416299430909901E-2</v>
      </c>
    </row>
    <row r="651" spans="1:2" ht="12.75" x14ac:dyDescent="0.2">
      <c r="A651" s="1">
        <v>1.1409660399999999</v>
      </c>
      <c r="B651" s="1">
        <v>3.83268224130031E-2</v>
      </c>
    </row>
    <row r="652" spans="1:2" ht="12.75" x14ac:dyDescent="0.2">
      <c r="A652" s="1">
        <v>1.18498496</v>
      </c>
      <c r="B652" s="1">
        <v>4.4578466490352402E-2</v>
      </c>
    </row>
    <row r="653" spans="1:2" ht="12.75" x14ac:dyDescent="0.2">
      <c r="A653" s="1">
        <v>1.1608192399999999</v>
      </c>
      <c r="B653" s="1">
        <v>4.83264986477158E-2</v>
      </c>
    </row>
    <row r="654" spans="1:2" ht="12.75" x14ac:dyDescent="0.2">
      <c r="A654" s="1">
        <v>1.1646946</v>
      </c>
      <c r="B654" s="1">
        <v>3.7528401430583898E-2</v>
      </c>
    </row>
    <row r="655" spans="1:2" ht="12.75" x14ac:dyDescent="0.2">
      <c r="A655" s="1">
        <v>1.1387007600000001</v>
      </c>
      <c r="B655" s="1">
        <v>4.52479842298587E-2</v>
      </c>
    </row>
    <row r="656" spans="1:2" ht="12.75" x14ac:dyDescent="0.2">
      <c r="A656" s="1">
        <v>1.0914553199999999</v>
      </c>
      <c r="B656" s="1">
        <v>4.8644866425930799E-2</v>
      </c>
    </row>
    <row r="657" spans="1:2" ht="12.75" x14ac:dyDescent="0.2">
      <c r="A657" s="1">
        <v>1.1260193999999999</v>
      </c>
      <c r="B657" s="1">
        <v>5.1935899523938102E-2</v>
      </c>
    </row>
    <row r="658" spans="1:2" ht="12.75" x14ac:dyDescent="0.2">
      <c r="A658" s="1">
        <v>1.1098245599999901</v>
      </c>
      <c r="B658" s="1">
        <v>5.0305004211817099E-2</v>
      </c>
    </row>
    <row r="659" spans="1:2" ht="12.75" x14ac:dyDescent="0.2">
      <c r="A659" s="1">
        <v>1.1277258400000001</v>
      </c>
      <c r="B659" s="1">
        <v>4.7185225047026803E-2</v>
      </c>
    </row>
    <row r="660" spans="1:2" ht="12.75" x14ac:dyDescent="0.2">
      <c r="A660" s="1">
        <v>1.1126809200000001</v>
      </c>
      <c r="B660" s="1">
        <v>5.6271689465447597E-2</v>
      </c>
    </row>
    <row r="661" spans="1:2" ht="12.75" x14ac:dyDescent="0.2">
      <c r="A661" s="1">
        <v>1.1143500799999999</v>
      </c>
      <c r="B661" s="1">
        <v>5.5854553164539897E-2</v>
      </c>
    </row>
    <row r="662" spans="1:2" ht="12.75" x14ac:dyDescent="0.2">
      <c r="A662" s="1">
        <v>1.1189328000000001</v>
      </c>
      <c r="B662" s="1">
        <v>5.8436920616523898E-2</v>
      </c>
    </row>
    <row r="663" spans="1:2" ht="12.75" x14ac:dyDescent="0.2">
      <c r="A663" s="1">
        <v>1.1280164399999999</v>
      </c>
      <c r="B663" s="1">
        <v>5.6081507210864003E-2</v>
      </c>
    </row>
    <row r="664" spans="1:2" ht="12.75" x14ac:dyDescent="0.2">
      <c r="A664" s="1">
        <v>1.1075473600000001</v>
      </c>
      <c r="B664" s="1">
        <v>4.7101942802203998E-2</v>
      </c>
    </row>
    <row r="665" spans="1:2" ht="12.75" x14ac:dyDescent="0.2">
      <c r="A665" s="1">
        <v>1.12829163999999</v>
      </c>
      <c r="B665" s="1">
        <v>6.0984152893738097E-2</v>
      </c>
    </row>
    <row r="666" spans="1:2" ht="12.75" x14ac:dyDescent="0.2">
      <c r="A666" s="1">
        <v>1.13042976</v>
      </c>
      <c r="B666" s="1">
        <v>5.7730266371694601E-2</v>
      </c>
    </row>
    <row r="667" spans="1:2" ht="12.75" x14ac:dyDescent="0.2">
      <c r="A667" s="1">
        <v>1.12574663999999</v>
      </c>
      <c r="B667" s="1">
        <v>4.4408397590607801E-2</v>
      </c>
    </row>
    <row r="668" spans="1:2" ht="12.75" x14ac:dyDescent="0.2">
      <c r="A668" s="1">
        <v>1.14704435999999</v>
      </c>
      <c r="B668" s="1">
        <v>5.2346110633921E-2</v>
      </c>
    </row>
    <row r="669" spans="1:2" ht="12.75" x14ac:dyDescent="0.2">
      <c r="A669" s="1">
        <v>1.14193027999999</v>
      </c>
      <c r="B669" s="1">
        <v>6.0214613788711603E-2</v>
      </c>
    </row>
    <row r="670" spans="1:2" ht="12.75" x14ac:dyDescent="0.2">
      <c r="A670" s="1">
        <v>1.1361890399999901</v>
      </c>
      <c r="B670" s="1">
        <v>6.3792501340195706E-2</v>
      </c>
    </row>
    <row r="671" spans="1:2" ht="12.75" x14ac:dyDescent="0.2">
      <c r="A671" s="1">
        <v>1.1085418</v>
      </c>
      <c r="B671" s="1">
        <v>4.61599171160866E-2</v>
      </c>
    </row>
    <row r="672" spans="1:2" ht="12.75" x14ac:dyDescent="0.2">
      <c r="A672" s="1">
        <v>1.1025293599999899</v>
      </c>
      <c r="B672" s="1">
        <v>4.54664344663561E-2</v>
      </c>
    </row>
    <row r="673" spans="1:2" ht="12.75" x14ac:dyDescent="0.2">
      <c r="A673" s="1">
        <v>1.14790239999999</v>
      </c>
      <c r="B673" s="1">
        <v>5.3725816815122097E-2</v>
      </c>
    </row>
    <row r="674" spans="1:2" ht="12.75" x14ac:dyDescent="0.2">
      <c r="A674" s="1">
        <v>1.1441572</v>
      </c>
      <c r="B674" s="1">
        <v>4.2698079422601898E-2</v>
      </c>
    </row>
    <row r="675" spans="1:2" ht="12.75" x14ac:dyDescent="0.2">
      <c r="A675" s="1">
        <v>1.1462606</v>
      </c>
      <c r="B675" s="1">
        <v>5.1067132101653999E-2</v>
      </c>
    </row>
    <row r="676" spans="1:2" ht="12.75" x14ac:dyDescent="0.2">
      <c r="A676" s="1">
        <v>1.14636559999999</v>
      </c>
      <c r="B676" s="1">
        <v>5.0379573516951701E-2</v>
      </c>
    </row>
    <row r="677" spans="1:2" ht="12.75" x14ac:dyDescent="0.2">
      <c r="A677" s="1">
        <v>1.11257636</v>
      </c>
      <c r="B677" s="1">
        <v>5.3796793315307602E-2</v>
      </c>
    </row>
    <row r="678" spans="1:2" ht="12.75" x14ac:dyDescent="0.2">
      <c r="A678" s="1">
        <v>1.12462411999999</v>
      </c>
      <c r="B678" s="1">
        <v>6.1398382705696503E-2</v>
      </c>
    </row>
    <row r="679" spans="1:2" ht="12.75" x14ac:dyDescent="0.2">
      <c r="A679" s="1">
        <v>1.12102743999999</v>
      </c>
      <c r="B679" s="1">
        <v>4.9176035051941402E-2</v>
      </c>
    </row>
    <row r="680" spans="1:2" ht="12.75" x14ac:dyDescent="0.2">
      <c r="A680" s="1">
        <v>1.10328564</v>
      </c>
      <c r="B680" s="1">
        <v>4.9683919037794899E-2</v>
      </c>
    </row>
    <row r="681" spans="1:2" ht="12.75" x14ac:dyDescent="0.2">
      <c r="A681" s="1">
        <v>1.09861064</v>
      </c>
      <c r="B681" s="1">
        <v>7.2197631292562903E-2</v>
      </c>
    </row>
    <row r="682" spans="1:2" ht="12.75" x14ac:dyDescent="0.2">
      <c r="A682" s="1">
        <v>1.09652588</v>
      </c>
      <c r="B682" s="1">
        <v>5.2820013078280402E-2</v>
      </c>
    </row>
    <row r="683" spans="1:2" ht="12.75" x14ac:dyDescent="0.2">
      <c r="A683" s="1">
        <v>1.1100657599999999</v>
      </c>
      <c r="B683" s="1">
        <v>6.13553608443973E-2</v>
      </c>
    </row>
    <row r="684" spans="1:2" ht="12.75" x14ac:dyDescent="0.2">
      <c r="A684" s="1">
        <v>1.1039056</v>
      </c>
      <c r="B684" s="1">
        <v>5.9202754790157602E-2</v>
      </c>
    </row>
    <row r="685" spans="1:2" ht="12.75" x14ac:dyDescent="0.2">
      <c r="A685" s="1">
        <v>1.1115164</v>
      </c>
      <c r="B685" s="1">
        <v>5.5860603536875303E-2</v>
      </c>
    </row>
    <row r="686" spans="1:2" ht="12.75" x14ac:dyDescent="0.2">
      <c r="A686" s="1">
        <v>1.1135764800000001</v>
      </c>
      <c r="B686" s="1">
        <v>5.53068092303758E-2</v>
      </c>
    </row>
    <row r="687" spans="1:2" ht="12.75" x14ac:dyDescent="0.2">
      <c r="A687" s="1">
        <v>1.11896544</v>
      </c>
      <c r="B687" s="1">
        <v>6.8198055643657898E-2</v>
      </c>
    </row>
    <row r="688" spans="1:2" ht="12.75" x14ac:dyDescent="0.2">
      <c r="A688" s="1">
        <v>1.13160328</v>
      </c>
      <c r="B688" s="1">
        <v>5.6146594202525102E-2</v>
      </c>
    </row>
    <row r="689" spans="1:2" ht="12.75" x14ac:dyDescent="0.2">
      <c r="A689" s="1">
        <v>1.12382772</v>
      </c>
      <c r="B689" s="1">
        <v>5.5480911512970001E-2</v>
      </c>
    </row>
    <row r="690" spans="1:2" ht="12.75" x14ac:dyDescent="0.2">
      <c r="A690" s="1">
        <v>1.1356846</v>
      </c>
      <c r="B690" s="1">
        <v>6.7614384183530593E-2</v>
      </c>
    </row>
    <row r="691" spans="1:2" ht="12.75" x14ac:dyDescent="0.2">
      <c r="A691" s="1">
        <v>1.1756876000000001</v>
      </c>
      <c r="B691" s="1">
        <v>6.3046307242540803E-2</v>
      </c>
    </row>
    <row r="692" spans="1:2" ht="12.75" x14ac:dyDescent="0.2">
      <c r="A692" s="1">
        <v>1.15665504</v>
      </c>
      <c r="B692" s="1">
        <v>5.3263449406980801E-2</v>
      </c>
    </row>
    <row r="693" spans="1:2" ht="12.75" x14ac:dyDescent="0.2">
      <c r="A693" s="1">
        <v>1.15171256</v>
      </c>
      <c r="B693" s="1">
        <v>5.5865329561060099E-2</v>
      </c>
    </row>
    <row r="694" spans="1:2" ht="12.75" x14ac:dyDescent="0.2">
      <c r="A694" s="1">
        <v>1.1315000399999999</v>
      </c>
      <c r="B694" s="1">
        <v>6.5256043627998098E-2</v>
      </c>
    </row>
    <row r="695" spans="1:2" ht="12.75" x14ac:dyDescent="0.2">
      <c r="A695" s="1">
        <v>1.11106488</v>
      </c>
      <c r="B695" s="1">
        <v>6.0685681311737703E-2</v>
      </c>
    </row>
    <row r="696" spans="1:2" ht="12.75" x14ac:dyDescent="0.2">
      <c r="A696" s="1">
        <v>1.13309239999999</v>
      </c>
      <c r="B696" s="1">
        <v>7.7438607566452003E-2</v>
      </c>
    </row>
    <row r="697" spans="1:2" ht="12.75" x14ac:dyDescent="0.2">
      <c r="A697" s="1">
        <v>1.15969908</v>
      </c>
      <c r="B697" s="1">
        <v>6.8929263487249398E-2</v>
      </c>
    </row>
    <row r="698" spans="1:2" ht="12.75" x14ac:dyDescent="0.2">
      <c r="A698" s="1">
        <v>1.16618207999999</v>
      </c>
      <c r="B698" s="1">
        <v>4.70303117449783E-2</v>
      </c>
    </row>
    <row r="699" spans="1:2" ht="12.75" x14ac:dyDescent="0.2">
      <c r="A699" s="1">
        <v>1.14243472</v>
      </c>
      <c r="B699" s="1">
        <v>5.5519320131635297E-2</v>
      </c>
    </row>
    <row r="700" spans="1:2" ht="12.75" x14ac:dyDescent="0.2">
      <c r="A700" s="1">
        <v>1.1417895600000001</v>
      </c>
      <c r="B700" s="1">
        <v>6.6173330973364294E-2</v>
      </c>
    </row>
    <row r="701" spans="1:2" ht="12.75" x14ac:dyDescent="0.2">
      <c r="A701" s="1">
        <v>0.73955976000000001</v>
      </c>
      <c r="B701" s="1">
        <v>9.5607796658636807E-2</v>
      </c>
    </row>
    <row r="702" spans="1:2" ht="12.75" x14ac:dyDescent="0.2">
      <c r="A702" s="1">
        <v>1.1574656799999901</v>
      </c>
      <c r="B702" s="1">
        <v>0</v>
      </c>
    </row>
    <row r="703" spans="1:2" ht="12.75" x14ac:dyDescent="0.2">
      <c r="A703" s="1">
        <v>1.14829304</v>
      </c>
      <c r="B703" s="1">
        <v>0</v>
      </c>
    </row>
    <row r="704" spans="1:2" ht="12.75" x14ac:dyDescent="0.2">
      <c r="A704" s="1">
        <v>1.11628196</v>
      </c>
      <c r="B704" s="1">
        <v>2.8936334674003E-2</v>
      </c>
    </row>
    <row r="705" spans="1:2" ht="12.75" x14ac:dyDescent="0.2">
      <c r="A705" s="1">
        <v>1.11747536</v>
      </c>
      <c r="B705" s="1">
        <v>0</v>
      </c>
    </row>
    <row r="706" spans="1:2" ht="12.75" x14ac:dyDescent="0.2">
      <c r="A706" s="1">
        <v>1.1062494</v>
      </c>
      <c r="B706" s="1">
        <v>1.6661416791715698E-2</v>
      </c>
    </row>
    <row r="707" spans="1:2" ht="12.75" x14ac:dyDescent="0.2">
      <c r="A707" s="1">
        <v>1.16950884</v>
      </c>
      <c r="B707" s="1">
        <v>0</v>
      </c>
    </row>
    <row r="708" spans="1:2" ht="12.75" x14ac:dyDescent="0.2">
      <c r="A708" s="1">
        <v>1.1179793200000001</v>
      </c>
      <c r="B708" s="1">
        <v>2.25393989060239E-2</v>
      </c>
    </row>
    <row r="709" spans="1:2" ht="12.75" x14ac:dyDescent="0.2">
      <c r="A709" s="1">
        <v>1.07544624</v>
      </c>
      <c r="B709" s="1">
        <v>2.66307142982131E-2</v>
      </c>
    </row>
    <row r="710" spans="1:2" ht="12.75" x14ac:dyDescent="0.2">
      <c r="A710" s="1">
        <v>1.10465792</v>
      </c>
      <c r="B710" s="1">
        <v>2.1855500188785799E-2</v>
      </c>
    </row>
    <row r="711" spans="1:2" ht="12.75" x14ac:dyDescent="0.2">
      <c r="A711" s="1">
        <v>1.1136126799999999</v>
      </c>
      <c r="B711" s="1">
        <v>2.3969222124064E-2</v>
      </c>
    </row>
    <row r="712" spans="1:2" ht="12.75" x14ac:dyDescent="0.2">
      <c r="A712" s="1">
        <v>1.0524913199999899</v>
      </c>
      <c r="B712" s="1">
        <v>4.76892203073798E-2</v>
      </c>
    </row>
    <row r="713" spans="1:2" ht="12.75" x14ac:dyDescent="0.2">
      <c r="A713" s="1">
        <v>1.09929396</v>
      </c>
      <c r="B713" s="1">
        <v>2.5015637111034501E-2</v>
      </c>
    </row>
    <row r="714" spans="1:2" ht="12.75" x14ac:dyDescent="0.2">
      <c r="A714" s="1">
        <v>1.0965912799999999</v>
      </c>
      <c r="B714" s="1">
        <v>3.1697217957663198E-2</v>
      </c>
    </row>
    <row r="715" spans="1:2" ht="12.75" x14ac:dyDescent="0.2">
      <c r="A715" s="1">
        <v>1.0792358799999899</v>
      </c>
      <c r="B715" s="1">
        <v>4.5504969713519097E-2</v>
      </c>
    </row>
    <row r="716" spans="1:2" ht="12.75" x14ac:dyDescent="0.2">
      <c r="A716" s="1">
        <v>1.0967811199999999</v>
      </c>
      <c r="B716" s="1">
        <v>1.6789988521613002E-2</v>
      </c>
    </row>
    <row r="717" spans="1:2" ht="12.75" x14ac:dyDescent="0.2">
      <c r="A717" s="1">
        <v>1.11542228</v>
      </c>
      <c r="B717" s="1">
        <v>4.1248843573890602E-2</v>
      </c>
    </row>
    <row r="718" spans="1:2" ht="12.75" x14ac:dyDescent="0.2">
      <c r="A718" s="1">
        <v>1.10536319999999</v>
      </c>
      <c r="B718" s="1">
        <v>3.3402100047134599E-2</v>
      </c>
    </row>
    <row r="719" spans="1:2" ht="12.75" x14ac:dyDescent="0.2">
      <c r="A719" s="1">
        <v>1.1211811199999899</v>
      </c>
      <c r="B719" s="1">
        <v>1.67805521438282E-2</v>
      </c>
    </row>
    <row r="720" spans="1:2" ht="12.75" x14ac:dyDescent="0.2">
      <c r="A720" s="1">
        <v>1.1112548</v>
      </c>
      <c r="B720" s="1">
        <v>3.2740114310532101E-2</v>
      </c>
    </row>
    <row r="721" spans="1:2" ht="12.75" x14ac:dyDescent="0.2">
      <c r="A721" s="1">
        <v>1.11531084</v>
      </c>
      <c r="B721" s="1">
        <v>1.4166314822059101E-2</v>
      </c>
    </row>
    <row r="722" spans="1:2" ht="12.75" x14ac:dyDescent="0.2">
      <c r="A722" s="1">
        <v>1.10346655999999</v>
      </c>
      <c r="B722" s="1">
        <v>1.36234497850269E-2</v>
      </c>
    </row>
    <row r="723" spans="1:2" ht="12.75" x14ac:dyDescent="0.2">
      <c r="A723" s="1">
        <v>1.1025192399999999</v>
      </c>
      <c r="B723" s="1">
        <v>1.9203286987244699E-2</v>
      </c>
    </row>
    <row r="724" spans="1:2" ht="12.75" x14ac:dyDescent="0.2">
      <c r="A724" s="1">
        <v>1.0612143999999999</v>
      </c>
      <c r="B724" s="1">
        <v>3.6893754855121599E-2</v>
      </c>
    </row>
    <row r="725" spans="1:2" ht="12.75" x14ac:dyDescent="0.2">
      <c r="A725" s="1">
        <v>1.0671599199999999</v>
      </c>
      <c r="B725" s="1">
        <v>3.9805168007116198E-2</v>
      </c>
    </row>
    <row r="726" spans="1:2" ht="12.75" x14ac:dyDescent="0.2">
      <c r="A726" s="1">
        <v>1.05754947999999</v>
      </c>
      <c r="B726" s="1">
        <v>5.8307609118848802E-2</v>
      </c>
    </row>
    <row r="727" spans="1:2" ht="12.75" x14ac:dyDescent="0.2">
      <c r="A727" s="1">
        <v>1.0514978799999899</v>
      </c>
      <c r="B727" s="1">
        <v>3.6679143739470899E-2</v>
      </c>
    </row>
    <row r="728" spans="1:2" ht="12.75" x14ac:dyDescent="0.2">
      <c r="A728" s="1">
        <v>1.0603653200000001</v>
      </c>
      <c r="B728" s="1">
        <v>5.3140801340018001E-2</v>
      </c>
    </row>
    <row r="729" spans="1:2" ht="12.75" x14ac:dyDescent="0.2">
      <c r="A729" s="1">
        <v>1.06845524</v>
      </c>
      <c r="B729" s="1">
        <v>5.8814345195843797E-2</v>
      </c>
    </row>
    <row r="730" spans="1:2" ht="12.75" x14ac:dyDescent="0.2">
      <c r="A730" s="1">
        <v>1.0671504000000001</v>
      </c>
      <c r="B730" s="1">
        <v>7.4899709946021298E-2</v>
      </c>
    </row>
    <row r="731" spans="1:2" ht="12.75" x14ac:dyDescent="0.2">
      <c r="A731" s="1">
        <v>1.10381195999999</v>
      </c>
      <c r="B731" s="1">
        <v>4.0932066177809201E-2</v>
      </c>
    </row>
    <row r="732" spans="1:2" ht="12.75" x14ac:dyDescent="0.2">
      <c r="A732" s="1">
        <v>1.0542944400000001</v>
      </c>
      <c r="B732" s="1">
        <v>4.6619304078935601E-2</v>
      </c>
    </row>
    <row r="733" spans="1:2" ht="12.75" x14ac:dyDescent="0.2">
      <c r="A733" s="1">
        <v>1.0282627600000001</v>
      </c>
      <c r="B733" s="1">
        <v>4.5445332543608302E-2</v>
      </c>
    </row>
    <row r="734" spans="1:2" ht="12.75" x14ac:dyDescent="0.2">
      <c r="A734" s="1">
        <v>1.0483073599999999</v>
      </c>
      <c r="B734" s="1">
        <v>3.4125223926405997E-2</v>
      </c>
    </row>
    <row r="735" spans="1:2" ht="12.75" x14ac:dyDescent="0.2">
      <c r="A735" s="1">
        <v>1.0491903999999901</v>
      </c>
      <c r="B735" s="1">
        <v>5.8327216972297598E-2</v>
      </c>
    </row>
    <row r="736" spans="1:2" ht="12.75" x14ac:dyDescent="0.2">
      <c r="A736" s="1">
        <v>1.065178</v>
      </c>
      <c r="B736" s="1">
        <v>2.65816641611516E-2</v>
      </c>
    </row>
    <row r="737" spans="1:2" ht="12.75" x14ac:dyDescent="0.2">
      <c r="A737" s="1">
        <v>1.05995327999999</v>
      </c>
      <c r="B737" s="1">
        <v>3.4877786998228098E-2</v>
      </c>
    </row>
    <row r="738" spans="1:2" ht="12.75" x14ac:dyDescent="0.2">
      <c r="A738" s="1">
        <v>1.0429194399999899</v>
      </c>
      <c r="B738" s="1">
        <v>4.6805593825467798E-2</v>
      </c>
    </row>
    <row r="739" spans="1:2" ht="12.75" x14ac:dyDescent="0.2">
      <c r="A739" s="1">
        <v>1.0262817200000001</v>
      </c>
      <c r="B739" s="1">
        <v>3.2037113488971397E-2</v>
      </c>
    </row>
    <row r="740" spans="1:2" ht="12.75" x14ac:dyDescent="0.2">
      <c r="A740" s="1">
        <v>1.0742132799999899</v>
      </c>
      <c r="B740" s="1">
        <v>3.03694091784243E-2</v>
      </c>
    </row>
    <row r="741" spans="1:2" ht="12.75" x14ac:dyDescent="0.2">
      <c r="A741" s="1">
        <v>1.0613928399999999</v>
      </c>
      <c r="B741" s="1">
        <v>2.62200678548721E-2</v>
      </c>
    </row>
    <row r="742" spans="1:2" ht="12.75" x14ac:dyDescent="0.2">
      <c r="A742" s="1">
        <v>1.0404708</v>
      </c>
      <c r="B742" s="1">
        <v>3.3845434746007402E-2</v>
      </c>
    </row>
    <row r="743" spans="1:2" ht="12.75" x14ac:dyDescent="0.2">
      <c r="A743" s="1">
        <v>1.0605039999999999</v>
      </c>
      <c r="B743" s="1">
        <v>4.0057734519192902E-2</v>
      </c>
    </row>
    <row r="744" spans="1:2" ht="12.75" x14ac:dyDescent="0.2">
      <c r="A744" s="1">
        <v>1.05509223999999</v>
      </c>
      <c r="B744" s="1">
        <v>3.4742615387755998E-2</v>
      </c>
    </row>
    <row r="745" spans="1:2" ht="12.75" x14ac:dyDescent="0.2">
      <c r="A745" s="1">
        <v>1.0916227999999999</v>
      </c>
      <c r="B745" s="1">
        <v>3.4381404077858002E-2</v>
      </c>
    </row>
    <row r="746" spans="1:2" ht="12.75" x14ac:dyDescent="0.2">
      <c r="A746" s="1">
        <v>1.06129687999999</v>
      </c>
      <c r="B746" s="1">
        <v>3.3693329585008702E-2</v>
      </c>
    </row>
    <row r="747" spans="1:2" ht="12.75" x14ac:dyDescent="0.2">
      <c r="A747" s="1">
        <v>1.06474592</v>
      </c>
      <c r="B747" s="1">
        <v>2.62711580165952E-2</v>
      </c>
    </row>
    <row r="748" spans="1:2" ht="12.75" x14ac:dyDescent="0.2">
      <c r="A748" s="1">
        <v>1.0148969999999999</v>
      </c>
      <c r="B748" s="1">
        <v>3.5148650298506903E-2</v>
      </c>
    </row>
    <row r="749" spans="1:2" ht="12.75" x14ac:dyDescent="0.2">
      <c r="A749" s="1">
        <v>1.0374649199999999</v>
      </c>
      <c r="B749" s="1">
        <v>4.2528558155320598E-2</v>
      </c>
    </row>
    <row r="750" spans="1:2" ht="12.75" x14ac:dyDescent="0.2">
      <c r="A750" s="1">
        <v>1.07443464</v>
      </c>
      <c r="B750" s="1">
        <v>3.1393143817206599E-2</v>
      </c>
    </row>
    <row r="751" spans="1:2" ht="12.75" x14ac:dyDescent="0.2">
      <c r="A751" s="1">
        <v>1.0528146</v>
      </c>
      <c r="B751" s="1">
        <v>3.1956696874420203E-2</v>
      </c>
    </row>
    <row r="752" spans="1:2" ht="12.75" x14ac:dyDescent="0.2">
      <c r="A752" s="1">
        <v>1.02621608</v>
      </c>
      <c r="B752" s="1">
        <v>5.0031366016390001E-2</v>
      </c>
    </row>
    <row r="753" spans="1:2" ht="12.75" x14ac:dyDescent="0.2">
      <c r="A753" s="1">
        <v>1.0406278</v>
      </c>
      <c r="B753" s="1">
        <v>5.2215674460842701E-2</v>
      </c>
    </row>
    <row r="754" spans="1:2" ht="12.75" x14ac:dyDescent="0.2">
      <c r="A754" s="1">
        <v>1.04511711999999</v>
      </c>
      <c r="B754" s="1">
        <v>3.8093200338168501E-2</v>
      </c>
    </row>
    <row r="755" spans="1:2" ht="12.75" x14ac:dyDescent="0.2">
      <c r="A755" s="1">
        <v>1.0825737600000001</v>
      </c>
      <c r="B755" s="1">
        <v>5.0918215227328902E-2</v>
      </c>
    </row>
    <row r="756" spans="1:2" ht="12.75" x14ac:dyDescent="0.2">
      <c r="A756" s="1">
        <v>1.0622682000000001</v>
      </c>
      <c r="B756" s="1">
        <v>3.8111576280226503E-2</v>
      </c>
    </row>
    <row r="757" spans="1:2" ht="12.75" x14ac:dyDescent="0.2">
      <c r="A757" s="1">
        <v>1.0149201999999899</v>
      </c>
      <c r="B757" s="1">
        <v>5.2057006702429798E-2</v>
      </c>
    </row>
    <row r="758" spans="1:2" ht="12.75" x14ac:dyDescent="0.2">
      <c r="A758" s="1">
        <v>1.0217432</v>
      </c>
      <c r="B758" s="1">
        <v>5.05521738533996E-2</v>
      </c>
    </row>
    <row r="759" spans="1:2" ht="12.75" x14ac:dyDescent="0.2">
      <c r="A759" s="1">
        <v>1.02010976</v>
      </c>
      <c r="B759" s="1">
        <v>5.0534567797141203E-2</v>
      </c>
    </row>
    <row r="760" spans="1:2" ht="12.75" x14ac:dyDescent="0.2">
      <c r="A760" s="1">
        <v>1.01500536</v>
      </c>
      <c r="B760" s="1">
        <v>4.9301703082702597E-2</v>
      </c>
    </row>
    <row r="761" spans="1:2" ht="12.75" x14ac:dyDescent="0.2">
      <c r="A761" s="1">
        <v>0.99591679999999905</v>
      </c>
      <c r="B761" s="1">
        <v>4.7098104060756298E-2</v>
      </c>
    </row>
    <row r="762" spans="1:2" ht="12.75" x14ac:dyDescent="0.2">
      <c r="A762" s="1">
        <v>1.03681724</v>
      </c>
      <c r="B762" s="1">
        <v>5.02392019556284E-2</v>
      </c>
    </row>
    <row r="763" spans="1:2" ht="12.75" x14ac:dyDescent="0.2">
      <c r="A763" s="1">
        <v>1.0198332399999901</v>
      </c>
      <c r="B763" s="1">
        <v>5.5518128094271597E-2</v>
      </c>
    </row>
    <row r="764" spans="1:2" ht="12.75" x14ac:dyDescent="0.2">
      <c r="A764" s="1">
        <v>1.0243284800000001</v>
      </c>
      <c r="B764" s="1">
        <v>4.2702000576779302E-2</v>
      </c>
    </row>
    <row r="765" spans="1:2" ht="12.75" x14ac:dyDescent="0.2">
      <c r="A765" s="1">
        <v>1.0299716800000001</v>
      </c>
      <c r="B765" s="1">
        <v>4.9041854951393501E-2</v>
      </c>
    </row>
    <row r="766" spans="1:2" ht="12.75" x14ac:dyDescent="0.2">
      <c r="A766" s="1">
        <v>1.0324262</v>
      </c>
      <c r="B766" s="1">
        <v>5.4817776823279603E-2</v>
      </c>
    </row>
    <row r="767" spans="1:2" ht="12.75" x14ac:dyDescent="0.2">
      <c r="A767" s="1">
        <v>1.0106220800000001</v>
      </c>
      <c r="B767" s="1">
        <v>5.0065914389914298E-2</v>
      </c>
    </row>
    <row r="768" spans="1:2" ht="12.75" x14ac:dyDescent="0.2">
      <c r="A768" s="1">
        <v>1.06971119999999</v>
      </c>
      <c r="B768" s="1">
        <v>3.06070964075272E-2</v>
      </c>
    </row>
    <row r="769" spans="1:2" ht="12.75" x14ac:dyDescent="0.2">
      <c r="A769" s="1">
        <v>1.0322555199999901</v>
      </c>
      <c r="B769" s="1">
        <v>5.14404579475045E-2</v>
      </c>
    </row>
    <row r="770" spans="1:2" ht="12.75" x14ac:dyDescent="0.2">
      <c r="A770" s="1">
        <v>1.04123872</v>
      </c>
      <c r="B770" s="1">
        <v>5.7801789301198003E-2</v>
      </c>
    </row>
    <row r="771" spans="1:2" ht="12.75" x14ac:dyDescent="0.2">
      <c r="A771" s="1">
        <v>1.02377816</v>
      </c>
      <c r="B771" s="1">
        <v>5.2570447619175398E-2</v>
      </c>
    </row>
    <row r="772" spans="1:2" ht="12.75" x14ac:dyDescent="0.2">
      <c r="A772" s="1">
        <v>1.00420164</v>
      </c>
      <c r="B772" s="1">
        <v>5.2165594266702503E-2</v>
      </c>
    </row>
    <row r="773" spans="1:2" ht="12.75" x14ac:dyDescent="0.2">
      <c r="A773" s="1">
        <v>0.99883343999999996</v>
      </c>
      <c r="B773" s="1">
        <v>5.2439443763705899E-2</v>
      </c>
    </row>
    <row r="774" spans="1:2" ht="12.75" x14ac:dyDescent="0.2">
      <c r="A774" s="1">
        <v>1.0142811999999899</v>
      </c>
      <c r="B774" s="1">
        <v>5.4827942083650397E-2</v>
      </c>
    </row>
    <row r="775" spans="1:2" ht="12.75" x14ac:dyDescent="0.2">
      <c r="A775" s="1">
        <v>1.00396203999999</v>
      </c>
      <c r="B775" s="1">
        <v>4.5013075273716903E-2</v>
      </c>
    </row>
    <row r="776" spans="1:2" ht="12.75" x14ac:dyDescent="0.2">
      <c r="A776" s="1">
        <v>0.99115231999999898</v>
      </c>
      <c r="B776" s="1">
        <v>5.6924082566738199E-2</v>
      </c>
    </row>
    <row r="777" spans="1:2" ht="12.75" x14ac:dyDescent="0.2">
      <c r="A777" s="1">
        <v>1.0252730799999901</v>
      </c>
      <c r="B777" s="1">
        <v>5.3124471579307803E-2</v>
      </c>
    </row>
    <row r="778" spans="1:2" ht="12.75" x14ac:dyDescent="0.2">
      <c r="A778" s="1">
        <v>1.025784</v>
      </c>
      <c r="B778" s="1">
        <v>5.5136999693393002E-2</v>
      </c>
    </row>
    <row r="779" spans="1:2" ht="12.75" x14ac:dyDescent="0.2">
      <c r="A779" s="1">
        <v>1.0307347599999901</v>
      </c>
      <c r="B779" s="1">
        <v>5.6635483833753497E-2</v>
      </c>
    </row>
    <row r="780" spans="1:2" ht="12.75" x14ac:dyDescent="0.2">
      <c r="A780" s="1">
        <v>0.99192091999999998</v>
      </c>
      <c r="B780" s="1">
        <v>6.3396384895405403E-2</v>
      </c>
    </row>
    <row r="781" spans="1:2" ht="12.75" x14ac:dyDescent="0.2">
      <c r="A781" s="1">
        <v>0.98330423999999905</v>
      </c>
      <c r="B781" s="1">
        <v>5.6318883357490399E-2</v>
      </c>
    </row>
    <row r="782" spans="1:2" ht="12.75" x14ac:dyDescent="0.2">
      <c r="A782" s="1">
        <v>1.0291809599999999</v>
      </c>
      <c r="B782" s="1">
        <v>5.70479547069608E-2</v>
      </c>
    </row>
    <row r="783" spans="1:2" ht="12.75" x14ac:dyDescent="0.2">
      <c r="A783" s="1">
        <v>1.06290324</v>
      </c>
      <c r="B783" s="1">
        <v>5.2404055802349997E-2</v>
      </c>
    </row>
    <row r="784" spans="1:2" ht="12.75" x14ac:dyDescent="0.2">
      <c r="A784" s="1">
        <v>1.01420932</v>
      </c>
      <c r="B784" s="1">
        <v>5.5487049359908801E-2</v>
      </c>
    </row>
    <row r="785" spans="1:2" ht="12.75" x14ac:dyDescent="0.2">
      <c r="A785" s="1">
        <v>0.99997760000000002</v>
      </c>
      <c r="B785" s="1">
        <v>5.9768120460380901E-2</v>
      </c>
    </row>
    <row r="786" spans="1:2" ht="12.75" x14ac:dyDescent="0.2">
      <c r="A786" s="1">
        <v>1.0270645199999999</v>
      </c>
      <c r="B786" s="1">
        <v>5.4859725450468098E-2</v>
      </c>
    </row>
    <row r="787" spans="1:2" ht="12.75" x14ac:dyDescent="0.2">
      <c r="A787" s="1">
        <v>1.0331329199999999</v>
      </c>
      <c r="B787" s="1">
        <v>5.6847389768316103E-2</v>
      </c>
    </row>
    <row r="788" spans="1:2" ht="12.75" x14ac:dyDescent="0.2">
      <c r="A788" s="1">
        <v>1.0307709199999899</v>
      </c>
      <c r="B788" s="1">
        <v>5.1850910854752602E-2</v>
      </c>
    </row>
    <row r="789" spans="1:2" ht="12.75" x14ac:dyDescent="0.2">
      <c r="A789" s="1">
        <v>1.0134061999999999</v>
      </c>
      <c r="B789" s="1">
        <v>5.2545388713378098E-2</v>
      </c>
    </row>
    <row r="790" spans="1:2" ht="12.75" x14ac:dyDescent="0.2">
      <c r="A790" s="1">
        <v>1.0100055999999999</v>
      </c>
      <c r="B790" s="1">
        <v>4.8115266583178599E-2</v>
      </c>
    </row>
    <row r="791" spans="1:2" ht="12.75" x14ac:dyDescent="0.2">
      <c r="A791" s="1">
        <v>1.02561323999999</v>
      </c>
      <c r="B791" s="1">
        <v>5.0200324696520797E-2</v>
      </c>
    </row>
    <row r="792" spans="1:2" ht="12.75" x14ac:dyDescent="0.2">
      <c r="A792" s="1">
        <v>0.99318471999999902</v>
      </c>
      <c r="B792" s="1">
        <v>5.1358633731306703E-2</v>
      </c>
    </row>
    <row r="793" spans="1:2" ht="12.75" x14ac:dyDescent="0.2">
      <c r="A793" s="1">
        <v>1.0287882399999999</v>
      </c>
      <c r="B793" s="1">
        <v>5.8096288529376101E-2</v>
      </c>
    </row>
    <row r="794" spans="1:2" ht="12.75" x14ac:dyDescent="0.2">
      <c r="A794" s="1">
        <v>1.0179674000000001</v>
      </c>
      <c r="B794" s="1">
        <v>5.9470695928429101E-2</v>
      </c>
    </row>
    <row r="795" spans="1:2" ht="12.75" x14ac:dyDescent="0.2">
      <c r="A795" s="1">
        <v>1.00842319999999</v>
      </c>
      <c r="B795" s="1">
        <v>5.9743513375693003E-2</v>
      </c>
    </row>
    <row r="796" spans="1:2" ht="12.75" x14ac:dyDescent="0.2">
      <c r="A796" s="1">
        <v>0.99750859999999897</v>
      </c>
      <c r="B796" s="1">
        <v>6.0254447376184302E-2</v>
      </c>
    </row>
    <row r="797" spans="1:2" ht="12.75" x14ac:dyDescent="0.2">
      <c r="A797" s="1">
        <v>0.99649195999999995</v>
      </c>
      <c r="B797" s="1">
        <v>5.7577993586320701E-2</v>
      </c>
    </row>
    <row r="798" spans="1:2" ht="12.75" x14ac:dyDescent="0.2">
      <c r="A798" s="1">
        <v>0.98906815999999997</v>
      </c>
      <c r="B798" s="1">
        <v>5.6974299095243902E-2</v>
      </c>
    </row>
    <row r="799" spans="1:2" ht="12.75" x14ac:dyDescent="0.2">
      <c r="A799" s="1">
        <v>1.0054218800000001</v>
      </c>
      <c r="B799" s="1">
        <v>6.1574758839628999E-2</v>
      </c>
    </row>
    <row r="800" spans="1:2" ht="12.75" x14ac:dyDescent="0.2">
      <c r="A800" s="1">
        <v>1.0355927999999901</v>
      </c>
      <c r="B800" s="1">
        <v>5.6403774621367003E-2</v>
      </c>
    </row>
    <row r="801" spans="1:2" ht="12.75" x14ac:dyDescent="0.2">
      <c r="A801" s="1">
        <v>0.80840767999999896</v>
      </c>
      <c r="B801" s="1">
        <v>9.9592709190671896E-2</v>
      </c>
    </row>
    <row r="802" spans="1:2" ht="12.75" x14ac:dyDescent="0.2">
      <c r="A802" s="1">
        <v>1.1656869999999999</v>
      </c>
      <c r="B802" s="1">
        <v>0</v>
      </c>
    </row>
    <row r="803" spans="1:2" ht="12.75" x14ac:dyDescent="0.2">
      <c r="A803" s="1">
        <v>1.1758444399999901</v>
      </c>
      <c r="B803" s="1">
        <v>0</v>
      </c>
    </row>
    <row r="804" spans="1:2" ht="12.75" x14ac:dyDescent="0.2">
      <c r="A804" s="1">
        <v>1.2149244399999899</v>
      </c>
      <c r="B804" s="1">
        <v>0</v>
      </c>
    </row>
    <row r="805" spans="1:2" ht="12.75" x14ac:dyDescent="0.2">
      <c r="A805" s="1">
        <v>1.1811091599999901</v>
      </c>
      <c r="B805" s="1">
        <v>0</v>
      </c>
    </row>
    <row r="806" spans="1:2" ht="12.75" x14ac:dyDescent="0.2">
      <c r="A806" s="1">
        <v>1.18834159999999</v>
      </c>
      <c r="B806" s="1">
        <v>0</v>
      </c>
    </row>
    <row r="807" spans="1:2" ht="12.75" x14ac:dyDescent="0.2">
      <c r="A807" s="1">
        <v>1.1956787199999901</v>
      </c>
      <c r="B807" s="1">
        <v>0</v>
      </c>
    </row>
    <row r="808" spans="1:2" ht="12.75" x14ac:dyDescent="0.2">
      <c r="A808" s="1">
        <v>1.2148155199999899</v>
      </c>
      <c r="B808" s="1">
        <v>0</v>
      </c>
    </row>
    <row r="809" spans="1:2" ht="12.75" x14ac:dyDescent="0.2">
      <c r="A809" s="1">
        <v>1.1883325199999999</v>
      </c>
      <c r="B809" s="1">
        <v>0</v>
      </c>
    </row>
    <row r="810" spans="1:2" ht="12.75" x14ac:dyDescent="0.2">
      <c r="A810" s="1">
        <v>1.1771887999999999</v>
      </c>
      <c r="B810" s="1">
        <v>0</v>
      </c>
    </row>
    <row r="811" spans="1:2" ht="12.75" x14ac:dyDescent="0.2">
      <c r="A811" s="1">
        <v>1.1929527199999901</v>
      </c>
      <c r="B811" s="1">
        <v>0</v>
      </c>
    </row>
    <row r="812" spans="1:2" ht="12.75" x14ac:dyDescent="0.2">
      <c r="A812" s="1">
        <v>1.1833352399999899</v>
      </c>
      <c r="B812" s="1">
        <v>0</v>
      </c>
    </row>
    <row r="813" spans="1:2" ht="12.75" x14ac:dyDescent="0.2">
      <c r="A813" s="1">
        <v>1.18905543999999</v>
      </c>
      <c r="B813" s="1">
        <v>0</v>
      </c>
    </row>
    <row r="814" spans="1:2" ht="12.75" x14ac:dyDescent="0.2">
      <c r="A814" s="1">
        <v>1.1940803600000001</v>
      </c>
      <c r="B814" s="1">
        <v>0</v>
      </c>
    </row>
    <row r="815" spans="1:2" ht="12.75" x14ac:dyDescent="0.2">
      <c r="A815" s="1">
        <v>1.1745291199999901</v>
      </c>
      <c r="B815" s="1">
        <v>0</v>
      </c>
    </row>
    <row r="816" spans="1:2" ht="12.75" x14ac:dyDescent="0.2">
      <c r="A816" s="1">
        <v>1.1826033600000001</v>
      </c>
      <c r="B816" s="1">
        <v>0</v>
      </c>
    </row>
    <row r="817" spans="1:2" ht="12.75" x14ac:dyDescent="0.2">
      <c r="A817" s="1">
        <v>1.16819604</v>
      </c>
      <c r="B817" s="1">
        <v>0</v>
      </c>
    </row>
    <row r="818" spans="1:2" ht="12.75" x14ac:dyDescent="0.2">
      <c r="A818" s="1">
        <v>1.1672259599999999</v>
      </c>
      <c r="B818" s="1">
        <v>0</v>
      </c>
    </row>
    <row r="819" spans="1:2" ht="12.75" x14ac:dyDescent="0.2">
      <c r="A819" s="1">
        <v>1.1623387999999999</v>
      </c>
      <c r="B819" s="1">
        <v>0</v>
      </c>
    </row>
    <row r="820" spans="1:2" ht="12.75" x14ac:dyDescent="0.2">
      <c r="A820" s="1">
        <v>1.14120116</v>
      </c>
      <c r="B820" s="1">
        <v>3.15536216845555E-2</v>
      </c>
    </row>
    <row r="821" spans="1:2" ht="12.75" x14ac:dyDescent="0.2">
      <c r="A821" s="1">
        <v>1.16398644</v>
      </c>
      <c r="B821" s="1">
        <v>0</v>
      </c>
    </row>
    <row r="822" spans="1:2" ht="12.75" x14ac:dyDescent="0.2">
      <c r="A822" s="1">
        <v>1.1543383599999999</v>
      </c>
      <c r="B822" s="1">
        <v>0</v>
      </c>
    </row>
    <row r="823" spans="1:2" ht="12.75" x14ac:dyDescent="0.2">
      <c r="A823" s="1">
        <v>1.1424763999999901</v>
      </c>
      <c r="B823" s="1">
        <v>3.6157459568794799E-2</v>
      </c>
    </row>
    <row r="824" spans="1:2" ht="12.75" x14ac:dyDescent="0.2">
      <c r="A824" s="1">
        <v>1.14239724</v>
      </c>
      <c r="B824" s="1">
        <v>1.8642868508968E-2</v>
      </c>
    </row>
    <row r="825" spans="1:2" ht="12.75" x14ac:dyDescent="0.2">
      <c r="A825" s="1">
        <v>1.17036648</v>
      </c>
      <c r="B825" s="1">
        <v>2.4840889405563098E-2</v>
      </c>
    </row>
    <row r="826" spans="1:2" ht="12.75" x14ac:dyDescent="0.2">
      <c r="A826" s="1">
        <v>1.1957963599999999</v>
      </c>
      <c r="B826" s="1">
        <v>2.0199111894726601E-2</v>
      </c>
    </row>
    <row r="827" spans="1:2" ht="12.75" x14ac:dyDescent="0.2">
      <c r="A827" s="1">
        <v>1.16468572</v>
      </c>
      <c r="B827" s="1">
        <v>3.4165538704939803E-2</v>
      </c>
    </row>
    <row r="828" spans="1:2" ht="12.75" x14ac:dyDescent="0.2">
      <c r="A828" s="1">
        <v>1.1893402399999999</v>
      </c>
      <c r="B828" s="1">
        <v>1.6303545862797499E-2</v>
      </c>
    </row>
    <row r="829" spans="1:2" ht="12.75" x14ac:dyDescent="0.2">
      <c r="A829" s="1">
        <v>1.14868288</v>
      </c>
      <c r="B829" s="1">
        <v>4.0037404377205599E-2</v>
      </c>
    </row>
    <row r="830" spans="1:2" ht="12.75" x14ac:dyDescent="0.2">
      <c r="A830" s="1">
        <v>1.1110754</v>
      </c>
      <c r="B830" s="1">
        <v>3.0920298061674501E-2</v>
      </c>
    </row>
    <row r="831" spans="1:2" ht="12.75" x14ac:dyDescent="0.2">
      <c r="A831" s="1">
        <v>1.1527453599999999</v>
      </c>
      <c r="B831" s="1">
        <v>4.2778887659635501E-2</v>
      </c>
    </row>
    <row r="832" spans="1:2" ht="12.75" x14ac:dyDescent="0.2">
      <c r="A832" s="1">
        <v>1.1385167999999899</v>
      </c>
      <c r="B832" s="1">
        <v>4.0855548423830698E-2</v>
      </c>
    </row>
    <row r="833" spans="1:2" ht="12.75" x14ac:dyDescent="0.2">
      <c r="A833" s="1">
        <v>1.13398036</v>
      </c>
      <c r="B833" s="1">
        <v>4.4831874873387398E-2</v>
      </c>
    </row>
    <row r="834" spans="1:2" ht="12.75" x14ac:dyDescent="0.2">
      <c r="A834" s="1">
        <v>1.1238983199999999</v>
      </c>
      <c r="B834" s="1">
        <v>4.79461559769035E-2</v>
      </c>
    </row>
    <row r="835" spans="1:2" ht="12.75" x14ac:dyDescent="0.2">
      <c r="A835" s="1">
        <v>1.14911639999999</v>
      </c>
      <c r="B835" s="1">
        <v>4.0949870432414902E-2</v>
      </c>
    </row>
    <row r="836" spans="1:2" ht="12.75" x14ac:dyDescent="0.2">
      <c r="A836" s="1">
        <v>1.1391658</v>
      </c>
      <c r="B836" s="1">
        <v>5.3790983478887701E-2</v>
      </c>
    </row>
    <row r="837" spans="1:2" ht="12.75" x14ac:dyDescent="0.2">
      <c r="A837" s="1">
        <v>1.1460699999999999</v>
      </c>
      <c r="B837" s="1">
        <v>5.0735003729430198E-2</v>
      </c>
    </row>
    <row r="838" spans="1:2" ht="12.75" x14ac:dyDescent="0.2">
      <c r="A838" s="1">
        <v>1.12744884</v>
      </c>
      <c r="B838" s="1">
        <v>5.3645967000924701E-2</v>
      </c>
    </row>
    <row r="839" spans="1:2" ht="12.75" x14ac:dyDescent="0.2">
      <c r="A839" s="1">
        <v>1.13259464</v>
      </c>
      <c r="B839" s="1">
        <v>5.1388920646979301E-2</v>
      </c>
    </row>
    <row r="840" spans="1:2" ht="12.75" x14ac:dyDescent="0.2">
      <c r="A840" s="1">
        <v>1.0917122399999999</v>
      </c>
      <c r="B840" s="1">
        <v>6.1188495142776002E-2</v>
      </c>
    </row>
    <row r="841" spans="1:2" ht="12.75" x14ac:dyDescent="0.2">
      <c r="A841" s="1">
        <v>1.1345776000000001</v>
      </c>
      <c r="B841" s="1">
        <v>5.1152471607464597E-2</v>
      </c>
    </row>
    <row r="842" spans="1:2" ht="12.75" x14ac:dyDescent="0.2">
      <c r="A842" s="1">
        <v>1.14645075999999</v>
      </c>
      <c r="B842" s="1">
        <v>4.5872712043979497E-2</v>
      </c>
    </row>
    <row r="843" spans="1:2" ht="12.75" x14ac:dyDescent="0.2">
      <c r="A843" s="1">
        <v>1.1648749599999999</v>
      </c>
      <c r="B843" s="1">
        <v>6.3726439442456997E-2</v>
      </c>
    </row>
    <row r="844" spans="1:2" ht="12.75" x14ac:dyDescent="0.2">
      <c r="A844" s="1">
        <v>1.08629124</v>
      </c>
      <c r="B844" s="1">
        <v>5.4012282236718001E-2</v>
      </c>
    </row>
    <row r="845" spans="1:2" ht="12.75" x14ac:dyDescent="0.2">
      <c r="A845" s="1">
        <v>1.09845328</v>
      </c>
      <c r="B845" s="1">
        <v>6.4891743250211395E-2</v>
      </c>
    </row>
    <row r="846" spans="1:2" ht="12.75" x14ac:dyDescent="0.2">
      <c r="A846" s="1">
        <v>1.10082228</v>
      </c>
      <c r="B846" s="1">
        <v>5.5225590777641401E-2</v>
      </c>
    </row>
    <row r="847" spans="1:2" ht="12.75" x14ac:dyDescent="0.2">
      <c r="A847" s="1">
        <v>1.13037355999999</v>
      </c>
      <c r="B847" s="1">
        <v>6.2457879770177201E-2</v>
      </c>
    </row>
    <row r="848" spans="1:2" ht="12.75" x14ac:dyDescent="0.2">
      <c r="A848" s="1">
        <v>1.12378048</v>
      </c>
      <c r="B848" s="1">
        <v>6.5806966308856699E-2</v>
      </c>
    </row>
    <row r="849" spans="1:2" ht="12.75" x14ac:dyDescent="0.2">
      <c r="A849" s="1">
        <v>1.1262375199999901</v>
      </c>
      <c r="B849" s="1">
        <v>5.4901708072507098E-2</v>
      </c>
    </row>
    <row r="850" spans="1:2" ht="12.75" x14ac:dyDescent="0.2">
      <c r="A850" s="1">
        <v>1.1304961199999899</v>
      </c>
      <c r="B850" s="1">
        <v>6.1166405674664998E-2</v>
      </c>
    </row>
    <row r="851" spans="1:2" ht="12.75" x14ac:dyDescent="0.2">
      <c r="A851" s="1">
        <v>1.11571464</v>
      </c>
      <c r="B851" s="1">
        <v>5.0692662599808098E-2</v>
      </c>
    </row>
    <row r="852" spans="1:2" ht="12.75" x14ac:dyDescent="0.2">
      <c r="A852" s="1">
        <v>1.1248631599999901</v>
      </c>
      <c r="B852" s="1">
        <v>5.0138040778031502E-2</v>
      </c>
    </row>
    <row r="853" spans="1:2" ht="12.75" x14ac:dyDescent="0.2">
      <c r="A853" s="1">
        <v>1.1220442799999999</v>
      </c>
      <c r="B853" s="1">
        <v>5.1553404233208602E-2</v>
      </c>
    </row>
    <row r="854" spans="1:2" ht="12.75" x14ac:dyDescent="0.2">
      <c r="A854" s="1">
        <v>1.07612247999999</v>
      </c>
      <c r="B854" s="1">
        <v>5.6956961053244E-2</v>
      </c>
    </row>
    <row r="855" spans="1:2" ht="12.75" x14ac:dyDescent="0.2">
      <c r="A855" s="1">
        <v>1.0889124800000001</v>
      </c>
      <c r="B855" s="1">
        <v>5.3332389481830098E-2</v>
      </c>
    </row>
    <row r="856" spans="1:2" ht="12.75" x14ac:dyDescent="0.2">
      <c r="A856" s="1">
        <v>1.0848663199999999</v>
      </c>
      <c r="B856" s="1">
        <v>4.78902008098172E-2</v>
      </c>
    </row>
    <row r="857" spans="1:2" ht="12.75" x14ac:dyDescent="0.2">
      <c r="A857" s="1">
        <v>1.0819471599999999</v>
      </c>
      <c r="B857" s="1">
        <v>4.7946135820795301E-2</v>
      </c>
    </row>
    <row r="858" spans="1:2" ht="12.75" x14ac:dyDescent="0.2">
      <c r="A858" s="1">
        <v>1.1078682399999999</v>
      </c>
      <c r="B858" s="1">
        <v>4.9051704480410199E-2</v>
      </c>
    </row>
    <row r="859" spans="1:2" ht="12.75" x14ac:dyDescent="0.2">
      <c r="A859" s="1">
        <v>1.08442039999999</v>
      </c>
      <c r="B859" s="1">
        <v>5.2854203969700003E-2</v>
      </c>
    </row>
    <row r="860" spans="1:2" ht="12.75" x14ac:dyDescent="0.2">
      <c r="A860" s="1">
        <v>1.11191248</v>
      </c>
      <c r="B860" s="1">
        <v>4.6776587705854099E-2</v>
      </c>
    </row>
    <row r="861" spans="1:2" ht="12.75" x14ac:dyDescent="0.2">
      <c r="A861" s="1">
        <v>1.10551804</v>
      </c>
      <c r="B861" s="1">
        <v>3.9456863211710498E-2</v>
      </c>
    </row>
    <row r="862" spans="1:2" ht="12.75" x14ac:dyDescent="0.2">
      <c r="A862" s="1">
        <v>1.12562739999999</v>
      </c>
      <c r="B862" s="1">
        <v>5.78277638245824E-2</v>
      </c>
    </row>
    <row r="863" spans="1:2" ht="12.75" x14ac:dyDescent="0.2">
      <c r="A863" s="1">
        <v>1.1351732799999901</v>
      </c>
      <c r="B863" s="1">
        <v>5.59553259030812E-2</v>
      </c>
    </row>
    <row r="864" spans="1:2" ht="12.75" x14ac:dyDescent="0.2">
      <c r="A864" s="1">
        <v>1.1300143599999899</v>
      </c>
      <c r="B864" s="1">
        <v>4.7697434469841003E-2</v>
      </c>
    </row>
    <row r="865" spans="1:2" ht="12.75" x14ac:dyDescent="0.2">
      <c r="A865" s="1">
        <v>1.1094499599999901</v>
      </c>
      <c r="B865" s="1">
        <v>3.7623910428225903E-2</v>
      </c>
    </row>
    <row r="866" spans="1:2" ht="12.75" x14ac:dyDescent="0.2">
      <c r="A866" s="1">
        <v>1.0640407999999999</v>
      </c>
      <c r="B866" s="1">
        <v>4.9750776668286298E-2</v>
      </c>
    </row>
    <row r="867" spans="1:2" ht="12.75" x14ac:dyDescent="0.2">
      <c r="A867" s="1">
        <v>1.10076956</v>
      </c>
      <c r="B867" s="1">
        <v>5.1691428692976098E-2</v>
      </c>
    </row>
    <row r="868" spans="1:2" ht="12.75" x14ac:dyDescent="0.2">
      <c r="A868" s="1">
        <v>1.09176896</v>
      </c>
      <c r="B868" s="1">
        <v>5.1047476986068901E-2</v>
      </c>
    </row>
    <row r="869" spans="1:2" ht="12.75" x14ac:dyDescent="0.2">
      <c r="A869" s="1">
        <v>1.09828911999999</v>
      </c>
      <c r="B869" s="1">
        <v>5.1303543197757102E-2</v>
      </c>
    </row>
    <row r="870" spans="1:2" ht="12.75" x14ac:dyDescent="0.2">
      <c r="A870" s="1">
        <v>1.11164759999999</v>
      </c>
      <c r="B870" s="1">
        <v>4.94218793609092E-2</v>
      </c>
    </row>
    <row r="871" spans="1:2" ht="12.75" x14ac:dyDescent="0.2">
      <c r="A871" s="1">
        <v>1.078581</v>
      </c>
      <c r="B871" s="1">
        <v>3.7937642547327198E-2</v>
      </c>
    </row>
    <row r="872" spans="1:2" ht="12.75" x14ac:dyDescent="0.2">
      <c r="A872" s="1">
        <v>1.0814695599999899</v>
      </c>
      <c r="B872" s="1">
        <v>4.6162880520821299E-2</v>
      </c>
    </row>
    <row r="873" spans="1:2" ht="12.75" x14ac:dyDescent="0.2">
      <c r="A873" s="1">
        <v>1.06362212</v>
      </c>
      <c r="B873" s="1">
        <v>5.0305473798552998E-2</v>
      </c>
    </row>
    <row r="874" spans="1:2" ht="12.75" x14ac:dyDescent="0.2">
      <c r="A874" s="1">
        <v>1.1130022399999999</v>
      </c>
      <c r="B874" s="1">
        <v>5.64671907790633E-2</v>
      </c>
    </row>
    <row r="875" spans="1:2" ht="12.75" x14ac:dyDescent="0.2">
      <c r="A875" s="1">
        <v>1.09756608</v>
      </c>
      <c r="B875" s="1">
        <v>5.17747087504166E-2</v>
      </c>
    </row>
    <row r="876" spans="1:2" ht="12.75" x14ac:dyDescent="0.2">
      <c r="A876" s="1">
        <v>1.0721588399999999</v>
      </c>
      <c r="B876" s="1">
        <v>4.7710017902920003E-2</v>
      </c>
    </row>
    <row r="877" spans="1:2" ht="12.75" x14ac:dyDescent="0.2">
      <c r="A877" s="1">
        <v>1.0498500399999999</v>
      </c>
      <c r="B877" s="1">
        <v>4.75729645296743E-2</v>
      </c>
    </row>
    <row r="878" spans="1:2" ht="12.75" x14ac:dyDescent="0.2">
      <c r="A878" s="1">
        <v>1.0789692799999999</v>
      </c>
      <c r="B878" s="1">
        <v>5.2372778527214101E-2</v>
      </c>
    </row>
    <row r="879" spans="1:2" ht="12.75" x14ac:dyDescent="0.2">
      <c r="A879" s="1">
        <v>1.05880928</v>
      </c>
      <c r="B879" s="1">
        <v>4.9898298680954099E-2</v>
      </c>
    </row>
    <row r="880" spans="1:2" ht="12.75" x14ac:dyDescent="0.2">
      <c r="A880" s="1">
        <v>1.1331859199999901</v>
      </c>
      <c r="B880" s="1">
        <v>5.0437064327629802E-2</v>
      </c>
    </row>
    <row r="881" spans="1:2" ht="12.75" x14ac:dyDescent="0.2">
      <c r="A881" s="1">
        <v>1.0910228</v>
      </c>
      <c r="B881" s="1">
        <v>5.7835867995059603E-2</v>
      </c>
    </row>
    <row r="882" spans="1:2" ht="12.75" x14ac:dyDescent="0.2">
      <c r="A882" s="1">
        <v>1.09203595999999</v>
      </c>
      <c r="B882" s="1">
        <v>5.86314929449556E-2</v>
      </c>
    </row>
    <row r="883" spans="1:2" ht="12.75" x14ac:dyDescent="0.2">
      <c r="A883" s="1">
        <v>1.0606230399999901</v>
      </c>
      <c r="B883" s="1">
        <v>5.8879146056767903E-2</v>
      </c>
    </row>
    <row r="884" spans="1:2" ht="12.75" x14ac:dyDescent="0.2">
      <c r="A884" s="1">
        <v>1.08551328</v>
      </c>
      <c r="B884" s="1">
        <v>6.2512264852396804E-2</v>
      </c>
    </row>
    <row r="885" spans="1:2" ht="12.75" x14ac:dyDescent="0.2">
      <c r="A885" s="1">
        <v>1.10190228</v>
      </c>
      <c r="B885" s="1">
        <v>5.1104383839046898E-2</v>
      </c>
    </row>
    <row r="886" spans="1:2" ht="12.75" x14ac:dyDescent="0.2">
      <c r="A886" s="1">
        <v>1.07912936</v>
      </c>
      <c r="B886" s="1">
        <v>5.8650413766887399E-2</v>
      </c>
    </row>
    <row r="887" spans="1:2" ht="12.75" x14ac:dyDescent="0.2">
      <c r="A887" s="1">
        <v>1.1196246000000001</v>
      </c>
      <c r="B887" s="1">
        <v>5.1617018546591599E-2</v>
      </c>
    </row>
    <row r="888" spans="1:2" ht="12.75" x14ac:dyDescent="0.2">
      <c r="A888" s="1">
        <v>1.07180108</v>
      </c>
      <c r="B888" s="1">
        <v>4.4341291477663497E-2</v>
      </c>
    </row>
    <row r="889" spans="1:2" ht="12.75" x14ac:dyDescent="0.2">
      <c r="A889" s="1">
        <v>1.0263275199999999</v>
      </c>
      <c r="B889" s="1">
        <v>7.34365082201789E-2</v>
      </c>
    </row>
    <row r="890" spans="1:2" ht="12.75" x14ac:dyDescent="0.2">
      <c r="A890" s="1">
        <v>1.1199350400000001</v>
      </c>
      <c r="B890" s="1">
        <v>4.3922179091120901E-2</v>
      </c>
    </row>
    <row r="891" spans="1:2" ht="12.75" x14ac:dyDescent="0.2">
      <c r="A891" s="1">
        <v>1.0947749599999901</v>
      </c>
      <c r="B891" s="1">
        <v>5.90411928560335E-2</v>
      </c>
    </row>
    <row r="892" spans="1:2" ht="12.75" x14ac:dyDescent="0.2">
      <c r="A892" s="1">
        <v>1.0767186</v>
      </c>
      <c r="B892" s="1">
        <v>5.3835325954220997E-2</v>
      </c>
    </row>
    <row r="893" spans="1:2" ht="12.75" x14ac:dyDescent="0.2">
      <c r="A893" s="1">
        <v>1.07327124</v>
      </c>
      <c r="B893" s="1">
        <v>5.6932528948337897E-2</v>
      </c>
    </row>
    <row r="894" spans="1:2" ht="12.75" x14ac:dyDescent="0.2">
      <c r="A894" s="1">
        <v>1.1131491999999901</v>
      </c>
      <c r="B894" s="1">
        <v>5.4291321029243701E-2</v>
      </c>
    </row>
    <row r="895" spans="1:2" ht="12.75" x14ac:dyDescent="0.2">
      <c r="A895" s="1">
        <v>1.0773848399999999</v>
      </c>
      <c r="B895" s="1">
        <v>5.9186882560726101E-2</v>
      </c>
    </row>
    <row r="896" spans="1:2" ht="12.75" x14ac:dyDescent="0.2">
      <c r="A896" s="1">
        <v>1.05855944</v>
      </c>
      <c r="B896" s="1">
        <v>6.3808817600325807E-2</v>
      </c>
    </row>
    <row r="897" spans="1:2" ht="12.75" x14ac:dyDescent="0.2">
      <c r="A897" s="1">
        <v>1.0724795600000001</v>
      </c>
      <c r="B897" s="1">
        <v>5.6579548673519102E-2</v>
      </c>
    </row>
    <row r="898" spans="1:2" ht="12.75" x14ac:dyDescent="0.2">
      <c r="A898" s="1">
        <v>1.0809833200000001</v>
      </c>
      <c r="B898" s="1">
        <v>6.6414752507397798E-2</v>
      </c>
    </row>
    <row r="899" spans="1:2" ht="12.75" x14ac:dyDescent="0.2">
      <c r="A899" s="1">
        <v>1.07880536</v>
      </c>
      <c r="B899" s="1">
        <v>6.2251871406716397E-2</v>
      </c>
    </row>
    <row r="900" spans="1:2" ht="12.75" x14ac:dyDescent="0.2">
      <c r="A900" s="1">
        <v>1.1158904000000001</v>
      </c>
      <c r="B900" s="1">
        <v>5.85184149849267E-2</v>
      </c>
    </row>
    <row r="901" spans="1:2" ht="12.75" x14ac:dyDescent="0.2">
      <c r="A901" s="1">
        <v>0.73667196000000001</v>
      </c>
      <c r="B901" s="1">
        <v>0.101154372530266</v>
      </c>
    </row>
    <row r="902" spans="1:2" ht="12.75" x14ac:dyDescent="0.2">
      <c r="A902" s="1">
        <v>1.1449318799999999</v>
      </c>
      <c r="B902" s="1">
        <v>0</v>
      </c>
    </row>
    <row r="903" spans="1:2" ht="12.75" x14ac:dyDescent="0.2">
      <c r="A903" s="1">
        <v>1.1336339199999901</v>
      </c>
      <c r="B903" s="1">
        <v>0</v>
      </c>
    </row>
    <row r="904" spans="1:2" ht="12.75" x14ac:dyDescent="0.2">
      <c r="A904" s="1">
        <v>1.13403188</v>
      </c>
      <c r="B904" s="1">
        <v>0</v>
      </c>
    </row>
    <row r="905" spans="1:2" ht="12.75" x14ac:dyDescent="0.2">
      <c r="A905" s="1">
        <v>1.15439767999999</v>
      </c>
      <c r="B905" s="1">
        <v>0</v>
      </c>
    </row>
    <row r="906" spans="1:2" ht="12.75" x14ac:dyDescent="0.2">
      <c r="A906" s="1">
        <v>1.1414367599999999</v>
      </c>
      <c r="B906" s="1">
        <v>0</v>
      </c>
    </row>
    <row r="907" spans="1:2" ht="12.75" x14ac:dyDescent="0.2">
      <c r="A907" s="1">
        <v>1.17782867999999</v>
      </c>
      <c r="B907" s="1">
        <v>0</v>
      </c>
    </row>
    <row r="908" spans="1:2" ht="12.75" x14ac:dyDescent="0.2">
      <c r="A908" s="1">
        <v>1.1536220399999999</v>
      </c>
      <c r="B908" s="1">
        <v>0</v>
      </c>
    </row>
    <row r="909" spans="1:2" ht="12.75" x14ac:dyDescent="0.2">
      <c r="A909" s="1">
        <v>1.2161436000000001</v>
      </c>
      <c r="B909" s="1">
        <v>0</v>
      </c>
    </row>
    <row r="910" spans="1:2" ht="12.75" x14ac:dyDescent="0.2">
      <c r="A910" s="1">
        <v>1.18565056</v>
      </c>
      <c r="B910" s="1">
        <v>0</v>
      </c>
    </row>
    <row r="911" spans="1:2" ht="12.75" x14ac:dyDescent="0.2">
      <c r="A911" s="1">
        <v>1.1588504399999999</v>
      </c>
      <c r="B911" s="1">
        <v>0</v>
      </c>
    </row>
    <row r="912" spans="1:2" ht="12.75" x14ac:dyDescent="0.2">
      <c r="A912" s="1">
        <v>1.1804215199999999</v>
      </c>
      <c r="B912" s="1">
        <v>0</v>
      </c>
    </row>
    <row r="913" spans="1:2" ht="12.75" x14ac:dyDescent="0.2">
      <c r="A913" s="1">
        <v>1.2304877599999999</v>
      </c>
      <c r="B913" s="1">
        <v>0</v>
      </c>
    </row>
    <row r="914" spans="1:2" ht="12.75" x14ac:dyDescent="0.2">
      <c r="A914" s="1">
        <v>1.1710022</v>
      </c>
      <c r="B914" s="1">
        <v>0</v>
      </c>
    </row>
    <row r="915" spans="1:2" ht="12.75" x14ac:dyDescent="0.2">
      <c r="A915" s="1">
        <v>1.1591712000000001</v>
      </c>
      <c r="B915" s="1">
        <v>0</v>
      </c>
    </row>
    <row r="916" spans="1:2" ht="12.75" x14ac:dyDescent="0.2">
      <c r="A916" s="1">
        <v>1.1950832</v>
      </c>
      <c r="B916" s="1">
        <v>0</v>
      </c>
    </row>
    <row r="917" spans="1:2" ht="12.75" x14ac:dyDescent="0.2">
      <c r="A917" s="1">
        <v>1.16991175999999</v>
      </c>
      <c r="B917" s="1">
        <v>0</v>
      </c>
    </row>
    <row r="918" spans="1:2" ht="12.75" x14ac:dyDescent="0.2">
      <c r="A918" s="1">
        <v>1.1519225200000001</v>
      </c>
      <c r="B918" s="1">
        <v>0</v>
      </c>
    </row>
    <row r="919" spans="1:2" ht="12.75" x14ac:dyDescent="0.2">
      <c r="A919" s="1">
        <v>1.18268292</v>
      </c>
      <c r="B919" s="1">
        <v>0</v>
      </c>
    </row>
    <row r="920" spans="1:2" ht="12.75" x14ac:dyDescent="0.2">
      <c r="A920" s="1">
        <v>1.1776644000000001</v>
      </c>
      <c r="B920" s="1">
        <v>0</v>
      </c>
    </row>
    <row r="921" spans="1:2" ht="12.75" x14ac:dyDescent="0.2">
      <c r="A921" s="1">
        <v>1.1683059599999901</v>
      </c>
      <c r="B921" s="1">
        <v>0</v>
      </c>
    </row>
    <row r="922" spans="1:2" ht="12.75" x14ac:dyDescent="0.2">
      <c r="A922" s="1">
        <v>1.1458982</v>
      </c>
      <c r="B922" s="1">
        <v>0</v>
      </c>
    </row>
    <row r="923" spans="1:2" ht="12.75" x14ac:dyDescent="0.2">
      <c r="A923" s="1">
        <v>1.15326168</v>
      </c>
      <c r="B923" s="1">
        <v>0</v>
      </c>
    </row>
    <row r="924" spans="1:2" ht="12.75" x14ac:dyDescent="0.2">
      <c r="A924" s="1">
        <v>1.1695064399999899</v>
      </c>
      <c r="B924" s="1">
        <v>0</v>
      </c>
    </row>
    <row r="925" spans="1:2" ht="12.75" x14ac:dyDescent="0.2">
      <c r="A925" s="1">
        <v>1.2006543199999899</v>
      </c>
      <c r="B925" s="1">
        <v>0</v>
      </c>
    </row>
    <row r="926" spans="1:2" ht="12.75" x14ac:dyDescent="0.2">
      <c r="A926" s="1">
        <v>1.1537447999999899</v>
      </c>
      <c r="B926" s="1">
        <v>0</v>
      </c>
    </row>
    <row r="927" spans="1:2" ht="12.75" x14ac:dyDescent="0.2">
      <c r="A927" s="1">
        <v>1.171476</v>
      </c>
      <c r="B927" s="1">
        <v>0</v>
      </c>
    </row>
    <row r="928" spans="1:2" ht="12.75" x14ac:dyDescent="0.2">
      <c r="A928" s="1">
        <v>1.1498650800000001</v>
      </c>
      <c r="B928" s="1">
        <v>0</v>
      </c>
    </row>
    <row r="929" spans="1:2" ht="12.75" x14ac:dyDescent="0.2">
      <c r="A929" s="1">
        <v>1.1423649199999999</v>
      </c>
      <c r="B929" s="1">
        <v>0</v>
      </c>
    </row>
    <row r="930" spans="1:2" ht="12.75" x14ac:dyDescent="0.2">
      <c r="A930" s="1">
        <v>1.14692288</v>
      </c>
      <c r="B930" s="1">
        <v>0</v>
      </c>
    </row>
    <row r="931" spans="1:2" ht="12.75" x14ac:dyDescent="0.2">
      <c r="A931" s="1">
        <v>1.1429482399999999</v>
      </c>
      <c r="B931" s="1">
        <v>0</v>
      </c>
    </row>
    <row r="932" spans="1:2" ht="12.75" x14ac:dyDescent="0.2">
      <c r="A932" s="1">
        <v>1.1266944400000001</v>
      </c>
      <c r="B932" s="1">
        <v>3.2865132685376497E-2</v>
      </c>
    </row>
    <row r="933" spans="1:2" ht="12.75" x14ac:dyDescent="0.2">
      <c r="A933" s="1">
        <v>1.11672368</v>
      </c>
      <c r="B933" s="1">
        <v>5.2568247770950198E-2</v>
      </c>
    </row>
    <row r="934" spans="1:2" ht="12.75" x14ac:dyDescent="0.2">
      <c r="A934" s="1">
        <v>1.1339574800000001</v>
      </c>
      <c r="B934" s="1">
        <v>7.8776791263781495E-3</v>
      </c>
    </row>
    <row r="935" spans="1:2" ht="12.75" x14ac:dyDescent="0.2">
      <c r="A935" s="1">
        <v>1.1145611600000001</v>
      </c>
      <c r="B935" s="1">
        <v>2.8220486827316899E-2</v>
      </c>
    </row>
    <row r="936" spans="1:2" ht="12.75" x14ac:dyDescent="0.2">
      <c r="A936" s="1">
        <v>1.1157134799999999</v>
      </c>
      <c r="B936" s="1">
        <v>4.3581258389214998E-2</v>
      </c>
    </row>
    <row r="937" spans="1:2" ht="12.75" x14ac:dyDescent="0.2">
      <c r="A937" s="1">
        <v>1.1230663999999999</v>
      </c>
      <c r="B937" s="1">
        <v>4.6151689165358903E-2</v>
      </c>
    </row>
    <row r="938" spans="1:2" ht="12.75" x14ac:dyDescent="0.2">
      <c r="A938" s="1">
        <v>1.1515650799999999</v>
      </c>
      <c r="B938" s="1">
        <v>2.9425771315284E-2</v>
      </c>
    </row>
    <row r="939" spans="1:2" ht="12.75" x14ac:dyDescent="0.2">
      <c r="A939" s="1">
        <v>1.12572688</v>
      </c>
      <c r="B939" s="1">
        <v>3.6689488037150102E-2</v>
      </c>
    </row>
    <row r="940" spans="1:2" ht="12.75" x14ac:dyDescent="0.2">
      <c r="A940" s="1">
        <v>1.1397187200000001</v>
      </c>
      <c r="B940" s="1">
        <v>3.3856643595568198E-2</v>
      </c>
    </row>
    <row r="941" spans="1:2" ht="12.75" x14ac:dyDescent="0.2">
      <c r="A941" s="1">
        <v>1.1145064</v>
      </c>
      <c r="B941" s="1">
        <v>4.9507957562746903E-2</v>
      </c>
    </row>
    <row r="942" spans="1:2" ht="12.75" x14ac:dyDescent="0.2">
      <c r="A942" s="1">
        <v>1.0609044400000001</v>
      </c>
      <c r="B942" s="1">
        <v>6.7053065710889703E-2</v>
      </c>
    </row>
    <row r="943" spans="1:2" ht="12.75" x14ac:dyDescent="0.2">
      <c r="A943" s="1">
        <v>1.10756011999999</v>
      </c>
      <c r="B943" s="1">
        <v>5.7391464782711198E-2</v>
      </c>
    </row>
    <row r="944" spans="1:2" ht="12.75" x14ac:dyDescent="0.2">
      <c r="A944" s="1">
        <v>1.11809884</v>
      </c>
      <c r="B944" s="1">
        <v>5.9777128177099299E-2</v>
      </c>
    </row>
    <row r="945" spans="1:2" ht="12.75" x14ac:dyDescent="0.2">
      <c r="A945" s="1">
        <v>1.1263502000000001</v>
      </c>
      <c r="B945" s="1">
        <v>4.1855354454817702E-2</v>
      </c>
    </row>
    <row r="946" spans="1:2" ht="12.75" x14ac:dyDescent="0.2">
      <c r="A946" s="1">
        <v>1.0914797199999999</v>
      </c>
      <c r="B946" s="1">
        <v>7.0452388849352093E-2</v>
      </c>
    </row>
    <row r="947" spans="1:2" ht="12.75" x14ac:dyDescent="0.2">
      <c r="A947" s="1">
        <v>1.1272757600000001</v>
      </c>
      <c r="B947" s="1">
        <v>5.4462331018111099E-2</v>
      </c>
    </row>
    <row r="948" spans="1:2" ht="12.75" x14ac:dyDescent="0.2">
      <c r="A948" s="1">
        <v>1.1152743599999999</v>
      </c>
      <c r="B948" s="1">
        <v>8.1783192571310295E-2</v>
      </c>
    </row>
    <row r="949" spans="1:2" ht="12.75" x14ac:dyDescent="0.2">
      <c r="A949" s="1">
        <v>1.1127910400000001</v>
      </c>
      <c r="B949" s="1">
        <v>6.8193990573974197E-2</v>
      </c>
    </row>
    <row r="950" spans="1:2" ht="12.75" x14ac:dyDescent="0.2">
      <c r="A950" s="1">
        <v>1.1595777599999999</v>
      </c>
      <c r="B950" s="1">
        <v>6.2607028966477102E-2</v>
      </c>
    </row>
    <row r="951" spans="1:2" ht="12.75" x14ac:dyDescent="0.2">
      <c r="A951" s="1">
        <v>1.1482572799999999</v>
      </c>
      <c r="B951" s="1">
        <v>6.5768924662449005E-2</v>
      </c>
    </row>
    <row r="952" spans="1:2" ht="12.75" x14ac:dyDescent="0.2">
      <c r="A952" s="1">
        <v>1.1461510799999901</v>
      </c>
      <c r="B952" s="1">
        <v>6.1858463885925502E-2</v>
      </c>
    </row>
    <row r="953" spans="1:2" ht="12.75" x14ac:dyDescent="0.2">
      <c r="A953" s="1">
        <v>1.1520718000000001</v>
      </c>
      <c r="B953" s="1">
        <v>5.3144879600544398E-2</v>
      </c>
    </row>
    <row r="954" spans="1:2" ht="12.75" x14ac:dyDescent="0.2">
      <c r="A954" s="1">
        <v>1.148979</v>
      </c>
      <c r="B954" s="1">
        <v>6.2472604510886202E-2</v>
      </c>
    </row>
    <row r="955" spans="1:2" ht="12.75" x14ac:dyDescent="0.2">
      <c r="A955" s="1">
        <v>1.14867655999999</v>
      </c>
      <c r="B955" s="1">
        <v>5.8210878427603502E-2</v>
      </c>
    </row>
    <row r="956" spans="1:2" ht="12.75" x14ac:dyDescent="0.2">
      <c r="A956" s="1">
        <v>1.1611057600000001</v>
      </c>
      <c r="B956" s="1">
        <v>6.1666340881797801E-2</v>
      </c>
    </row>
    <row r="957" spans="1:2" ht="12.75" x14ac:dyDescent="0.2">
      <c r="A957" s="1">
        <v>1.1392955599999901</v>
      </c>
      <c r="B957" s="1">
        <v>4.9084840804020903E-2</v>
      </c>
    </row>
    <row r="958" spans="1:2" ht="12.75" x14ac:dyDescent="0.2">
      <c r="A958" s="1">
        <v>1.12077759999999</v>
      </c>
      <c r="B958" s="1">
        <v>6.1430443553198801E-2</v>
      </c>
    </row>
    <row r="959" spans="1:2" ht="12.75" x14ac:dyDescent="0.2">
      <c r="A959" s="1">
        <v>1.0938822399999999</v>
      </c>
      <c r="B959" s="1">
        <v>6.6724015499564707E-2</v>
      </c>
    </row>
    <row r="960" spans="1:2" ht="12.75" x14ac:dyDescent="0.2">
      <c r="A960" s="1">
        <v>1.1120081199999901</v>
      </c>
      <c r="B960" s="1">
        <v>6.6397678443244901E-2</v>
      </c>
    </row>
    <row r="961" spans="1:2" ht="12.75" x14ac:dyDescent="0.2">
      <c r="A961" s="1">
        <v>1.10052624</v>
      </c>
      <c r="B961" s="1">
        <v>7.4243160804393193E-2</v>
      </c>
    </row>
    <row r="962" spans="1:2" ht="12.75" x14ac:dyDescent="0.2">
      <c r="A962" s="1">
        <v>1.0571772800000001</v>
      </c>
      <c r="B962" s="1">
        <v>6.6471122531187796E-2</v>
      </c>
    </row>
    <row r="963" spans="1:2" ht="12.75" x14ac:dyDescent="0.2">
      <c r="A963" s="1">
        <v>1.07673027999999</v>
      </c>
      <c r="B963" s="1">
        <v>7.1891548266597105E-2</v>
      </c>
    </row>
    <row r="964" spans="1:2" ht="12.75" x14ac:dyDescent="0.2">
      <c r="A964" s="1">
        <v>1.1035435600000001</v>
      </c>
      <c r="B964" s="1">
        <v>6.8907670229476303E-2</v>
      </c>
    </row>
    <row r="965" spans="1:2" ht="12.75" x14ac:dyDescent="0.2">
      <c r="A965" s="1">
        <v>1.0626665200000001</v>
      </c>
      <c r="B965" s="1">
        <v>7.2315378737929606E-2</v>
      </c>
    </row>
    <row r="966" spans="1:2" ht="12.75" x14ac:dyDescent="0.2">
      <c r="A966" s="1">
        <v>1.0775383999999999</v>
      </c>
      <c r="B966" s="1">
        <v>6.6322646770343302E-2</v>
      </c>
    </row>
    <row r="967" spans="1:2" ht="12.75" x14ac:dyDescent="0.2">
      <c r="A967" s="1">
        <v>1.0720776400000001</v>
      </c>
      <c r="B967" s="1">
        <v>5.6682725569147503E-2</v>
      </c>
    </row>
    <row r="968" spans="1:2" ht="12.75" x14ac:dyDescent="0.2">
      <c r="A968" s="1">
        <v>1.07954372</v>
      </c>
      <c r="B968" s="1">
        <v>7.0971564390533606E-2</v>
      </c>
    </row>
    <row r="969" spans="1:2" ht="12.75" x14ac:dyDescent="0.2">
      <c r="A969" s="1">
        <v>1.0759109600000001</v>
      </c>
      <c r="B969" s="1">
        <v>8.0698605623014605E-2</v>
      </c>
    </row>
    <row r="970" spans="1:2" ht="12.75" x14ac:dyDescent="0.2">
      <c r="A970" s="1">
        <v>1.1051414799999999</v>
      </c>
      <c r="B970" s="1">
        <v>7.0466428522351798E-2</v>
      </c>
    </row>
    <row r="971" spans="1:2" ht="12.75" x14ac:dyDescent="0.2">
      <c r="A971" s="1">
        <v>1.0653536400000001</v>
      </c>
      <c r="B971" s="1">
        <v>5.8090355245988497E-2</v>
      </c>
    </row>
    <row r="972" spans="1:2" ht="12.75" x14ac:dyDescent="0.2">
      <c r="A972" s="1">
        <v>1.0647698799999901</v>
      </c>
      <c r="B972" s="1">
        <v>6.6200165923888596E-2</v>
      </c>
    </row>
    <row r="973" spans="1:2" ht="12.75" x14ac:dyDescent="0.2">
      <c r="A973" s="1">
        <v>1.0555110000000001</v>
      </c>
      <c r="B973" s="1">
        <v>6.5998439036152698E-2</v>
      </c>
    </row>
    <row r="974" spans="1:2" ht="12.75" x14ac:dyDescent="0.2">
      <c r="A974" s="1">
        <v>1.0576636800000001</v>
      </c>
      <c r="B974" s="1">
        <v>6.2989154565866803E-2</v>
      </c>
    </row>
    <row r="975" spans="1:2" ht="12.75" x14ac:dyDescent="0.2">
      <c r="A975" s="1">
        <v>1.0892187199999901</v>
      </c>
      <c r="B975" s="1">
        <v>5.6127758776591798E-2</v>
      </c>
    </row>
    <row r="976" spans="1:2" ht="12.75" x14ac:dyDescent="0.2">
      <c r="A976" s="1">
        <v>1.1134988800000001</v>
      </c>
      <c r="B976" s="1">
        <v>5.1878776855004402E-2</v>
      </c>
    </row>
    <row r="977" spans="1:2" ht="12.75" x14ac:dyDescent="0.2">
      <c r="A977" s="1">
        <v>1.06208784</v>
      </c>
      <c r="B977" s="1">
        <v>8.2206806406371499E-2</v>
      </c>
    </row>
    <row r="978" spans="1:2" ht="12.75" x14ac:dyDescent="0.2">
      <c r="A978" s="1">
        <v>1.0570149199999901</v>
      </c>
      <c r="B978" s="1">
        <v>6.5182440665271096E-2</v>
      </c>
    </row>
    <row r="979" spans="1:2" ht="12.75" x14ac:dyDescent="0.2">
      <c r="A979" s="1">
        <v>1.06218564</v>
      </c>
      <c r="B979" s="1">
        <v>5.9405784941529698E-2</v>
      </c>
    </row>
    <row r="980" spans="1:2" ht="12.75" x14ac:dyDescent="0.2">
      <c r="A980" s="1">
        <v>1.0787183199999899</v>
      </c>
      <c r="B980" s="1">
        <v>5.55394640666214E-2</v>
      </c>
    </row>
    <row r="981" spans="1:2" ht="12.75" x14ac:dyDescent="0.2">
      <c r="A981" s="1">
        <v>1.07315127999999</v>
      </c>
      <c r="B981" s="1">
        <v>5.3688567831859102E-2</v>
      </c>
    </row>
    <row r="982" spans="1:2" ht="12.75" x14ac:dyDescent="0.2">
      <c r="A982" s="1">
        <v>1.0566954399999999</v>
      </c>
      <c r="B982" s="1">
        <v>5.47907532889952E-2</v>
      </c>
    </row>
    <row r="983" spans="1:2" ht="12.75" x14ac:dyDescent="0.2">
      <c r="A983" s="1">
        <v>1.06787564</v>
      </c>
      <c r="B983" s="1">
        <v>5.5169251628136497E-2</v>
      </c>
    </row>
    <row r="984" spans="1:2" ht="12.75" x14ac:dyDescent="0.2">
      <c r="A984" s="1">
        <v>1.1037629600000001</v>
      </c>
      <c r="B984" s="1">
        <v>6.3226590401975702E-2</v>
      </c>
    </row>
    <row r="985" spans="1:2" ht="12.75" x14ac:dyDescent="0.2">
      <c r="A985" s="1">
        <v>1.0818295599999901</v>
      </c>
      <c r="B985" s="1">
        <v>6.5973921407704902E-2</v>
      </c>
    </row>
    <row r="986" spans="1:2" ht="12.75" x14ac:dyDescent="0.2">
      <c r="A986" s="1">
        <v>1.0650583999999901</v>
      </c>
      <c r="B986" s="1">
        <v>4.7259369888963898E-2</v>
      </c>
    </row>
    <row r="987" spans="1:2" ht="12.75" x14ac:dyDescent="0.2">
      <c r="A987" s="1">
        <v>1.0753501999999899</v>
      </c>
      <c r="B987" s="1">
        <v>5.2122157334745803E-2</v>
      </c>
    </row>
    <row r="988" spans="1:2" ht="12.75" x14ac:dyDescent="0.2">
      <c r="A988" s="1">
        <v>1.10267087999999</v>
      </c>
      <c r="B988" s="1">
        <v>5.6487047989260901E-2</v>
      </c>
    </row>
    <row r="989" spans="1:2" ht="12.75" x14ac:dyDescent="0.2">
      <c r="A989" s="1">
        <v>1.1147568400000001</v>
      </c>
      <c r="B989" s="1">
        <v>6.0977807792516402E-2</v>
      </c>
    </row>
    <row r="990" spans="1:2" ht="12.75" x14ac:dyDescent="0.2">
      <c r="A990" s="1">
        <v>1.0832021599999899</v>
      </c>
      <c r="B990" s="1">
        <v>6.3675752300406105E-2</v>
      </c>
    </row>
    <row r="991" spans="1:2" ht="12.75" x14ac:dyDescent="0.2">
      <c r="A991" s="1">
        <v>1.09436624</v>
      </c>
      <c r="B991" s="1">
        <v>6.6616955778650705E-2</v>
      </c>
    </row>
    <row r="992" spans="1:2" ht="12.75" x14ac:dyDescent="0.2">
      <c r="A992" s="1">
        <v>1.1232253999999999</v>
      </c>
      <c r="B992" s="1">
        <v>5.5635283097791199E-2</v>
      </c>
    </row>
    <row r="993" spans="1:2" ht="12.75" x14ac:dyDescent="0.2">
      <c r="A993" s="1">
        <v>1.0956891599999901</v>
      </c>
      <c r="B993" s="1">
        <v>6.1547187717900798E-2</v>
      </c>
    </row>
    <row r="994" spans="1:2" ht="12.75" x14ac:dyDescent="0.2">
      <c r="A994" s="1">
        <v>1.1154625999999901</v>
      </c>
      <c r="B994" s="1">
        <v>5.2502557260508897E-2</v>
      </c>
    </row>
    <row r="995" spans="1:2" ht="12.75" x14ac:dyDescent="0.2">
      <c r="A995" s="1">
        <v>1.10879912</v>
      </c>
      <c r="B995" s="1">
        <v>6.2100983817836901E-2</v>
      </c>
    </row>
    <row r="996" spans="1:2" ht="12.75" x14ac:dyDescent="0.2">
      <c r="A996" s="1">
        <v>1.11125612</v>
      </c>
      <c r="B996" s="1">
        <v>7.6536122268394194E-2</v>
      </c>
    </row>
    <row r="997" spans="1:2" ht="12.75" x14ac:dyDescent="0.2">
      <c r="A997" s="1">
        <v>1.1067199599999999</v>
      </c>
      <c r="B997" s="1">
        <v>6.4853106834734303E-2</v>
      </c>
    </row>
    <row r="998" spans="1:2" ht="12.75" x14ac:dyDescent="0.2">
      <c r="A998" s="1">
        <v>1.09452791999999</v>
      </c>
      <c r="B998" s="1">
        <v>6.4582032756898305E-2</v>
      </c>
    </row>
    <row r="999" spans="1:2" ht="12.75" x14ac:dyDescent="0.2">
      <c r="A999" s="1">
        <v>1.0916155599999999</v>
      </c>
      <c r="B999" s="1">
        <v>6.3268732476623804E-2</v>
      </c>
    </row>
    <row r="1000" spans="1:2" ht="12.75" x14ac:dyDescent="0.2">
      <c r="A1000" s="1">
        <v>1.12434656</v>
      </c>
      <c r="B1000" s="1">
        <v>6.9085784892228802E-2</v>
      </c>
    </row>
    <row r="1001" spans="1:2" ht="12.75" x14ac:dyDescent="0.2">
      <c r="A1001" s="1">
        <v>0.69262579999999996</v>
      </c>
      <c r="B1001" s="1">
        <v>8.7353070739997402E-2</v>
      </c>
    </row>
    <row r="1002" spans="1:2" ht="12.75" x14ac:dyDescent="0.2">
      <c r="A1002" s="1">
        <v>1.0604258799999999</v>
      </c>
      <c r="B1002" s="1">
        <v>4.720303004622E-2</v>
      </c>
    </row>
    <row r="1003" spans="1:2" ht="12.75" x14ac:dyDescent="0.2">
      <c r="A1003" s="1">
        <v>1.0972363599999999</v>
      </c>
      <c r="B1003" s="1">
        <v>3.12300526241516E-2</v>
      </c>
    </row>
    <row r="1004" spans="1:2" ht="12.75" x14ac:dyDescent="0.2">
      <c r="A1004" s="1">
        <v>1.1348014399999999</v>
      </c>
      <c r="B1004" s="1">
        <v>0</v>
      </c>
    </row>
    <row r="1005" spans="1:2" ht="12.75" x14ac:dyDescent="0.2">
      <c r="A1005" s="1">
        <v>1.11665284</v>
      </c>
      <c r="B1005" s="1">
        <v>0</v>
      </c>
    </row>
    <row r="1006" spans="1:2" ht="12.75" x14ac:dyDescent="0.2">
      <c r="A1006" s="1">
        <v>1.10704508</v>
      </c>
      <c r="B1006" s="1">
        <v>3.6550510284242499E-2</v>
      </c>
    </row>
    <row r="1007" spans="1:2" ht="12.75" x14ac:dyDescent="0.2">
      <c r="A1007" s="1">
        <v>1.1230584399999901</v>
      </c>
      <c r="B1007" s="1">
        <v>0</v>
      </c>
    </row>
    <row r="1008" spans="1:2" ht="12.75" x14ac:dyDescent="0.2">
      <c r="A1008" s="1">
        <v>1.16563076</v>
      </c>
      <c r="B1008" s="1">
        <v>0</v>
      </c>
    </row>
    <row r="1009" spans="1:2" ht="12.75" x14ac:dyDescent="0.2">
      <c r="A1009" s="1">
        <v>1.1332150400000001</v>
      </c>
      <c r="B1009" s="1">
        <v>0</v>
      </c>
    </row>
    <row r="1010" spans="1:2" ht="12.75" x14ac:dyDescent="0.2">
      <c r="A1010" s="1">
        <v>1.15054784</v>
      </c>
      <c r="B1010" s="1">
        <v>0</v>
      </c>
    </row>
    <row r="1011" spans="1:2" ht="12.75" x14ac:dyDescent="0.2">
      <c r="A1011" s="1">
        <v>1.1101763599999901</v>
      </c>
      <c r="B1011" s="1">
        <v>4.1322632886116997E-2</v>
      </c>
    </row>
    <row r="1012" spans="1:2" ht="12.75" x14ac:dyDescent="0.2">
      <c r="A1012" s="1">
        <v>1.1294557599999999</v>
      </c>
      <c r="B1012" s="1">
        <v>0</v>
      </c>
    </row>
    <row r="1013" spans="1:2" ht="12.75" x14ac:dyDescent="0.2">
      <c r="A1013" s="1">
        <v>1.08320375999999</v>
      </c>
      <c r="B1013" s="1">
        <v>4.2664147757318201E-2</v>
      </c>
    </row>
    <row r="1014" spans="1:2" ht="12.75" x14ac:dyDescent="0.2">
      <c r="A1014" s="1">
        <v>1.1450807999999899</v>
      </c>
      <c r="B1014" s="1">
        <v>1.24693186403401E-2</v>
      </c>
    </row>
    <row r="1015" spans="1:2" ht="12.75" x14ac:dyDescent="0.2">
      <c r="A1015" s="1">
        <v>1.1220612400000001</v>
      </c>
      <c r="B1015" s="1">
        <v>1.4146593997867199E-2</v>
      </c>
    </row>
    <row r="1016" spans="1:2" ht="12.75" x14ac:dyDescent="0.2">
      <c r="A1016" s="1">
        <v>1.1495538399999901</v>
      </c>
      <c r="B1016" s="1">
        <v>0</v>
      </c>
    </row>
    <row r="1017" spans="1:2" ht="12.75" x14ac:dyDescent="0.2">
      <c r="A1017" s="1">
        <v>1.1142508</v>
      </c>
      <c r="B1017" s="1">
        <v>4.0265455472471401E-2</v>
      </c>
    </row>
    <row r="1018" spans="1:2" ht="12.75" x14ac:dyDescent="0.2">
      <c r="A1018" s="1">
        <v>1.1359568799999999</v>
      </c>
      <c r="B1018" s="1">
        <v>4.2245793499066403E-2</v>
      </c>
    </row>
    <row r="1019" spans="1:2" ht="12.75" x14ac:dyDescent="0.2">
      <c r="A1019" s="1">
        <v>1.1741793199999999</v>
      </c>
      <c r="B1019" s="1">
        <v>0</v>
      </c>
    </row>
    <row r="1020" spans="1:2" ht="12.75" x14ac:dyDescent="0.2">
      <c r="A1020" s="1">
        <v>1.14312868</v>
      </c>
      <c r="B1020" s="1">
        <v>5.5448772119329498E-2</v>
      </c>
    </row>
    <row r="1021" spans="1:2" ht="12.75" x14ac:dyDescent="0.2">
      <c r="A1021" s="1">
        <v>1.1361906399999999</v>
      </c>
      <c r="B1021" s="1">
        <v>5.88073578216909E-2</v>
      </c>
    </row>
    <row r="1022" spans="1:2" ht="12.75" x14ac:dyDescent="0.2">
      <c r="A1022" s="1">
        <v>1.1276784399999999</v>
      </c>
      <c r="B1022" s="1">
        <v>4.2108916780957399E-2</v>
      </c>
    </row>
    <row r="1023" spans="1:2" ht="12.75" x14ac:dyDescent="0.2">
      <c r="A1023" s="1">
        <v>1.0926403599999901</v>
      </c>
      <c r="B1023" s="1">
        <v>6.8655581067028904E-2</v>
      </c>
    </row>
    <row r="1024" spans="1:2" ht="12.75" x14ac:dyDescent="0.2">
      <c r="A1024" s="1">
        <v>1.09895096</v>
      </c>
      <c r="B1024" s="1">
        <v>6.10678778044857E-2</v>
      </c>
    </row>
    <row r="1025" spans="1:2" ht="12.75" x14ac:dyDescent="0.2">
      <c r="A1025" s="1">
        <v>1.0773776399999999</v>
      </c>
      <c r="B1025" s="1">
        <v>6.6567149722892294E-2</v>
      </c>
    </row>
    <row r="1026" spans="1:2" ht="12.75" x14ac:dyDescent="0.2">
      <c r="A1026" s="1">
        <v>1.10513156</v>
      </c>
      <c r="B1026" s="1">
        <v>6.1378120600475698E-2</v>
      </c>
    </row>
    <row r="1027" spans="1:2" ht="12.75" x14ac:dyDescent="0.2">
      <c r="A1027" s="1">
        <v>1.0780403599999999</v>
      </c>
      <c r="B1027" s="1">
        <v>7.2516772898250606E-2</v>
      </c>
    </row>
    <row r="1028" spans="1:2" ht="12.75" x14ac:dyDescent="0.2">
      <c r="A1028" s="1">
        <v>1.0596877600000001</v>
      </c>
      <c r="B1028" s="1">
        <v>7.1303053903035402E-2</v>
      </c>
    </row>
    <row r="1029" spans="1:2" ht="12.75" x14ac:dyDescent="0.2">
      <c r="A1029" s="1">
        <v>1.09071891999999</v>
      </c>
      <c r="B1029" s="1">
        <v>3.9980004402435598E-2</v>
      </c>
    </row>
    <row r="1030" spans="1:2" ht="12.75" x14ac:dyDescent="0.2">
      <c r="A1030" s="1">
        <v>1.0726495599999899</v>
      </c>
      <c r="B1030" s="1">
        <v>5.6249023827836801E-2</v>
      </c>
    </row>
    <row r="1031" spans="1:2" ht="12.75" x14ac:dyDescent="0.2">
      <c r="A1031" s="1">
        <v>1.1302592</v>
      </c>
      <c r="B1031" s="1">
        <v>3.5507990697027203E-2</v>
      </c>
    </row>
    <row r="1032" spans="1:2" ht="12.75" x14ac:dyDescent="0.2">
      <c r="A1032" s="1">
        <v>1.13901472</v>
      </c>
      <c r="B1032" s="1">
        <v>4.3620192859391102E-2</v>
      </c>
    </row>
    <row r="1033" spans="1:2" ht="12.75" x14ac:dyDescent="0.2">
      <c r="A1033" s="1">
        <v>1.1499545199999901</v>
      </c>
      <c r="B1033" s="1">
        <v>2.66148770996558E-2</v>
      </c>
    </row>
    <row r="1034" spans="1:2" ht="12.75" x14ac:dyDescent="0.2">
      <c r="A1034" s="1">
        <v>1.1575612799999999</v>
      </c>
      <c r="B1034" s="1">
        <v>3.01895533953641E-2</v>
      </c>
    </row>
    <row r="1035" spans="1:2" ht="12.75" x14ac:dyDescent="0.2">
      <c r="A1035" s="1">
        <v>1.11985039999999</v>
      </c>
      <c r="B1035" s="1">
        <v>4.2224924371198798E-2</v>
      </c>
    </row>
    <row r="1036" spans="1:2" ht="12.75" x14ac:dyDescent="0.2">
      <c r="A1036" s="1">
        <v>1.0966314399999999</v>
      </c>
      <c r="B1036" s="1">
        <v>6.5004750465215297E-2</v>
      </c>
    </row>
    <row r="1037" spans="1:2" ht="12.75" x14ac:dyDescent="0.2">
      <c r="A1037" s="1">
        <v>1.11721848</v>
      </c>
      <c r="B1037" s="1">
        <v>2.8637561982717399E-2</v>
      </c>
    </row>
    <row r="1038" spans="1:2" ht="12.75" x14ac:dyDescent="0.2">
      <c r="A1038" s="1">
        <v>1.1416529599999901</v>
      </c>
      <c r="B1038" s="1">
        <v>3.00225539418408E-2</v>
      </c>
    </row>
    <row r="1039" spans="1:2" ht="12.75" x14ac:dyDescent="0.2">
      <c r="A1039" s="1">
        <v>1.1172740400000001</v>
      </c>
      <c r="B1039" s="1">
        <v>3.2356534365658399E-2</v>
      </c>
    </row>
    <row r="1040" spans="1:2" ht="12.75" x14ac:dyDescent="0.2">
      <c r="A1040" s="1">
        <v>1.09185752</v>
      </c>
      <c r="B1040" s="1">
        <v>3.70282868371953E-2</v>
      </c>
    </row>
    <row r="1041" spans="1:2" ht="12.75" x14ac:dyDescent="0.2">
      <c r="A1041" s="1">
        <v>1.1071072</v>
      </c>
      <c r="B1041" s="1">
        <v>3.32094028835331E-2</v>
      </c>
    </row>
    <row r="1042" spans="1:2" ht="12.75" x14ac:dyDescent="0.2">
      <c r="A1042" s="1">
        <v>1.11597076</v>
      </c>
      <c r="B1042" s="1">
        <v>3.5827875384368199E-2</v>
      </c>
    </row>
    <row r="1043" spans="1:2" ht="12.75" x14ac:dyDescent="0.2">
      <c r="A1043" s="1">
        <v>1.1018367599999901</v>
      </c>
      <c r="B1043" s="1">
        <v>3.6927524807386897E-2</v>
      </c>
    </row>
    <row r="1044" spans="1:2" ht="12.75" x14ac:dyDescent="0.2">
      <c r="A1044" s="1">
        <v>1.1021546</v>
      </c>
      <c r="B1044" s="1">
        <v>3.4886168558095197E-2</v>
      </c>
    </row>
    <row r="1045" spans="1:2" ht="12.75" x14ac:dyDescent="0.2">
      <c r="A1045" s="1">
        <v>1.07025444</v>
      </c>
      <c r="B1045" s="1">
        <v>4.162339083621E-2</v>
      </c>
    </row>
    <row r="1046" spans="1:2" ht="12.75" x14ac:dyDescent="0.2">
      <c r="A1046" s="1">
        <v>1.05637648</v>
      </c>
      <c r="B1046" s="1">
        <v>6.1673149636023002E-2</v>
      </c>
    </row>
    <row r="1047" spans="1:2" ht="12.75" x14ac:dyDescent="0.2">
      <c r="A1047" s="1">
        <v>1.0941122000000001</v>
      </c>
      <c r="B1047" s="1">
        <v>3.3154542932357603E-2</v>
      </c>
    </row>
    <row r="1048" spans="1:2" ht="12.75" x14ac:dyDescent="0.2">
      <c r="A1048" s="1">
        <v>1.0846545599999999</v>
      </c>
      <c r="B1048" s="1">
        <v>4.1809458920044999E-2</v>
      </c>
    </row>
    <row r="1049" spans="1:2" ht="12.75" x14ac:dyDescent="0.2">
      <c r="A1049" s="1">
        <v>1.04369092</v>
      </c>
      <c r="B1049" s="1">
        <v>6.1707992441531398E-2</v>
      </c>
    </row>
    <row r="1050" spans="1:2" ht="12.75" x14ac:dyDescent="0.2">
      <c r="A1050" s="1">
        <v>1.0856988000000001</v>
      </c>
      <c r="B1050" s="1">
        <v>4.1841483865247199E-2</v>
      </c>
    </row>
    <row r="1051" spans="1:2" ht="12.75" x14ac:dyDescent="0.2">
      <c r="A1051" s="1">
        <v>1.09753664</v>
      </c>
      <c r="B1051" s="1">
        <v>3.7706006141615102E-2</v>
      </c>
    </row>
    <row r="1052" spans="1:2" ht="12.75" x14ac:dyDescent="0.2">
      <c r="A1052" s="1">
        <v>1.0838534399999999</v>
      </c>
      <c r="B1052" s="1">
        <v>3.26701229217395E-2</v>
      </c>
    </row>
    <row r="1053" spans="1:2" ht="12.75" x14ac:dyDescent="0.2">
      <c r="A1053" s="1">
        <v>1.0855290799999899</v>
      </c>
      <c r="B1053" s="1">
        <v>3.2660637556460398E-2</v>
      </c>
    </row>
    <row r="1054" spans="1:2" ht="12.75" x14ac:dyDescent="0.2">
      <c r="A1054" s="1">
        <v>1.0963893600000001</v>
      </c>
      <c r="B1054" s="1">
        <v>4.2494442546752498E-2</v>
      </c>
    </row>
    <row r="1055" spans="1:2" ht="12.75" x14ac:dyDescent="0.2">
      <c r="A1055" s="1">
        <v>1.1246858399999999</v>
      </c>
      <c r="B1055" s="1">
        <v>3.6390387699838801E-2</v>
      </c>
    </row>
    <row r="1056" spans="1:2" ht="12.75" x14ac:dyDescent="0.2">
      <c r="A1056" s="1">
        <v>1.08091896</v>
      </c>
      <c r="B1056" s="1">
        <v>5.8562945214985798E-2</v>
      </c>
    </row>
    <row r="1057" spans="1:2" ht="12.75" x14ac:dyDescent="0.2">
      <c r="A1057" s="1">
        <v>1.05429999999999</v>
      </c>
      <c r="B1057" s="1">
        <v>3.2902533366274897E-2</v>
      </c>
    </row>
    <row r="1058" spans="1:2" ht="12.75" x14ac:dyDescent="0.2">
      <c r="A1058" s="1">
        <v>1.02710655999999</v>
      </c>
      <c r="B1058" s="1">
        <v>7.0532855858412499E-2</v>
      </c>
    </row>
    <row r="1059" spans="1:2" ht="12.75" x14ac:dyDescent="0.2">
      <c r="A1059" s="1">
        <v>1.1035569199999999</v>
      </c>
      <c r="B1059" s="1">
        <v>4.1354296995520103E-2</v>
      </c>
    </row>
    <row r="1060" spans="1:2" ht="12.75" x14ac:dyDescent="0.2">
      <c r="A1060" s="1">
        <v>1.08524543999999</v>
      </c>
      <c r="B1060" s="1">
        <v>4.1627203571549802E-2</v>
      </c>
    </row>
    <row r="1061" spans="1:2" ht="12.75" x14ac:dyDescent="0.2">
      <c r="A1061" s="1">
        <v>1.0603558799999999</v>
      </c>
      <c r="B1061" s="1">
        <v>3.5577210489356803E-2</v>
      </c>
    </row>
    <row r="1062" spans="1:2" ht="12.75" x14ac:dyDescent="0.2">
      <c r="A1062" s="1">
        <v>1.0688465999999901</v>
      </c>
      <c r="B1062" s="1">
        <v>4.4014326748129502E-2</v>
      </c>
    </row>
    <row r="1063" spans="1:2" ht="12.75" x14ac:dyDescent="0.2">
      <c r="A1063" s="1">
        <v>1.06257644</v>
      </c>
      <c r="B1063" s="1">
        <v>4.2809118241530497E-2</v>
      </c>
    </row>
    <row r="1064" spans="1:2" ht="12.75" x14ac:dyDescent="0.2">
      <c r="A1064" s="1">
        <v>1.0500534399999999</v>
      </c>
      <c r="B1064" s="1">
        <v>5.5939112966358201E-2</v>
      </c>
    </row>
    <row r="1065" spans="1:2" ht="12.75" x14ac:dyDescent="0.2">
      <c r="A1065" s="1">
        <v>1.04491124</v>
      </c>
      <c r="B1065" s="1">
        <v>4.4367813041426202E-2</v>
      </c>
    </row>
    <row r="1066" spans="1:2" ht="12.75" x14ac:dyDescent="0.2">
      <c r="A1066" s="1">
        <v>1.03316944</v>
      </c>
      <c r="B1066" s="1">
        <v>5.8520188470232298E-2</v>
      </c>
    </row>
    <row r="1067" spans="1:2" ht="12.75" x14ac:dyDescent="0.2">
      <c r="A1067" s="1">
        <v>1.0439964399999999</v>
      </c>
      <c r="B1067" s="1">
        <v>4.22484280573431E-2</v>
      </c>
    </row>
    <row r="1068" spans="1:2" ht="12.75" x14ac:dyDescent="0.2">
      <c r="A1068" s="1">
        <v>1.0477082799999899</v>
      </c>
      <c r="B1068" s="1">
        <v>5.06192699594964E-2</v>
      </c>
    </row>
    <row r="1069" spans="1:2" ht="12.75" x14ac:dyDescent="0.2">
      <c r="A1069" s="1">
        <v>1.0307786800000001</v>
      </c>
      <c r="B1069" s="1">
        <v>7.6507147268659204E-2</v>
      </c>
    </row>
    <row r="1070" spans="1:2" ht="12.75" x14ac:dyDescent="0.2">
      <c r="A1070" s="1">
        <v>1.07069412</v>
      </c>
      <c r="B1070" s="1">
        <v>5.37297803951748E-2</v>
      </c>
    </row>
    <row r="1071" spans="1:2" ht="12.75" x14ac:dyDescent="0.2">
      <c r="A1071" s="1">
        <v>1.06128756</v>
      </c>
      <c r="B1071" s="1">
        <v>4.72949212427193E-2</v>
      </c>
    </row>
    <row r="1072" spans="1:2" ht="12.75" x14ac:dyDescent="0.2">
      <c r="A1072" s="1">
        <v>1.0809533200000001</v>
      </c>
      <c r="B1072" s="1">
        <v>5.6393349809715297E-2</v>
      </c>
    </row>
    <row r="1073" spans="1:2" ht="12.75" x14ac:dyDescent="0.2">
      <c r="A1073" s="1">
        <v>1.0523612</v>
      </c>
      <c r="B1073" s="1">
        <v>3.8445561002491198E-2</v>
      </c>
    </row>
    <row r="1074" spans="1:2" ht="12.75" x14ac:dyDescent="0.2">
      <c r="A1074" s="1">
        <v>1.07611452</v>
      </c>
      <c r="B1074" s="1">
        <v>4.8195156925235197E-2</v>
      </c>
    </row>
    <row r="1075" spans="1:2" ht="12.75" x14ac:dyDescent="0.2">
      <c r="A1075" s="1">
        <v>1.0458044799999999</v>
      </c>
      <c r="B1075" s="1">
        <v>5.3090759794767198E-2</v>
      </c>
    </row>
    <row r="1076" spans="1:2" ht="12.75" x14ac:dyDescent="0.2">
      <c r="A1076" s="1">
        <v>1.06240643999999</v>
      </c>
      <c r="B1076" s="1">
        <v>5.3613114434415098E-2</v>
      </c>
    </row>
    <row r="1077" spans="1:2" ht="12.75" x14ac:dyDescent="0.2">
      <c r="A1077" s="1">
        <v>1.04361576</v>
      </c>
      <c r="B1077" s="1">
        <v>6.3420109489929197E-2</v>
      </c>
    </row>
    <row r="1078" spans="1:2" ht="12.75" x14ac:dyDescent="0.2">
      <c r="A1078" s="1">
        <v>1.06626248</v>
      </c>
      <c r="B1078" s="1">
        <v>6.7552351526080801E-2</v>
      </c>
    </row>
    <row r="1079" spans="1:2" ht="12.75" x14ac:dyDescent="0.2">
      <c r="A1079" s="1">
        <v>1.0528084</v>
      </c>
      <c r="B1079" s="1">
        <v>6.1082511087065E-2</v>
      </c>
    </row>
    <row r="1080" spans="1:2" ht="12.75" x14ac:dyDescent="0.2">
      <c r="A1080" s="1">
        <v>0.99741343999999899</v>
      </c>
      <c r="B1080" s="1">
        <v>6.5711083679916293E-2</v>
      </c>
    </row>
    <row r="1081" spans="1:2" ht="12.75" x14ac:dyDescent="0.2">
      <c r="A1081" s="1">
        <v>1.05870967999999</v>
      </c>
      <c r="B1081" s="1">
        <v>6.6301282934894207E-2</v>
      </c>
    </row>
    <row r="1082" spans="1:2" ht="12.75" x14ac:dyDescent="0.2">
      <c r="A1082" s="1">
        <v>1.03801812</v>
      </c>
      <c r="B1082" s="1">
        <v>6.1285677993991101E-2</v>
      </c>
    </row>
    <row r="1083" spans="1:2" ht="12.75" x14ac:dyDescent="0.2">
      <c r="A1083" s="1">
        <v>1.0541179199999999</v>
      </c>
      <c r="B1083" s="1">
        <v>6.1032627698351702E-2</v>
      </c>
    </row>
    <row r="1084" spans="1:2" ht="12.75" x14ac:dyDescent="0.2">
      <c r="A1084" s="1">
        <v>1.04157864</v>
      </c>
      <c r="B1084" s="1">
        <v>5.5938248720152399E-2</v>
      </c>
    </row>
    <row r="1085" spans="1:2" ht="12.75" x14ac:dyDescent="0.2">
      <c r="A1085" s="1">
        <v>1.0830133199999901</v>
      </c>
      <c r="B1085" s="1">
        <v>6.3776623061943302E-2</v>
      </c>
    </row>
    <row r="1086" spans="1:2" ht="12.75" x14ac:dyDescent="0.2">
      <c r="A1086" s="1">
        <v>1.0946723999999901</v>
      </c>
      <c r="B1086" s="1">
        <v>5.6296463622201198E-2</v>
      </c>
    </row>
    <row r="1087" spans="1:2" ht="12.75" x14ac:dyDescent="0.2">
      <c r="A1087" s="1">
        <v>1.0175214800000001</v>
      </c>
      <c r="B1087" s="1">
        <v>6.3512991244467201E-2</v>
      </c>
    </row>
    <row r="1088" spans="1:2" ht="12.75" x14ac:dyDescent="0.2">
      <c r="A1088" s="1">
        <v>1.0581585999999901</v>
      </c>
      <c r="B1088" s="1">
        <v>6.3121752631169398E-2</v>
      </c>
    </row>
    <row r="1089" spans="1:2" ht="12.75" x14ac:dyDescent="0.2">
      <c r="A1089" s="1">
        <v>1.02162887999999</v>
      </c>
      <c r="B1089" s="1">
        <v>7.62755165269903E-2</v>
      </c>
    </row>
    <row r="1090" spans="1:2" ht="12.75" x14ac:dyDescent="0.2">
      <c r="A1090" s="1">
        <v>1.04205583999999</v>
      </c>
      <c r="B1090" s="1">
        <v>6.1258061864708502E-2</v>
      </c>
    </row>
    <row r="1091" spans="1:2" ht="12.75" x14ac:dyDescent="0.2">
      <c r="A1091" s="1">
        <v>1.04827636</v>
      </c>
      <c r="B1091" s="1">
        <v>5.6630660666018698E-2</v>
      </c>
    </row>
    <row r="1092" spans="1:2" ht="12.75" x14ac:dyDescent="0.2">
      <c r="A1092" s="1">
        <v>1.0672718400000001</v>
      </c>
      <c r="B1092" s="1">
        <v>6.5679990168272404E-2</v>
      </c>
    </row>
    <row r="1093" spans="1:2" ht="12.75" x14ac:dyDescent="0.2">
      <c r="A1093" s="1">
        <v>1.0331510799999899</v>
      </c>
      <c r="B1093" s="1">
        <v>6.4661901730841895E-2</v>
      </c>
    </row>
    <row r="1094" spans="1:2" ht="12.75" x14ac:dyDescent="0.2">
      <c r="A1094" s="1">
        <v>1.05984324</v>
      </c>
      <c r="B1094" s="1">
        <v>5.72625685881024E-2</v>
      </c>
    </row>
    <row r="1095" spans="1:2" ht="12.75" x14ac:dyDescent="0.2">
      <c r="A1095" s="1">
        <v>1.0670976399999901</v>
      </c>
      <c r="B1095" s="1">
        <v>6.1859350243717498E-2</v>
      </c>
    </row>
    <row r="1096" spans="1:2" ht="12.75" x14ac:dyDescent="0.2">
      <c r="A1096" s="1">
        <v>1.0579449599999899</v>
      </c>
      <c r="B1096" s="1">
        <v>6.4281433181123795E-2</v>
      </c>
    </row>
    <row r="1097" spans="1:2" ht="12.75" x14ac:dyDescent="0.2">
      <c r="A1097" s="1">
        <v>1.1161416799999999</v>
      </c>
      <c r="B1097" s="1">
        <v>6.5044839202182902E-2</v>
      </c>
    </row>
    <row r="1098" spans="1:2" ht="12.75" x14ac:dyDescent="0.2">
      <c r="A1098" s="1">
        <v>1.0646908799999999</v>
      </c>
      <c r="B1098" s="1">
        <v>6.1775754979779801E-2</v>
      </c>
    </row>
    <row r="1099" spans="1:2" ht="12.75" x14ac:dyDescent="0.2">
      <c r="A1099" s="1">
        <v>1.0537805200000001</v>
      </c>
      <c r="B1099" s="1">
        <v>6.0128331736619897E-2</v>
      </c>
    </row>
    <row r="1100" spans="1:2" ht="12.75" x14ac:dyDescent="0.2">
      <c r="A1100" s="1">
        <v>1.0385861599999999</v>
      </c>
      <c r="B1100" s="1">
        <v>6.9324934241431102E-2</v>
      </c>
    </row>
    <row r="1101" spans="1:2" ht="12.75" x14ac:dyDescent="0.2">
      <c r="A1101" s="1">
        <v>0.69853164000000001</v>
      </c>
      <c r="B1101" s="1">
        <v>9.2883500127984894E-2</v>
      </c>
    </row>
    <row r="1102" spans="1:2" ht="12.75" x14ac:dyDescent="0.2">
      <c r="A1102" s="1">
        <v>1.09423264</v>
      </c>
      <c r="B1102" s="1">
        <v>0</v>
      </c>
    </row>
    <row r="1103" spans="1:2" ht="12.75" x14ac:dyDescent="0.2">
      <c r="A1103" s="1">
        <v>1.0933852399999999</v>
      </c>
      <c r="B1103" s="1">
        <v>0</v>
      </c>
    </row>
    <row r="1104" spans="1:2" ht="12.75" x14ac:dyDescent="0.2">
      <c r="A1104" s="1">
        <v>1.06694972</v>
      </c>
      <c r="B1104" s="1">
        <v>3.6823214698324301E-2</v>
      </c>
    </row>
    <row r="1105" spans="1:2" ht="12.75" x14ac:dyDescent="0.2">
      <c r="A1105" s="1">
        <v>1.08208112</v>
      </c>
      <c r="B1105" s="1">
        <v>0</v>
      </c>
    </row>
    <row r="1106" spans="1:2" ht="12.75" x14ac:dyDescent="0.2">
      <c r="A1106" s="1">
        <v>1.1019915199999999</v>
      </c>
      <c r="B1106" s="1">
        <v>0</v>
      </c>
    </row>
    <row r="1107" spans="1:2" ht="12.75" x14ac:dyDescent="0.2">
      <c r="A1107" s="1">
        <v>1.1221363599999901</v>
      </c>
      <c r="B1107" s="1">
        <v>0</v>
      </c>
    </row>
    <row r="1108" spans="1:2" ht="12.75" x14ac:dyDescent="0.2">
      <c r="A1108" s="1">
        <v>1.0987104400000001</v>
      </c>
      <c r="B1108" s="1">
        <v>0</v>
      </c>
    </row>
    <row r="1109" spans="1:2" ht="12.75" x14ac:dyDescent="0.2">
      <c r="A1109" s="1">
        <v>1.13520628</v>
      </c>
      <c r="B1109" s="1">
        <v>0</v>
      </c>
    </row>
    <row r="1110" spans="1:2" ht="12.75" x14ac:dyDescent="0.2">
      <c r="A1110" s="1">
        <v>1.17349496</v>
      </c>
      <c r="B1110" s="1">
        <v>0</v>
      </c>
    </row>
    <row r="1111" spans="1:2" ht="12.75" x14ac:dyDescent="0.2">
      <c r="A1111" s="1">
        <v>1.15342308</v>
      </c>
      <c r="B1111" s="1">
        <v>0</v>
      </c>
    </row>
    <row r="1112" spans="1:2" ht="12.75" x14ac:dyDescent="0.2">
      <c r="A1112" s="1">
        <v>1.1948555199999999</v>
      </c>
      <c r="B1112" s="1">
        <v>0</v>
      </c>
    </row>
    <row r="1113" spans="1:2" ht="12.75" x14ac:dyDescent="0.2">
      <c r="A1113" s="1">
        <v>1.12362604</v>
      </c>
      <c r="B1113" s="1">
        <v>0</v>
      </c>
    </row>
    <row r="1114" spans="1:2" ht="12.75" x14ac:dyDescent="0.2">
      <c r="A1114" s="1">
        <v>1.1702222</v>
      </c>
      <c r="B1114" s="1">
        <v>0</v>
      </c>
    </row>
    <row r="1115" spans="1:2" ht="12.75" x14ac:dyDescent="0.2">
      <c r="A1115" s="1">
        <v>1.1828447600000001</v>
      </c>
      <c r="B1115" s="1">
        <v>0</v>
      </c>
    </row>
    <row r="1116" spans="1:2" ht="12.75" x14ac:dyDescent="0.2">
      <c r="A1116" s="1">
        <v>1.1635806399999999</v>
      </c>
      <c r="B1116" s="1">
        <v>0</v>
      </c>
    </row>
    <row r="1117" spans="1:2" ht="12.75" x14ac:dyDescent="0.2">
      <c r="A1117" s="1">
        <v>1.1347702399999999</v>
      </c>
      <c r="B1117" s="1">
        <v>0</v>
      </c>
    </row>
    <row r="1118" spans="1:2" ht="12.75" x14ac:dyDescent="0.2">
      <c r="A1118" s="1">
        <v>1.17372432</v>
      </c>
      <c r="B1118" s="1">
        <v>0</v>
      </c>
    </row>
    <row r="1119" spans="1:2" ht="12.75" x14ac:dyDescent="0.2">
      <c r="A1119" s="1">
        <v>1.20184971999999</v>
      </c>
      <c r="B1119" s="1">
        <v>0</v>
      </c>
    </row>
    <row r="1120" spans="1:2" ht="12.75" x14ac:dyDescent="0.2">
      <c r="A1120" s="1">
        <v>1.19629475999999</v>
      </c>
      <c r="B1120" s="1">
        <v>0</v>
      </c>
    </row>
    <row r="1121" spans="1:2" ht="12.75" x14ac:dyDescent="0.2">
      <c r="A1121" s="1">
        <v>1.21651199999999</v>
      </c>
      <c r="B1121" s="1">
        <v>0</v>
      </c>
    </row>
    <row r="1122" spans="1:2" ht="12.75" x14ac:dyDescent="0.2">
      <c r="A1122" s="1">
        <v>1.15584371999999</v>
      </c>
      <c r="B1122" s="1">
        <v>0</v>
      </c>
    </row>
    <row r="1123" spans="1:2" ht="12.75" x14ac:dyDescent="0.2">
      <c r="A1123" s="1">
        <v>1.1805097199999901</v>
      </c>
      <c r="B1123" s="1">
        <v>0</v>
      </c>
    </row>
    <row r="1124" spans="1:2" ht="12.75" x14ac:dyDescent="0.2">
      <c r="A1124" s="1">
        <v>1.19519804</v>
      </c>
      <c r="B1124" s="1">
        <v>0</v>
      </c>
    </row>
    <row r="1125" spans="1:2" ht="12.75" x14ac:dyDescent="0.2">
      <c r="A1125" s="1">
        <v>1.18990664</v>
      </c>
      <c r="B1125" s="1">
        <v>0</v>
      </c>
    </row>
    <row r="1126" spans="1:2" ht="12.75" x14ac:dyDescent="0.2">
      <c r="A1126" s="1">
        <v>1.21394375999999</v>
      </c>
      <c r="B1126" s="1">
        <v>0</v>
      </c>
    </row>
    <row r="1127" spans="1:2" ht="12.75" x14ac:dyDescent="0.2">
      <c r="A1127" s="1">
        <v>1.20759583999999</v>
      </c>
      <c r="B1127" s="1">
        <v>0</v>
      </c>
    </row>
    <row r="1128" spans="1:2" ht="12.75" x14ac:dyDescent="0.2">
      <c r="A1128" s="1">
        <v>1.17199008</v>
      </c>
      <c r="B1128" s="1">
        <v>0</v>
      </c>
    </row>
    <row r="1129" spans="1:2" ht="12.75" x14ac:dyDescent="0.2">
      <c r="A1129" s="1">
        <v>1.1522227599999899</v>
      </c>
      <c r="B1129" s="1">
        <v>0</v>
      </c>
    </row>
    <row r="1130" spans="1:2" ht="12.75" x14ac:dyDescent="0.2">
      <c r="A1130" s="1">
        <v>1.1720790400000001</v>
      </c>
      <c r="B1130" s="1">
        <v>0</v>
      </c>
    </row>
    <row r="1131" spans="1:2" ht="12.75" x14ac:dyDescent="0.2">
      <c r="A1131" s="1">
        <v>1.1283412399999899</v>
      </c>
      <c r="B1131" s="1">
        <v>0</v>
      </c>
    </row>
    <row r="1132" spans="1:2" ht="12.75" x14ac:dyDescent="0.2">
      <c r="A1132" s="1">
        <v>1.1411528799999999</v>
      </c>
      <c r="B1132" s="1">
        <v>0</v>
      </c>
    </row>
    <row r="1133" spans="1:2" ht="12.75" x14ac:dyDescent="0.2">
      <c r="A1133" s="1">
        <v>1.1232460799999999</v>
      </c>
      <c r="B1133" s="1">
        <v>0</v>
      </c>
    </row>
    <row r="1134" spans="1:2" ht="12.75" x14ac:dyDescent="0.2">
      <c r="A1134" s="1">
        <v>1.11293748</v>
      </c>
      <c r="B1134" s="1">
        <v>5.3941695862721101E-2</v>
      </c>
    </row>
    <row r="1135" spans="1:2" ht="12.75" x14ac:dyDescent="0.2">
      <c r="A1135" s="1">
        <v>1.1685779199999999</v>
      </c>
      <c r="B1135" s="1">
        <v>0</v>
      </c>
    </row>
    <row r="1136" spans="1:2" ht="12.75" x14ac:dyDescent="0.2">
      <c r="A1136" s="1">
        <v>1.11768636</v>
      </c>
      <c r="B1136" s="1">
        <v>2.0583336075733601E-2</v>
      </c>
    </row>
    <row r="1137" spans="1:2" ht="12.75" x14ac:dyDescent="0.2">
      <c r="A1137" s="1">
        <v>1.10864772</v>
      </c>
      <c r="B1137" s="1">
        <v>4.2508446508934199E-2</v>
      </c>
    </row>
    <row r="1138" spans="1:2" ht="12.75" x14ac:dyDescent="0.2">
      <c r="A1138" s="1">
        <v>1.14625512</v>
      </c>
      <c r="B1138" s="1">
        <v>0</v>
      </c>
    </row>
    <row r="1139" spans="1:2" ht="12.75" x14ac:dyDescent="0.2">
      <c r="A1139" s="1">
        <v>1.1215564</v>
      </c>
      <c r="B1139" s="1">
        <v>4.0947438770367203E-2</v>
      </c>
    </row>
    <row r="1140" spans="1:2" ht="12.75" x14ac:dyDescent="0.2">
      <c r="A1140" s="1">
        <v>1.1061813199999999</v>
      </c>
      <c r="B1140" s="1">
        <v>2.42946246423647E-2</v>
      </c>
    </row>
    <row r="1141" spans="1:2" ht="12.75" x14ac:dyDescent="0.2">
      <c r="A1141" s="1">
        <v>1.1131393199999999</v>
      </c>
      <c r="B1141" s="1">
        <v>2.9922766469304401E-2</v>
      </c>
    </row>
    <row r="1142" spans="1:2" ht="12.75" x14ac:dyDescent="0.2">
      <c r="A1142" s="1">
        <v>1.1195048000000001</v>
      </c>
      <c r="B1142" s="1">
        <v>4.0663166055699099E-2</v>
      </c>
    </row>
    <row r="1143" spans="1:2" ht="12.75" x14ac:dyDescent="0.2">
      <c r="A1143" s="1">
        <v>1.1112177999999999</v>
      </c>
      <c r="B1143" s="1">
        <v>4.0079088159655198E-2</v>
      </c>
    </row>
    <row r="1144" spans="1:2" ht="12.75" x14ac:dyDescent="0.2">
      <c r="A1144" s="1">
        <v>1.14591932</v>
      </c>
      <c r="B1144" s="1">
        <v>2.9650617409987999E-2</v>
      </c>
    </row>
    <row r="1145" spans="1:2" ht="12.75" x14ac:dyDescent="0.2">
      <c r="A1145" s="1">
        <v>1.15902287999999</v>
      </c>
      <c r="B1145" s="1">
        <v>2.3545226060671502E-2</v>
      </c>
    </row>
    <row r="1146" spans="1:2" ht="12.75" x14ac:dyDescent="0.2">
      <c r="A1146" s="1">
        <v>1.13011756</v>
      </c>
      <c r="B1146" s="1">
        <v>3.3510905953167802E-2</v>
      </c>
    </row>
    <row r="1147" spans="1:2" ht="12.75" x14ac:dyDescent="0.2">
      <c r="A1147" s="1">
        <v>1.1079966400000001</v>
      </c>
      <c r="B1147" s="1">
        <v>4.46110573045682E-2</v>
      </c>
    </row>
    <row r="1148" spans="1:2" ht="12.75" x14ac:dyDescent="0.2">
      <c r="A1148" s="1">
        <v>1.11183311999999</v>
      </c>
      <c r="B1148" s="1">
        <v>4.0346616400921499E-2</v>
      </c>
    </row>
    <row r="1149" spans="1:2" ht="12.75" x14ac:dyDescent="0.2">
      <c r="A1149" s="1">
        <v>1.1169943200000001</v>
      </c>
      <c r="B1149" s="1">
        <v>3.3277579309885501E-2</v>
      </c>
    </row>
    <row r="1150" spans="1:2" ht="12.75" x14ac:dyDescent="0.2">
      <c r="A1150" s="1">
        <v>1.1122923199999999</v>
      </c>
      <c r="B1150" s="1">
        <v>2.93466085447384E-2</v>
      </c>
    </row>
    <row r="1151" spans="1:2" ht="12.75" x14ac:dyDescent="0.2">
      <c r="A1151" s="1">
        <v>1.11919192</v>
      </c>
      <c r="B1151" s="1">
        <v>3.7779009106602403E-2</v>
      </c>
    </row>
    <row r="1152" spans="1:2" ht="12.75" x14ac:dyDescent="0.2">
      <c r="A1152" s="1">
        <v>1.08407236</v>
      </c>
      <c r="B1152" s="1">
        <v>7.6594179815091104E-2</v>
      </c>
    </row>
    <row r="1153" spans="1:2" ht="12.75" x14ac:dyDescent="0.2">
      <c r="A1153" s="1">
        <v>1.1189845599999999</v>
      </c>
      <c r="B1153" s="1">
        <v>2.37181894168264E-2</v>
      </c>
    </row>
    <row r="1154" spans="1:2" ht="12.75" x14ac:dyDescent="0.2">
      <c r="A1154" s="1">
        <v>1.13072035999999</v>
      </c>
      <c r="B1154" s="1">
        <v>1.92703817457687E-2</v>
      </c>
    </row>
    <row r="1155" spans="1:2" ht="12.75" x14ac:dyDescent="0.2">
      <c r="A1155" s="1">
        <v>1.10674351999999</v>
      </c>
      <c r="B1155" s="1">
        <v>5.72773211698532E-2</v>
      </c>
    </row>
    <row r="1156" spans="1:2" ht="12.75" x14ac:dyDescent="0.2">
      <c r="A1156" s="1">
        <v>1.11089836</v>
      </c>
      <c r="B1156" s="1">
        <v>2.9507246537415099E-2</v>
      </c>
    </row>
    <row r="1157" spans="1:2" ht="12.75" x14ac:dyDescent="0.2">
      <c r="A1157" s="1">
        <v>1.08243208</v>
      </c>
      <c r="B1157" s="1">
        <v>4.4263265034843097E-2</v>
      </c>
    </row>
    <row r="1158" spans="1:2" ht="12.75" x14ac:dyDescent="0.2">
      <c r="A1158" s="1">
        <v>1.10552384</v>
      </c>
      <c r="B1158" s="1">
        <v>6.0303544203470401E-2</v>
      </c>
    </row>
    <row r="1159" spans="1:2" ht="12.75" x14ac:dyDescent="0.2">
      <c r="A1159" s="1">
        <v>1.09182588</v>
      </c>
      <c r="B1159" s="1">
        <v>5.2404948942978098E-2</v>
      </c>
    </row>
    <row r="1160" spans="1:2" ht="12.75" x14ac:dyDescent="0.2">
      <c r="A1160" s="1">
        <v>1.08451484</v>
      </c>
      <c r="B1160" s="1">
        <v>4.4491358768234297E-2</v>
      </c>
    </row>
    <row r="1161" spans="1:2" ht="12.75" x14ac:dyDescent="0.2">
      <c r="A1161" s="1">
        <v>1.09766568</v>
      </c>
      <c r="B1161" s="1">
        <v>5.4557046119702003E-2</v>
      </c>
    </row>
    <row r="1162" spans="1:2" ht="12.75" x14ac:dyDescent="0.2">
      <c r="A1162" s="1">
        <v>1.10385415999999</v>
      </c>
      <c r="B1162" s="1">
        <v>5.53171159948634E-2</v>
      </c>
    </row>
    <row r="1163" spans="1:2" ht="12.75" x14ac:dyDescent="0.2">
      <c r="A1163" s="1">
        <v>1.13546279999999</v>
      </c>
      <c r="B1163" s="1">
        <v>4.5859625713753897E-2</v>
      </c>
    </row>
    <row r="1164" spans="1:2" ht="12.75" x14ac:dyDescent="0.2">
      <c r="A1164" s="1">
        <v>1.0979593999999999</v>
      </c>
      <c r="B1164" s="1">
        <v>4.9362513836601098E-2</v>
      </c>
    </row>
    <row r="1165" spans="1:2" ht="12.75" x14ac:dyDescent="0.2">
      <c r="A1165" s="1">
        <v>1.1164825599999999</v>
      </c>
      <c r="B1165" s="1">
        <v>4.8872260850598502E-2</v>
      </c>
    </row>
    <row r="1166" spans="1:2" ht="12.75" x14ac:dyDescent="0.2">
      <c r="A1166" s="1">
        <v>1.0813485199999899</v>
      </c>
      <c r="B1166" s="1">
        <v>4.7822612420658897E-2</v>
      </c>
    </row>
    <row r="1167" spans="1:2" ht="12.75" x14ac:dyDescent="0.2">
      <c r="A1167" s="1">
        <v>1.0937793200000001</v>
      </c>
      <c r="B1167" s="1">
        <v>5.9460395572684697E-2</v>
      </c>
    </row>
    <row r="1168" spans="1:2" ht="12.75" x14ac:dyDescent="0.2">
      <c r="A1168" s="1">
        <v>1.0861527200000001</v>
      </c>
      <c r="B1168" s="1">
        <v>5.9896320779978703E-2</v>
      </c>
    </row>
    <row r="1169" spans="1:2" ht="12.75" x14ac:dyDescent="0.2">
      <c r="A1169" s="1">
        <v>1.0931567199999901</v>
      </c>
      <c r="B1169" s="1">
        <v>7.0593540083128903E-2</v>
      </c>
    </row>
    <row r="1170" spans="1:2" ht="12.75" x14ac:dyDescent="0.2">
      <c r="A1170" s="1">
        <v>1.0775465199999901</v>
      </c>
      <c r="B1170" s="1">
        <v>3.7209585330254501E-2</v>
      </c>
    </row>
    <row r="1171" spans="1:2" ht="12.75" x14ac:dyDescent="0.2">
      <c r="A1171" s="1">
        <v>1.09837432</v>
      </c>
      <c r="B1171" s="1">
        <v>5.7491216961843297E-2</v>
      </c>
    </row>
    <row r="1172" spans="1:2" ht="12.75" x14ac:dyDescent="0.2">
      <c r="A1172" s="1">
        <v>1.0958934</v>
      </c>
      <c r="B1172" s="1">
        <v>3.66795643589529E-2</v>
      </c>
    </row>
    <row r="1173" spans="1:2" ht="12.75" x14ac:dyDescent="0.2">
      <c r="A1173" s="1">
        <v>1.0947868000000001</v>
      </c>
      <c r="B1173" s="1">
        <v>5.4838247938328699E-2</v>
      </c>
    </row>
    <row r="1174" spans="1:2" ht="12.75" x14ac:dyDescent="0.2">
      <c r="A1174" s="1">
        <v>1.0921552800000001</v>
      </c>
      <c r="B1174" s="1">
        <v>4.2809090337983101E-2</v>
      </c>
    </row>
    <row r="1175" spans="1:2" ht="12.75" x14ac:dyDescent="0.2">
      <c r="A1175" s="1">
        <v>1.0812929600000001</v>
      </c>
      <c r="B1175" s="1">
        <v>5.4164858753890197E-2</v>
      </c>
    </row>
    <row r="1176" spans="1:2" ht="12.75" x14ac:dyDescent="0.2">
      <c r="A1176" s="1">
        <v>1.08341796</v>
      </c>
      <c r="B1176" s="1">
        <v>6.5334185727839902E-2</v>
      </c>
    </row>
    <row r="1177" spans="1:2" ht="12.75" x14ac:dyDescent="0.2">
      <c r="A1177" s="1">
        <v>1.0741656799999999</v>
      </c>
      <c r="B1177" s="1">
        <v>6.3109527698454501E-2</v>
      </c>
    </row>
    <row r="1178" spans="1:2" ht="12.75" x14ac:dyDescent="0.2">
      <c r="A1178" s="1">
        <v>1.1226863199999999</v>
      </c>
      <c r="B1178" s="1">
        <v>4.7665134050856602E-2</v>
      </c>
    </row>
    <row r="1179" spans="1:2" ht="12.75" x14ac:dyDescent="0.2">
      <c r="A1179" s="1">
        <v>1.09575516</v>
      </c>
      <c r="B1179" s="1">
        <v>6.3079704447897206E-2</v>
      </c>
    </row>
    <row r="1180" spans="1:2" ht="12.75" x14ac:dyDescent="0.2">
      <c r="A1180" s="1">
        <v>1.0638977199999999</v>
      </c>
      <c r="B1180" s="1">
        <v>7.1925121483740001E-2</v>
      </c>
    </row>
    <row r="1181" spans="1:2" ht="12.75" x14ac:dyDescent="0.2">
      <c r="A1181" s="1">
        <v>1.10359484</v>
      </c>
      <c r="B1181" s="1">
        <v>5.8063669443525999E-2</v>
      </c>
    </row>
    <row r="1182" spans="1:2" ht="12.75" x14ac:dyDescent="0.2">
      <c r="A1182" s="1">
        <v>1.0793679199999999</v>
      </c>
      <c r="B1182" s="1">
        <v>6.5581806567756001E-2</v>
      </c>
    </row>
    <row r="1183" spans="1:2" ht="12.75" x14ac:dyDescent="0.2">
      <c r="A1183" s="1">
        <v>1.07080711999999</v>
      </c>
      <c r="B1183" s="1">
        <v>5.3209167294900397E-2</v>
      </c>
    </row>
    <row r="1184" spans="1:2" ht="12.75" x14ac:dyDescent="0.2">
      <c r="A1184" s="1">
        <v>1.0715232399999901</v>
      </c>
      <c r="B1184" s="1">
        <v>6.2873449980500401E-2</v>
      </c>
    </row>
    <row r="1185" spans="1:2" ht="12.75" x14ac:dyDescent="0.2">
      <c r="A1185" s="1">
        <v>1.0990372399999999</v>
      </c>
      <c r="B1185" s="1">
        <v>4.0943857936980403E-2</v>
      </c>
    </row>
    <row r="1186" spans="1:2" ht="12.75" x14ac:dyDescent="0.2">
      <c r="A1186" s="1">
        <v>1.0988643599999901</v>
      </c>
      <c r="B1186" s="1">
        <v>6.3788728915065096E-2</v>
      </c>
    </row>
    <row r="1187" spans="1:2" ht="12.75" x14ac:dyDescent="0.2">
      <c r="A1187" s="1">
        <v>1.0631143999999999</v>
      </c>
      <c r="B1187" s="1">
        <v>5.9835152925182697E-2</v>
      </c>
    </row>
    <row r="1188" spans="1:2" ht="12.75" x14ac:dyDescent="0.2">
      <c r="A1188" s="1">
        <v>1.0800860399999901</v>
      </c>
      <c r="B1188" s="1">
        <v>4.6817283328100499E-2</v>
      </c>
    </row>
    <row r="1189" spans="1:2" ht="12.75" x14ac:dyDescent="0.2">
      <c r="A1189" s="1">
        <v>1.0919306799999999</v>
      </c>
      <c r="B1189" s="1">
        <v>5.1712075988880897E-2</v>
      </c>
    </row>
    <row r="1190" spans="1:2" ht="12.75" x14ac:dyDescent="0.2">
      <c r="A1190" s="1">
        <v>1.07660887999999</v>
      </c>
      <c r="B1190" s="1">
        <v>4.7521466238888199E-2</v>
      </c>
    </row>
    <row r="1191" spans="1:2" ht="12.75" x14ac:dyDescent="0.2">
      <c r="A1191" s="1">
        <v>1.07044344</v>
      </c>
      <c r="B1191" s="1">
        <v>7.4964898582589506E-2</v>
      </c>
    </row>
    <row r="1192" spans="1:2" ht="12.75" x14ac:dyDescent="0.2">
      <c r="A1192" s="1">
        <v>1.0557391599999999</v>
      </c>
      <c r="B1192" s="1">
        <v>8.4684604844591699E-2</v>
      </c>
    </row>
    <row r="1193" spans="1:2" ht="12.75" x14ac:dyDescent="0.2">
      <c r="A1193" s="1">
        <v>1.0600896399999999</v>
      </c>
      <c r="B1193" s="1">
        <v>7.2532393235691994E-2</v>
      </c>
    </row>
    <row r="1194" spans="1:2" ht="12.75" x14ac:dyDescent="0.2">
      <c r="A1194" s="1">
        <v>1.10336956</v>
      </c>
      <c r="B1194" s="1">
        <v>5.14103323360224E-2</v>
      </c>
    </row>
    <row r="1195" spans="1:2" ht="12.75" x14ac:dyDescent="0.2">
      <c r="A1195" s="1">
        <v>1.06703027999999</v>
      </c>
      <c r="B1195" s="1">
        <v>8.0236159726237793E-2</v>
      </c>
    </row>
    <row r="1196" spans="1:2" ht="12.75" x14ac:dyDescent="0.2">
      <c r="A1196" s="1">
        <v>1.04617348</v>
      </c>
      <c r="B1196" s="1">
        <v>8.9530132142161101E-2</v>
      </c>
    </row>
    <row r="1197" spans="1:2" ht="12.75" x14ac:dyDescent="0.2">
      <c r="A1197" s="1">
        <v>1.05720188</v>
      </c>
      <c r="B1197" s="1">
        <v>8.8356131996520995E-2</v>
      </c>
    </row>
    <row r="1198" spans="1:2" ht="12.75" x14ac:dyDescent="0.2">
      <c r="A1198" s="1">
        <v>1.0624174799999999</v>
      </c>
      <c r="B1198" s="1">
        <v>8.1844920504829097E-2</v>
      </c>
    </row>
    <row r="1199" spans="1:2" ht="12.75" x14ac:dyDescent="0.2">
      <c r="A1199" s="1">
        <v>1.0936319999999999</v>
      </c>
      <c r="B1199" s="1">
        <v>6.9217001101414002E-2</v>
      </c>
    </row>
    <row r="1200" spans="1:2" ht="12.75" x14ac:dyDescent="0.2">
      <c r="A1200" s="1">
        <v>1.0616802399999901</v>
      </c>
      <c r="B1200" s="1">
        <v>9.3745095799261005E-2</v>
      </c>
    </row>
    <row r="1201" spans="1:2" ht="12.75" x14ac:dyDescent="0.2">
      <c r="A1201" s="1">
        <v>0.68729763999999904</v>
      </c>
      <c r="B1201" s="1">
        <v>9.6161208333285994E-2</v>
      </c>
    </row>
    <row r="1202" spans="1:2" ht="12.75" x14ac:dyDescent="0.2">
      <c r="A1202" s="1">
        <v>1.0435730400000001</v>
      </c>
      <c r="B1202" s="1">
        <v>6.2104983892555699E-2</v>
      </c>
    </row>
    <row r="1203" spans="1:2" ht="12.75" x14ac:dyDescent="0.2">
      <c r="A1203" s="1">
        <v>1.0811769600000001</v>
      </c>
      <c r="B1203" s="1">
        <v>3.2129457837571401E-2</v>
      </c>
    </row>
    <row r="1204" spans="1:2" ht="12.75" x14ac:dyDescent="0.2">
      <c r="A1204" s="1">
        <v>1.0757708399999999</v>
      </c>
      <c r="B1204" s="1">
        <v>6.2759346875178396E-2</v>
      </c>
    </row>
    <row r="1205" spans="1:2" ht="12.75" x14ac:dyDescent="0.2">
      <c r="A1205" s="1">
        <v>1.0871937199999899</v>
      </c>
      <c r="B1205" s="1">
        <v>4.11634016709942E-2</v>
      </c>
    </row>
    <row r="1206" spans="1:2" ht="12.75" x14ac:dyDescent="0.2">
      <c r="A1206" s="1">
        <v>1.10009723999999</v>
      </c>
      <c r="B1206" s="1">
        <v>4.97962081302082E-2</v>
      </c>
    </row>
    <row r="1207" spans="1:2" ht="12.75" x14ac:dyDescent="0.2">
      <c r="A1207" s="1">
        <v>1.09727155999999</v>
      </c>
      <c r="B1207" s="1">
        <v>8.7668822157158707E-3</v>
      </c>
    </row>
    <row r="1208" spans="1:2" ht="12.75" x14ac:dyDescent="0.2">
      <c r="A1208" s="1">
        <v>1.09428148</v>
      </c>
      <c r="B1208" s="1">
        <v>2.1209005771998898E-2</v>
      </c>
    </row>
    <row r="1209" spans="1:2" ht="12.75" x14ac:dyDescent="0.2">
      <c r="A1209" s="1">
        <v>1.10329899999999</v>
      </c>
      <c r="B1209" s="1">
        <v>4.2660853261251297E-2</v>
      </c>
    </row>
    <row r="1210" spans="1:2" ht="12.75" x14ac:dyDescent="0.2">
      <c r="A1210" s="1">
        <v>1.0960422400000001</v>
      </c>
      <c r="B1210" s="1">
        <v>5.20402752358778E-2</v>
      </c>
    </row>
    <row r="1211" spans="1:2" ht="12.75" x14ac:dyDescent="0.2">
      <c r="A1211" s="1">
        <v>1.0870010000000001</v>
      </c>
      <c r="B1211" s="1">
        <v>5.1852292209463899E-2</v>
      </c>
    </row>
    <row r="1212" spans="1:2" ht="12.75" x14ac:dyDescent="0.2">
      <c r="A1212" s="1">
        <v>1.08912051999999</v>
      </c>
      <c r="B1212" s="1">
        <v>5.5631723667827801E-2</v>
      </c>
    </row>
    <row r="1213" spans="1:2" ht="12.75" x14ac:dyDescent="0.2">
      <c r="A1213" s="1">
        <v>1.0801189999999901</v>
      </c>
      <c r="B1213" s="1">
        <v>6.2087981747576501E-2</v>
      </c>
    </row>
    <row r="1214" spans="1:2" ht="12.75" x14ac:dyDescent="0.2">
      <c r="A1214" s="1">
        <v>1.10736483999999</v>
      </c>
      <c r="B1214" s="1">
        <v>3.4760501459404902E-2</v>
      </c>
    </row>
    <row r="1215" spans="1:2" ht="12.75" x14ac:dyDescent="0.2">
      <c r="A1215" s="1">
        <v>1.12825332</v>
      </c>
      <c r="B1215" s="1">
        <v>5.3688175961937597E-2</v>
      </c>
    </row>
    <row r="1216" spans="1:2" ht="12.75" x14ac:dyDescent="0.2">
      <c r="A1216" s="1">
        <v>1.10414367999999</v>
      </c>
      <c r="B1216" s="1">
        <v>4.79882751075104E-2</v>
      </c>
    </row>
    <row r="1217" spans="1:2" ht="12.75" x14ac:dyDescent="0.2">
      <c r="A1217" s="1">
        <v>1.10868452</v>
      </c>
      <c r="B1217" s="1">
        <v>6.0384239414191299E-2</v>
      </c>
    </row>
    <row r="1218" spans="1:2" ht="12.75" x14ac:dyDescent="0.2">
      <c r="A1218" s="1">
        <v>1.0730966799999999</v>
      </c>
      <c r="B1218" s="1">
        <v>6.0012899682998097E-2</v>
      </c>
    </row>
    <row r="1219" spans="1:2" ht="12.75" x14ac:dyDescent="0.2">
      <c r="A1219" s="1">
        <v>1.0814096799999999</v>
      </c>
      <c r="B1219" s="1">
        <v>5.49034936037857E-2</v>
      </c>
    </row>
    <row r="1220" spans="1:2" ht="12.75" x14ac:dyDescent="0.2">
      <c r="A1220" s="1">
        <v>1.1189954799999899</v>
      </c>
      <c r="B1220" s="1">
        <v>5.5483261255352898E-2</v>
      </c>
    </row>
    <row r="1221" spans="1:2" ht="12.75" x14ac:dyDescent="0.2">
      <c r="A1221" s="1">
        <v>1.0939704800000001</v>
      </c>
      <c r="B1221" s="1">
        <v>5.2378367333847799E-2</v>
      </c>
    </row>
    <row r="1222" spans="1:2" ht="12.75" x14ac:dyDescent="0.2">
      <c r="A1222" s="1">
        <v>1.1068656399999901</v>
      </c>
      <c r="B1222" s="1">
        <v>6.8074624655810601E-2</v>
      </c>
    </row>
    <row r="1223" spans="1:2" ht="12.75" x14ac:dyDescent="0.2">
      <c r="A1223" s="1">
        <v>1.0809478400000001</v>
      </c>
      <c r="B1223" s="1">
        <v>4.6099993848039901E-2</v>
      </c>
    </row>
    <row r="1224" spans="1:2" ht="12.75" x14ac:dyDescent="0.2">
      <c r="A1224" s="1">
        <v>1.0590186800000001</v>
      </c>
      <c r="B1224" s="1">
        <v>5.4649590458187E-2</v>
      </c>
    </row>
    <row r="1225" spans="1:2" ht="12.75" x14ac:dyDescent="0.2">
      <c r="A1225" s="1">
        <v>1.07383264</v>
      </c>
      <c r="B1225" s="1">
        <v>6.2006052240045503E-2</v>
      </c>
    </row>
    <row r="1226" spans="1:2" ht="12.75" x14ac:dyDescent="0.2">
      <c r="A1226" s="1">
        <v>1.0589236</v>
      </c>
      <c r="B1226" s="1">
        <v>5.3544834335639599E-2</v>
      </c>
    </row>
    <row r="1227" spans="1:2" ht="12.75" x14ac:dyDescent="0.2">
      <c r="A1227" s="1">
        <v>1.0238619999999901</v>
      </c>
      <c r="B1227" s="1">
        <v>8.4332957737805594E-2</v>
      </c>
    </row>
    <row r="1228" spans="1:2" ht="12.75" x14ac:dyDescent="0.2">
      <c r="A1228" s="1">
        <v>1.00432699999999</v>
      </c>
      <c r="B1228" s="1">
        <v>6.1877003501093403E-2</v>
      </c>
    </row>
    <row r="1229" spans="1:2" ht="12.75" x14ac:dyDescent="0.2">
      <c r="A1229" s="1">
        <v>1.03596119999999</v>
      </c>
      <c r="B1229" s="1">
        <v>6.2121542404235598E-2</v>
      </c>
    </row>
    <row r="1230" spans="1:2" ht="12.75" x14ac:dyDescent="0.2">
      <c r="A1230" s="1">
        <v>1.0659890000000001</v>
      </c>
      <c r="B1230" s="1">
        <v>5.9550038545027099E-2</v>
      </c>
    </row>
    <row r="1231" spans="1:2" ht="12.75" x14ac:dyDescent="0.2">
      <c r="A1231" s="1">
        <v>1.0441985199999999</v>
      </c>
      <c r="B1231" s="1">
        <v>6.3680075587499593E-2</v>
      </c>
    </row>
    <row r="1232" spans="1:2" ht="12.75" x14ac:dyDescent="0.2">
      <c r="A1232" s="1">
        <v>1.04713311999999</v>
      </c>
      <c r="B1232" s="1">
        <v>4.8706925163509503E-2</v>
      </c>
    </row>
    <row r="1233" spans="1:2" ht="12.75" x14ac:dyDescent="0.2">
      <c r="A1233" s="1">
        <v>1.0452152800000001</v>
      </c>
      <c r="B1233" s="1">
        <v>5.9296628577617298E-2</v>
      </c>
    </row>
    <row r="1234" spans="1:2" ht="12.75" x14ac:dyDescent="0.2">
      <c r="A1234" s="1">
        <v>1.0257948399999901</v>
      </c>
      <c r="B1234" s="1">
        <v>7.3189611326537299E-2</v>
      </c>
    </row>
    <row r="1235" spans="1:2" ht="12.75" x14ac:dyDescent="0.2">
      <c r="A1235" s="1">
        <v>1.0319913199999899</v>
      </c>
      <c r="B1235" s="1">
        <v>5.4091226107461803E-2</v>
      </c>
    </row>
    <row r="1236" spans="1:2" ht="12.75" x14ac:dyDescent="0.2">
      <c r="A1236" s="1">
        <v>1.04657092</v>
      </c>
      <c r="B1236" s="1">
        <v>5.5672133175142101E-2</v>
      </c>
    </row>
    <row r="1237" spans="1:2" ht="12.75" x14ac:dyDescent="0.2">
      <c r="A1237" s="1">
        <v>1.02253115999999</v>
      </c>
      <c r="B1237" s="1">
        <v>5.7143047081934101E-2</v>
      </c>
    </row>
    <row r="1238" spans="1:2" ht="12.75" x14ac:dyDescent="0.2">
      <c r="A1238" s="1">
        <v>1.0449781599999901</v>
      </c>
      <c r="B1238" s="1">
        <v>5.8522169728411698E-2</v>
      </c>
    </row>
    <row r="1239" spans="1:2" ht="12.75" x14ac:dyDescent="0.2">
      <c r="A1239" s="1">
        <v>1.0529145600000001</v>
      </c>
      <c r="B1239" s="1">
        <v>6.1308784140589198E-2</v>
      </c>
    </row>
    <row r="1240" spans="1:2" ht="12.75" x14ac:dyDescent="0.2">
      <c r="A1240" s="1">
        <v>1.0512562400000001</v>
      </c>
      <c r="B1240" s="1">
        <v>5.3501988466279599E-2</v>
      </c>
    </row>
    <row r="1241" spans="1:2" ht="12.75" x14ac:dyDescent="0.2">
      <c r="A1241" s="1">
        <v>1.08039499999999</v>
      </c>
      <c r="B1241" s="1">
        <v>2.69820516656624E-2</v>
      </c>
    </row>
    <row r="1242" spans="1:2" ht="12.75" x14ac:dyDescent="0.2">
      <c r="A1242" s="1">
        <v>1.01063492</v>
      </c>
      <c r="B1242" s="1">
        <v>6.0322269352962997E-2</v>
      </c>
    </row>
    <row r="1243" spans="1:2" ht="12.75" x14ac:dyDescent="0.2">
      <c r="A1243" s="1">
        <v>1.0694920399999901</v>
      </c>
      <c r="B1243" s="1">
        <v>3.67930527699954E-2</v>
      </c>
    </row>
    <row r="1244" spans="1:2" ht="12.75" x14ac:dyDescent="0.2">
      <c r="A1244" s="1">
        <v>1.03976983999999</v>
      </c>
      <c r="B1244" s="1">
        <v>3.4735215422879599E-2</v>
      </c>
    </row>
    <row r="1245" spans="1:2" ht="12.75" x14ac:dyDescent="0.2">
      <c r="A1245" s="1">
        <v>1.04341192</v>
      </c>
      <c r="B1245" s="1">
        <v>6.7767530812913104E-2</v>
      </c>
    </row>
    <row r="1246" spans="1:2" ht="12.75" x14ac:dyDescent="0.2">
      <c r="A1246" s="1">
        <v>1.0399366000000001</v>
      </c>
      <c r="B1246" s="1">
        <v>6.08712748162753E-2</v>
      </c>
    </row>
    <row r="1247" spans="1:2" ht="12.75" x14ac:dyDescent="0.2">
      <c r="A1247" s="1">
        <v>1.0417713200000001</v>
      </c>
      <c r="B1247" s="1">
        <v>6.5181702658652099E-2</v>
      </c>
    </row>
    <row r="1248" spans="1:2" ht="12.75" x14ac:dyDescent="0.2">
      <c r="A1248" s="1">
        <v>1.04630512</v>
      </c>
      <c r="B1248" s="1">
        <v>5.2063188221422398E-2</v>
      </c>
    </row>
    <row r="1249" spans="1:2" ht="12.75" x14ac:dyDescent="0.2">
      <c r="A1249" s="1">
        <v>1.0539112399999999</v>
      </c>
      <c r="B1249" s="1">
        <v>6.2108379173807599E-2</v>
      </c>
    </row>
    <row r="1250" spans="1:2" ht="12.75" x14ac:dyDescent="0.2">
      <c r="A1250" s="1">
        <v>1.07676916</v>
      </c>
      <c r="B1250" s="1">
        <v>4.43794505208834E-2</v>
      </c>
    </row>
    <row r="1251" spans="1:2" ht="12.75" x14ac:dyDescent="0.2">
      <c r="A1251" s="1">
        <v>1.0572307999999999</v>
      </c>
      <c r="B1251" s="1">
        <v>6.4928332536797001E-2</v>
      </c>
    </row>
    <row r="1252" spans="1:2" ht="12.75" x14ac:dyDescent="0.2">
      <c r="A1252" s="1">
        <v>1.0636791999999999</v>
      </c>
      <c r="B1252" s="1">
        <v>4.1621077659243201E-2</v>
      </c>
    </row>
    <row r="1253" spans="1:2" ht="12.75" x14ac:dyDescent="0.2">
      <c r="A1253" s="1">
        <v>1.0482094799999999</v>
      </c>
      <c r="B1253" s="1">
        <v>3.2599175695012098E-2</v>
      </c>
    </row>
    <row r="1254" spans="1:2" ht="12.75" x14ac:dyDescent="0.2">
      <c r="A1254" s="1">
        <v>1.0203431199999999</v>
      </c>
      <c r="B1254" s="1">
        <v>4.7559222871036602E-2</v>
      </c>
    </row>
    <row r="1255" spans="1:2" ht="12.75" x14ac:dyDescent="0.2">
      <c r="A1255" s="1">
        <v>1.0115421999999901</v>
      </c>
      <c r="B1255" s="1">
        <v>6.4361755817664706E-2</v>
      </c>
    </row>
    <row r="1256" spans="1:2" ht="12.75" x14ac:dyDescent="0.2">
      <c r="A1256" s="1">
        <v>1.0261974</v>
      </c>
      <c r="B1256" s="1">
        <v>5.1025504225228301E-2</v>
      </c>
    </row>
    <row r="1257" spans="1:2" ht="12.75" x14ac:dyDescent="0.2">
      <c r="A1257" s="1">
        <v>1.0856827999999901</v>
      </c>
      <c r="B1257" s="1">
        <v>4.5271558267741402E-2</v>
      </c>
    </row>
    <row r="1258" spans="1:2" ht="12.75" x14ac:dyDescent="0.2">
      <c r="A1258" s="1">
        <v>1.0762909599999999</v>
      </c>
      <c r="B1258" s="1">
        <v>4.5845818265010503E-2</v>
      </c>
    </row>
    <row r="1259" spans="1:2" ht="12.75" x14ac:dyDescent="0.2">
      <c r="A1259" s="1">
        <v>1.0784241999999999</v>
      </c>
      <c r="B1259" s="1">
        <v>4.2806224858676398E-2</v>
      </c>
    </row>
    <row r="1260" spans="1:2" ht="12.75" x14ac:dyDescent="0.2">
      <c r="A1260" s="1">
        <v>1.07779012</v>
      </c>
      <c r="B1260" s="1">
        <v>3.5283716920378502E-2</v>
      </c>
    </row>
    <row r="1261" spans="1:2" ht="12.75" x14ac:dyDescent="0.2">
      <c r="A1261" s="1">
        <v>1.0512992800000001</v>
      </c>
      <c r="B1261" s="1">
        <v>4.02729891473287E-2</v>
      </c>
    </row>
    <row r="1262" spans="1:2" ht="12.75" x14ac:dyDescent="0.2">
      <c r="A1262" s="1">
        <v>1.03830675999999</v>
      </c>
      <c r="B1262" s="1">
        <v>5.2937969398011299E-2</v>
      </c>
    </row>
    <row r="1263" spans="1:2" ht="12.75" x14ac:dyDescent="0.2">
      <c r="A1263" s="1">
        <v>1.0354809999999901</v>
      </c>
      <c r="B1263" s="1">
        <v>4.3067290305523698E-2</v>
      </c>
    </row>
    <row r="1264" spans="1:2" ht="12.75" x14ac:dyDescent="0.2">
      <c r="A1264" s="1">
        <v>1.0504556</v>
      </c>
      <c r="B1264" s="1">
        <v>4.4625845425270899E-2</v>
      </c>
    </row>
    <row r="1265" spans="1:2" ht="12.75" x14ac:dyDescent="0.2">
      <c r="A1265" s="1">
        <v>1.0246920399999999</v>
      </c>
      <c r="B1265" s="1">
        <v>4.6902220058801E-2</v>
      </c>
    </row>
    <row r="1266" spans="1:2" ht="12.75" x14ac:dyDescent="0.2">
      <c r="A1266" s="1">
        <v>1.05426215999999</v>
      </c>
      <c r="B1266" s="1">
        <v>4.5914403324116698E-2</v>
      </c>
    </row>
    <row r="1267" spans="1:2" ht="12.75" x14ac:dyDescent="0.2">
      <c r="A1267" s="1">
        <v>1.0174032799999999</v>
      </c>
      <c r="B1267" s="1">
        <v>4.69053116456929E-2</v>
      </c>
    </row>
    <row r="1268" spans="1:2" ht="12.75" x14ac:dyDescent="0.2">
      <c r="A1268" s="1">
        <v>1.0598740799999999</v>
      </c>
      <c r="B1268" s="1">
        <v>4.0738874109486803E-2</v>
      </c>
    </row>
    <row r="1269" spans="1:2" ht="12.75" x14ac:dyDescent="0.2">
      <c r="A1269" s="1">
        <v>1.0118867600000001</v>
      </c>
      <c r="B1269" s="1">
        <v>4.4759492401312898E-2</v>
      </c>
    </row>
    <row r="1270" spans="1:2" ht="12.75" x14ac:dyDescent="0.2">
      <c r="A1270" s="1">
        <v>1.03363811999999</v>
      </c>
      <c r="B1270" s="1">
        <v>3.7961563306091101E-2</v>
      </c>
    </row>
    <row r="1271" spans="1:2" ht="12.75" x14ac:dyDescent="0.2">
      <c r="A1271" s="1">
        <v>1.0742792400000001</v>
      </c>
      <c r="B1271" s="1">
        <v>2.8119073389842299E-2</v>
      </c>
    </row>
    <row r="1272" spans="1:2" ht="12.75" x14ac:dyDescent="0.2">
      <c r="A1272" s="1">
        <v>1.0538695999999901</v>
      </c>
      <c r="B1272" s="1">
        <v>4.0989807542640103E-2</v>
      </c>
    </row>
    <row r="1273" spans="1:2" ht="12.75" x14ac:dyDescent="0.2">
      <c r="A1273" s="1">
        <v>1.0304922400000001</v>
      </c>
      <c r="B1273" s="1">
        <v>4.83952996534147E-2</v>
      </c>
    </row>
    <row r="1274" spans="1:2" ht="12.75" x14ac:dyDescent="0.2">
      <c r="A1274" s="1">
        <v>1.0337402</v>
      </c>
      <c r="B1274" s="1">
        <v>3.96447642253955E-2</v>
      </c>
    </row>
    <row r="1275" spans="1:2" ht="12.75" x14ac:dyDescent="0.2">
      <c r="A1275" s="1">
        <v>1.0524748399999999</v>
      </c>
      <c r="B1275" s="1">
        <v>4.7758043911815803E-2</v>
      </c>
    </row>
    <row r="1276" spans="1:2" ht="12.75" x14ac:dyDescent="0.2">
      <c r="A1276" s="1">
        <v>1.0741556399999901</v>
      </c>
      <c r="B1276" s="1">
        <v>4.1688323565055398E-2</v>
      </c>
    </row>
    <row r="1277" spans="1:2" ht="12.75" x14ac:dyDescent="0.2">
      <c r="A1277" s="1">
        <v>1.04772428</v>
      </c>
      <c r="B1277" s="1">
        <v>4.26085541184733E-2</v>
      </c>
    </row>
    <row r="1278" spans="1:2" ht="12.75" x14ac:dyDescent="0.2">
      <c r="A1278" s="1">
        <v>1.0437063600000001</v>
      </c>
      <c r="B1278" s="1">
        <v>4.5870947150036902E-2</v>
      </c>
    </row>
    <row r="1279" spans="1:2" ht="12.75" x14ac:dyDescent="0.2">
      <c r="A1279" s="1">
        <v>1.05499192</v>
      </c>
      <c r="B1279" s="1">
        <v>4.36646660453721E-2</v>
      </c>
    </row>
    <row r="1280" spans="1:2" ht="12.75" x14ac:dyDescent="0.2">
      <c r="A1280" s="1">
        <v>1.04825235999999</v>
      </c>
      <c r="B1280" s="1">
        <v>4.1934698059296199E-2</v>
      </c>
    </row>
    <row r="1281" spans="1:2" ht="12.75" x14ac:dyDescent="0.2">
      <c r="A1281" s="1">
        <v>1.0178957200000001</v>
      </c>
      <c r="B1281" s="1">
        <v>4.3470912082506301E-2</v>
      </c>
    </row>
    <row r="1282" spans="1:2" ht="12.75" x14ac:dyDescent="0.2">
      <c r="A1282" s="1">
        <v>1.03377316</v>
      </c>
      <c r="B1282" s="1">
        <v>4.9315943599737302E-2</v>
      </c>
    </row>
    <row r="1283" spans="1:2" ht="12.75" x14ac:dyDescent="0.2">
      <c r="A1283" s="1">
        <v>1.07607819999999</v>
      </c>
      <c r="B1283" s="1">
        <v>4.0932686399340397E-2</v>
      </c>
    </row>
    <row r="1284" spans="1:2" ht="12.75" x14ac:dyDescent="0.2">
      <c r="A1284" s="1">
        <v>1.05390988</v>
      </c>
      <c r="B1284" s="1">
        <v>3.4821366972898699E-2</v>
      </c>
    </row>
    <row r="1285" spans="1:2" ht="12.75" x14ac:dyDescent="0.2">
      <c r="A1285" s="1">
        <v>1.0362137199999999</v>
      </c>
      <c r="B1285" s="1">
        <v>4.7323647864025001E-2</v>
      </c>
    </row>
    <row r="1286" spans="1:2" ht="12.75" x14ac:dyDescent="0.2">
      <c r="A1286" s="1">
        <v>1.0525735199999999</v>
      </c>
      <c r="B1286" s="1">
        <v>3.2052397737375803E-2</v>
      </c>
    </row>
    <row r="1287" spans="1:2" ht="12.75" x14ac:dyDescent="0.2">
      <c r="A1287" s="1">
        <v>1.0701820799999999</v>
      </c>
      <c r="B1287" s="1">
        <v>4.0043164238038803E-2</v>
      </c>
    </row>
    <row r="1288" spans="1:2" ht="12.75" x14ac:dyDescent="0.2">
      <c r="A1288" s="1">
        <v>1.05693836</v>
      </c>
      <c r="B1288" s="1">
        <v>4.28648411491847E-2</v>
      </c>
    </row>
    <row r="1289" spans="1:2" ht="12.75" x14ac:dyDescent="0.2">
      <c r="A1289" s="1">
        <v>1.0291994799999999</v>
      </c>
      <c r="B1289" s="1">
        <v>4.41563214355166E-2</v>
      </c>
    </row>
    <row r="1290" spans="1:2" ht="12.75" x14ac:dyDescent="0.2">
      <c r="A1290" s="1">
        <v>1.0221423599999999</v>
      </c>
      <c r="B1290" s="1">
        <v>4.5168067543049702E-2</v>
      </c>
    </row>
    <row r="1291" spans="1:2" ht="12.75" x14ac:dyDescent="0.2">
      <c r="A1291" s="1">
        <v>1.07462863999999</v>
      </c>
      <c r="B1291" s="1">
        <v>4.3271184335328498E-2</v>
      </c>
    </row>
    <row r="1292" spans="1:2" ht="12.75" x14ac:dyDescent="0.2">
      <c r="A1292" s="1">
        <v>1.04373007999999</v>
      </c>
      <c r="B1292" s="1">
        <v>4.6859610230620401E-2</v>
      </c>
    </row>
    <row r="1293" spans="1:2" ht="12.75" x14ac:dyDescent="0.2">
      <c r="A1293" s="1">
        <v>1.0233359200000001</v>
      </c>
      <c r="B1293" s="1">
        <v>4.7245320805872702E-2</v>
      </c>
    </row>
    <row r="1294" spans="1:2" ht="12.75" x14ac:dyDescent="0.2">
      <c r="A1294" s="1">
        <v>1.0199532</v>
      </c>
      <c r="B1294" s="1">
        <v>5.3488599328009402E-2</v>
      </c>
    </row>
    <row r="1295" spans="1:2" ht="12.75" x14ac:dyDescent="0.2">
      <c r="A1295" s="1">
        <v>1.04131588</v>
      </c>
      <c r="B1295" s="1">
        <v>4.6341947713890101E-2</v>
      </c>
    </row>
    <row r="1296" spans="1:2" ht="12.75" x14ac:dyDescent="0.2">
      <c r="A1296" s="1">
        <v>1.0490422800000001</v>
      </c>
      <c r="B1296" s="1">
        <v>5.0256498431289799E-2</v>
      </c>
    </row>
    <row r="1297" spans="1:2" ht="12.75" x14ac:dyDescent="0.2">
      <c r="A1297" s="1">
        <v>1.0349808</v>
      </c>
      <c r="B1297" s="1">
        <v>3.7963378862655099E-2</v>
      </c>
    </row>
    <row r="1298" spans="1:2" ht="12.75" x14ac:dyDescent="0.2">
      <c r="A1298" s="1">
        <v>1.0560116799999999</v>
      </c>
      <c r="B1298" s="1">
        <v>4.3295485682736903E-2</v>
      </c>
    </row>
    <row r="1299" spans="1:2" ht="12.75" x14ac:dyDescent="0.2">
      <c r="A1299" s="1">
        <v>1.0788866399999999</v>
      </c>
      <c r="B1299" s="1">
        <v>4.69501274832076E-2</v>
      </c>
    </row>
    <row r="1300" spans="1:2" ht="12.75" x14ac:dyDescent="0.2">
      <c r="A1300" s="1">
        <v>1.05650804</v>
      </c>
      <c r="B1300" s="1">
        <v>4.4349488627619303E-2</v>
      </c>
    </row>
    <row r="1301" spans="1:2" ht="12.75" x14ac:dyDescent="0.2">
      <c r="A1301" s="1">
        <v>0.68775012000000002</v>
      </c>
      <c r="B1301" s="1">
        <v>0.108241767420797</v>
      </c>
    </row>
    <row r="1302" spans="1:2" ht="12.75" x14ac:dyDescent="0.2">
      <c r="A1302" s="1">
        <v>1.1041574000000001</v>
      </c>
      <c r="B1302" s="1">
        <v>0</v>
      </c>
    </row>
    <row r="1303" spans="1:2" ht="12.75" x14ac:dyDescent="0.2">
      <c r="A1303" s="1">
        <v>1.0959452000000001</v>
      </c>
      <c r="B1303" s="1">
        <v>2.8716756659039801E-2</v>
      </c>
    </row>
    <row r="1304" spans="1:2" ht="12.75" x14ac:dyDescent="0.2">
      <c r="A1304" s="1">
        <v>1.06454896</v>
      </c>
      <c r="B1304" s="1">
        <v>5.8198929241872997E-2</v>
      </c>
    </row>
    <row r="1305" spans="1:2" ht="12.75" x14ac:dyDescent="0.2">
      <c r="A1305" s="1">
        <v>1.0769566799999899</v>
      </c>
      <c r="B1305" s="1">
        <v>3.6023103581532302E-2</v>
      </c>
    </row>
    <row r="1306" spans="1:2" ht="12.75" x14ac:dyDescent="0.2">
      <c r="A1306" s="1">
        <v>1.0583656800000001</v>
      </c>
      <c r="B1306" s="1">
        <v>3.9028520105286103E-2</v>
      </c>
    </row>
    <row r="1307" spans="1:2" ht="12.75" x14ac:dyDescent="0.2">
      <c r="A1307" s="1">
        <v>1.0512775999999999</v>
      </c>
      <c r="B1307" s="1">
        <v>5.9757349421722297E-2</v>
      </c>
    </row>
    <row r="1308" spans="1:2" ht="12.75" x14ac:dyDescent="0.2">
      <c r="A1308" s="1">
        <v>1.0673860799999999</v>
      </c>
      <c r="B1308" s="1">
        <v>6.7632086243827605E-2</v>
      </c>
    </row>
    <row r="1309" spans="1:2" ht="12.75" x14ac:dyDescent="0.2">
      <c r="A1309" s="1">
        <v>1.08091132</v>
      </c>
      <c r="B1309" s="1">
        <v>4.3038243542870697E-2</v>
      </c>
    </row>
    <row r="1310" spans="1:2" ht="12.75" x14ac:dyDescent="0.2">
      <c r="A1310" s="1">
        <v>1.08146816</v>
      </c>
      <c r="B1310" s="1">
        <v>4.22295878863575E-2</v>
      </c>
    </row>
    <row r="1311" spans="1:2" ht="12.75" x14ac:dyDescent="0.2">
      <c r="A1311" s="1">
        <v>1.07467627999999</v>
      </c>
      <c r="B1311" s="1">
        <v>4.3940561519615902E-2</v>
      </c>
    </row>
    <row r="1312" spans="1:2" ht="12.75" x14ac:dyDescent="0.2">
      <c r="A1312" s="1">
        <v>1.06867383999999</v>
      </c>
      <c r="B1312" s="1">
        <v>4.9643443202212201E-2</v>
      </c>
    </row>
    <row r="1313" spans="1:2" ht="12.75" x14ac:dyDescent="0.2">
      <c r="A1313" s="1">
        <v>1.06783944</v>
      </c>
      <c r="B1313" s="1">
        <v>8.2974323380043694E-2</v>
      </c>
    </row>
    <row r="1314" spans="1:2" ht="12.75" x14ac:dyDescent="0.2">
      <c r="A1314" s="1">
        <v>1.0638966400000001</v>
      </c>
      <c r="B1314" s="1">
        <v>4.8313105947957999E-2</v>
      </c>
    </row>
    <row r="1315" spans="1:2" ht="12.75" x14ac:dyDescent="0.2">
      <c r="A1315" s="1">
        <v>1.0457121599999999</v>
      </c>
      <c r="B1315" s="1">
        <v>4.1712291127966802E-2</v>
      </c>
    </row>
    <row r="1316" spans="1:2" ht="12.75" x14ac:dyDescent="0.2">
      <c r="A1316" s="1">
        <v>1.06076111999999</v>
      </c>
      <c r="B1316" s="1">
        <v>6.1537568968472199E-2</v>
      </c>
    </row>
    <row r="1317" spans="1:2" ht="12.75" x14ac:dyDescent="0.2">
      <c r="A1317" s="1">
        <v>1.0802044799999899</v>
      </c>
      <c r="B1317" s="1">
        <v>3.9493130583552097E-2</v>
      </c>
    </row>
    <row r="1318" spans="1:2" ht="12.75" x14ac:dyDescent="0.2">
      <c r="A1318" s="1">
        <v>1.09402164</v>
      </c>
      <c r="B1318" s="1">
        <v>3.5561699388770997E-2</v>
      </c>
    </row>
    <row r="1319" spans="1:2" ht="12.75" x14ac:dyDescent="0.2">
      <c r="A1319" s="1">
        <v>1.0531928799999899</v>
      </c>
      <c r="B1319" s="1">
        <v>5.1632880350427103E-2</v>
      </c>
    </row>
    <row r="1320" spans="1:2" ht="12.75" x14ac:dyDescent="0.2">
      <c r="A1320" s="1">
        <v>1.0405039599999999</v>
      </c>
      <c r="B1320" s="1">
        <v>5.0709039157871998E-2</v>
      </c>
    </row>
    <row r="1321" spans="1:2" ht="12.75" x14ac:dyDescent="0.2">
      <c r="A1321" s="1">
        <v>1.0317217999999999</v>
      </c>
      <c r="B1321" s="1">
        <v>4.7576792785659301E-2</v>
      </c>
    </row>
    <row r="1322" spans="1:2" ht="12.75" x14ac:dyDescent="0.2">
      <c r="A1322" s="1">
        <v>1.02356512</v>
      </c>
      <c r="B1322" s="1">
        <v>5.9707980752515502E-2</v>
      </c>
    </row>
    <row r="1323" spans="1:2" ht="12.75" x14ac:dyDescent="0.2">
      <c r="A1323" s="1">
        <v>1.0374646399999901</v>
      </c>
      <c r="B1323" s="1">
        <v>7.9357122960670795E-2</v>
      </c>
    </row>
    <row r="1324" spans="1:2" ht="12.75" x14ac:dyDescent="0.2">
      <c r="A1324" s="1">
        <v>1.00462984</v>
      </c>
      <c r="B1324" s="1">
        <v>5.7258774024913701E-2</v>
      </c>
    </row>
    <row r="1325" spans="1:2" ht="12.75" x14ac:dyDescent="0.2">
      <c r="A1325" s="1">
        <v>1.0005312399999999</v>
      </c>
      <c r="B1325" s="1">
        <v>5.8384067504638697E-2</v>
      </c>
    </row>
    <row r="1326" spans="1:2" ht="12.75" x14ac:dyDescent="0.2">
      <c r="A1326" s="1">
        <v>1.01386132</v>
      </c>
      <c r="B1326" s="1">
        <v>5.9348142013750799E-2</v>
      </c>
    </row>
    <row r="1327" spans="1:2" ht="12.75" x14ac:dyDescent="0.2">
      <c r="A1327" s="1">
        <v>1.0016259999999899</v>
      </c>
      <c r="B1327" s="1">
        <v>7.6712245633853399E-2</v>
      </c>
    </row>
    <row r="1328" spans="1:2" ht="12.75" x14ac:dyDescent="0.2">
      <c r="A1328" s="1">
        <v>1.0320659999999999</v>
      </c>
      <c r="B1328" s="1">
        <v>6.04290639064472E-2</v>
      </c>
    </row>
    <row r="1329" spans="1:2" ht="12.75" x14ac:dyDescent="0.2">
      <c r="A1329" s="1">
        <v>1.0234344799999999</v>
      </c>
      <c r="B1329" s="1">
        <v>7.9828747248031795E-2</v>
      </c>
    </row>
    <row r="1330" spans="1:2" ht="12.75" x14ac:dyDescent="0.2">
      <c r="A1330" s="1">
        <v>1.0225900000000001</v>
      </c>
      <c r="B1330" s="1">
        <v>6.8769227274083994E-2</v>
      </c>
    </row>
    <row r="1331" spans="1:2" ht="12.75" x14ac:dyDescent="0.2">
      <c r="A1331" s="1">
        <v>1.0418590400000001</v>
      </c>
      <c r="B1331" s="1">
        <v>4.4662306843920301E-2</v>
      </c>
    </row>
    <row r="1332" spans="1:2" ht="12.75" x14ac:dyDescent="0.2">
      <c r="A1332" s="1">
        <v>1.00619912</v>
      </c>
      <c r="B1332" s="1">
        <v>6.5916988637414894E-2</v>
      </c>
    </row>
    <row r="1333" spans="1:2" ht="12.75" x14ac:dyDescent="0.2">
      <c r="A1333" s="1">
        <v>1.02205532</v>
      </c>
      <c r="B1333" s="1">
        <v>4.9782087650743899E-2</v>
      </c>
    </row>
    <row r="1334" spans="1:2" ht="12.75" x14ac:dyDescent="0.2">
      <c r="A1334" s="1">
        <v>1.0442281199999901</v>
      </c>
      <c r="B1334" s="1">
        <v>4.7645568408824099E-2</v>
      </c>
    </row>
    <row r="1335" spans="1:2" ht="12.75" x14ac:dyDescent="0.2">
      <c r="A1335" s="1">
        <v>1.0427587199999999</v>
      </c>
      <c r="B1335" s="1">
        <v>4.7497572033770301E-2</v>
      </c>
    </row>
    <row r="1336" spans="1:2" ht="12.75" x14ac:dyDescent="0.2">
      <c r="A1336" s="1">
        <v>1.01826572</v>
      </c>
      <c r="B1336" s="1">
        <v>6.14898582093516E-2</v>
      </c>
    </row>
    <row r="1337" spans="1:2" ht="12.75" x14ac:dyDescent="0.2">
      <c r="A1337" s="1">
        <v>1.00811132</v>
      </c>
      <c r="B1337" s="1">
        <v>5.0082987589193897E-2</v>
      </c>
    </row>
    <row r="1338" spans="1:2" ht="12.75" x14ac:dyDescent="0.2">
      <c r="A1338" s="1">
        <v>1.01836879999999</v>
      </c>
      <c r="B1338" s="1">
        <v>4.5904702670614098E-2</v>
      </c>
    </row>
    <row r="1339" spans="1:2" ht="12.75" x14ac:dyDescent="0.2">
      <c r="A1339" s="1">
        <v>1.0046126399999999</v>
      </c>
      <c r="B1339" s="1">
        <v>6.5444696374470701E-2</v>
      </c>
    </row>
    <row r="1340" spans="1:2" ht="12.75" x14ac:dyDescent="0.2">
      <c r="A1340" s="1">
        <v>1.0407845600000001</v>
      </c>
      <c r="B1340" s="1">
        <v>3.7308286040532303E-2</v>
      </c>
    </row>
    <row r="1341" spans="1:2" ht="12.75" x14ac:dyDescent="0.2">
      <c r="A1341" s="1">
        <v>1.00480908</v>
      </c>
      <c r="B1341" s="1">
        <v>5.3929734951444902E-2</v>
      </c>
    </row>
    <row r="1342" spans="1:2" ht="12.75" x14ac:dyDescent="0.2">
      <c r="A1342" s="1">
        <v>1.00394972</v>
      </c>
      <c r="B1342" s="1">
        <v>4.3968722763013897E-2</v>
      </c>
    </row>
    <row r="1343" spans="1:2" ht="12.75" x14ac:dyDescent="0.2">
      <c r="A1343" s="1">
        <v>1.0082313199999999</v>
      </c>
      <c r="B1343" s="1">
        <v>4.3191586476786802E-2</v>
      </c>
    </row>
    <row r="1344" spans="1:2" ht="12.75" x14ac:dyDescent="0.2">
      <c r="A1344" s="1">
        <v>1.03950008</v>
      </c>
      <c r="B1344" s="1">
        <v>3.7566542931179198E-2</v>
      </c>
    </row>
    <row r="1345" spans="1:2" ht="12.75" x14ac:dyDescent="0.2">
      <c r="A1345" s="1">
        <v>0.99258767999999897</v>
      </c>
      <c r="B1345" s="1">
        <v>5.42936596919266E-2</v>
      </c>
    </row>
    <row r="1346" spans="1:2" ht="12.75" x14ac:dyDescent="0.2">
      <c r="A1346" s="1">
        <v>0.96407480000000001</v>
      </c>
      <c r="B1346" s="1">
        <v>4.7276296294007203E-2</v>
      </c>
    </row>
    <row r="1347" spans="1:2" ht="12.75" x14ac:dyDescent="0.2">
      <c r="A1347" s="1">
        <v>1.0062441599999901</v>
      </c>
      <c r="B1347" s="1">
        <v>4.8680747541345902E-2</v>
      </c>
    </row>
    <row r="1348" spans="1:2" ht="12.75" x14ac:dyDescent="0.2">
      <c r="A1348" s="1">
        <v>1.0084739599999999</v>
      </c>
      <c r="B1348" s="1">
        <v>4.75804943275158E-2</v>
      </c>
    </row>
    <row r="1349" spans="1:2" ht="12.75" x14ac:dyDescent="0.2">
      <c r="A1349" s="1">
        <v>1.02459916</v>
      </c>
      <c r="B1349" s="1">
        <v>4.1254802061221597E-2</v>
      </c>
    </row>
    <row r="1350" spans="1:2" ht="12.75" x14ac:dyDescent="0.2">
      <c r="A1350" s="1">
        <v>1.0249769200000001</v>
      </c>
      <c r="B1350" s="1">
        <v>3.8762783478795297E-2</v>
      </c>
    </row>
    <row r="1351" spans="1:2" ht="12.75" x14ac:dyDescent="0.2">
      <c r="A1351" s="1">
        <v>1.0203274</v>
      </c>
      <c r="B1351" s="1">
        <v>4.7348735375206702E-2</v>
      </c>
    </row>
    <row r="1352" spans="1:2" ht="12.75" x14ac:dyDescent="0.2">
      <c r="A1352" s="1">
        <v>1.01375784</v>
      </c>
      <c r="B1352" s="1">
        <v>5.2438973416071698E-2</v>
      </c>
    </row>
    <row r="1353" spans="1:2" ht="12.75" x14ac:dyDescent="0.2">
      <c r="A1353" s="1">
        <v>1.01805268</v>
      </c>
      <c r="B1353" s="1">
        <v>3.8242482804285098E-2</v>
      </c>
    </row>
    <row r="1354" spans="1:2" ht="12.75" x14ac:dyDescent="0.2">
      <c r="A1354" s="1">
        <v>0.98008727999999901</v>
      </c>
      <c r="B1354" s="1">
        <v>3.5885349853096001E-2</v>
      </c>
    </row>
    <row r="1355" spans="1:2" ht="12.75" x14ac:dyDescent="0.2">
      <c r="A1355" s="1">
        <v>0.98521687999999996</v>
      </c>
      <c r="B1355" s="1">
        <v>4.7890483734749703E-2</v>
      </c>
    </row>
    <row r="1356" spans="1:2" ht="12.75" x14ac:dyDescent="0.2">
      <c r="A1356" s="1">
        <v>0.98932655999999997</v>
      </c>
      <c r="B1356" s="1">
        <v>4.2046628722063703E-2</v>
      </c>
    </row>
    <row r="1357" spans="1:2" ht="12.75" x14ac:dyDescent="0.2">
      <c r="A1357" s="1">
        <v>1.0170412</v>
      </c>
      <c r="B1357" s="1">
        <v>4.8017615747562303E-2</v>
      </c>
    </row>
    <row r="1358" spans="1:2" ht="12.75" x14ac:dyDescent="0.2">
      <c r="A1358" s="1">
        <v>0.98378351999999902</v>
      </c>
      <c r="B1358" s="1">
        <v>3.3156700709287799E-2</v>
      </c>
    </row>
    <row r="1359" spans="1:2" ht="12.75" x14ac:dyDescent="0.2">
      <c r="A1359" s="1">
        <v>0.97850339999999902</v>
      </c>
      <c r="B1359" s="1">
        <v>4.6697756267430002E-2</v>
      </c>
    </row>
    <row r="1360" spans="1:2" ht="12.75" x14ac:dyDescent="0.2">
      <c r="A1360" s="1">
        <v>0.98794932000000002</v>
      </c>
      <c r="B1360" s="1">
        <v>3.9519415025813701E-2</v>
      </c>
    </row>
    <row r="1361" spans="1:2" ht="12.75" x14ac:dyDescent="0.2">
      <c r="A1361" s="1">
        <v>0.98860912000000001</v>
      </c>
      <c r="B1361" s="1">
        <v>4.3747423436880102E-2</v>
      </c>
    </row>
    <row r="1362" spans="1:2" ht="12.75" x14ac:dyDescent="0.2">
      <c r="A1362" s="1">
        <v>1.0188073599999901</v>
      </c>
      <c r="B1362" s="1">
        <v>4.49717867082082E-2</v>
      </c>
    </row>
    <row r="1363" spans="1:2" ht="12.75" x14ac:dyDescent="0.2">
      <c r="A1363" s="1">
        <v>0.99498176000000005</v>
      </c>
      <c r="B1363" s="1">
        <v>4.4153067148970902E-2</v>
      </c>
    </row>
    <row r="1364" spans="1:2" ht="12.75" x14ac:dyDescent="0.2">
      <c r="A1364" s="1">
        <v>1.0232437999999999</v>
      </c>
      <c r="B1364" s="1">
        <v>4.7167871073054798E-2</v>
      </c>
    </row>
    <row r="1365" spans="1:2" ht="12.75" x14ac:dyDescent="0.2">
      <c r="A1365" s="1">
        <v>1.00200388</v>
      </c>
      <c r="B1365" s="1">
        <v>4.8572855883210697E-2</v>
      </c>
    </row>
    <row r="1366" spans="1:2" ht="12.75" x14ac:dyDescent="0.2">
      <c r="A1366" s="1">
        <v>1.01834467999999</v>
      </c>
      <c r="B1366" s="1">
        <v>4.7727871676702997E-2</v>
      </c>
    </row>
    <row r="1367" spans="1:2" ht="12.75" x14ac:dyDescent="0.2">
      <c r="A1367" s="1">
        <v>1.0354412399999999</v>
      </c>
      <c r="B1367" s="1">
        <v>4.6330192132983901E-2</v>
      </c>
    </row>
    <row r="1368" spans="1:2" ht="12.75" x14ac:dyDescent="0.2">
      <c r="A1368" s="1">
        <v>0.99392607999999905</v>
      </c>
      <c r="B1368" s="1">
        <v>3.6279283193262998E-2</v>
      </c>
    </row>
    <row r="1369" spans="1:2" ht="12.75" x14ac:dyDescent="0.2">
      <c r="A1369" s="1">
        <v>1.01661039999999</v>
      </c>
      <c r="B1369" s="1">
        <v>4.8378996231566801E-2</v>
      </c>
    </row>
    <row r="1370" spans="1:2" ht="12.75" x14ac:dyDescent="0.2">
      <c r="A1370" s="1">
        <v>1.01704615999999</v>
      </c>
      <c r="B1370" s="1">
        <v>4.8258162921662101E-2</v>
      </c>
    </row>
    <row r="1371" spans="1:2" ht="12.75" x14ac:dyDescent="0.2">
      <c r="A1371" s="1">
        <v>0.99476164</v>
      </c>
      <c r="B1371" s="1">
        <v>5.01233834980815E-2</v>
      </c>
    </row>
    <row r="1372" spans="1:2" ht="12.75" x14ac:dyDescent="0.2">
      <c r="A1372" s="1">
        <v>0.97142335999999996</v>
      </c>
      <c r="B1372" s="1">
        <v>5.7580942031613097E-2</v>
      </c>
    </row>
    <row r="1373" spans="1:2" ht="12.75" x14ac:dyDescent="0.2">
      <c r="A1373" s="1">
        <v>0.99468168000000001</v>
      </c>
      <c r="B1373" s="1">
        <v>5.3954739375526202E-2</v>
      </c>
    </row>
    <row r="1374" spans="1:2" ht="12.75" x14ac:dyDescent="0.2">
      <c r="A1374" s="1">
        <v>0.96178564</v>
      </c>
      <c r="B1374" s="1">
        <v>6.1571467268776901E-2</v>
      </c>
    </row>
    <row r="1375" spans="1:2" ht="12.75" x14ac:dyDescent="0.2">
      <c r="A1375" s="1">
        <v>0.94150819999999902</v>
      </c>
      <c r="B1375" s="1">
        <v>5.6706514385420403E-2</v>
      </c>
    </row>
    <row r="1376" spans="1:2" ht="12.75" x14ac:dyDescent="0.2">
      <c r="A1376" s="1">
        <v>0.92859283999999898</v>
      </c>
      <c r="B1376" s="1">
        <v>5.9665296052680401E-2</v>
      </c>
    </row>
    <row r="1377" spans="1:2" ht="12.75" x14ac:dyDescent="0.2">
      <c r="A1377" s="1">
        <v>0.96194740000000001</v>
      </c>
      <c r="B1377" s="1">
        <v>4.8954013877408199E-2</v>
      </c>
    </row>
    <row r="1378" spans="1:2" ht="12.75" x14ac:dyDescent="0.2">
      <c r="A1378" s="1">
        <v>0.954489479999999</v>
      </c>
      <c r="B1378" s="1">
        <v>5.0485000269127903E-2</v>
      </c>
    </row>
    <row r="1379" spans="1:2" ht="12.75" x14ac:dyDescent="0.2">
      <c r="A1379" s="1">
        <v>0.94322775999999997</v>
      </c>
      <c r="B1379" s="1">
        <v>6.3647371009253301E-2</v>
      </c>
    </row>
    <row r="1380" spans="1:2" ht="12.75" x14ac:dyDescent="0.2">
      <c r="A1380" s="1">
        <v>0.97099612000000002</v>
      </c>
      <c r="B1380" s="1">
        <v>5.41880671577036E-2</v>
      </c>
    </row>
    <row r="1381" spans="1:2" ht="12.75" x14ac:dyDescent="0.2">
      <c r="A1381" s="1">
        <v>0.97290027999999995</v>
      </c>
      <c r="B1381" s="1">
        <v>5.4692755441587998E-2</v>
      </c>
    </row>
    <row r="1382" spans="1:2" ht="12.75" x14ac:dyDescent="0.2">
      <c r="A1382" s="1">
        <v>0.98105388000000004</v>
      </c>
      <c r="B1382" s="1">
        <v>6.0873537065095101E-2</v>
      </c>
    </row>
    <row r="1383" spans="1:2" ht="12.75" x14ac:dyDescent="0.2">
      <c r="A1383" s="1">
        <v>0.99365387999999999</v>
      </c>
      <c r="B1383" s="1">
        <v>6.1299705706668803E-2</v>
      </c>
    </row>
    <row r="1384" spans="1:2" ht="12.75" x14ac:dyDescent="0.2">
      <c r="A1384" s="1">
        <v>0.95730488000000002</v>
      </c>
      <c r="B1384" s="1">
        <v>5.6866427200482898E-2</v>
      </c>
    </row>
    <row r="1385" spans="1:2" ht="12.75" x14ac:dyDescent="0.2">
      <c r="A1385" s="1">
        <v>0.97044640000000004</v>
      </c>
      <c r="B1385" s="1">
        <v>5.2350282947027003E-2</v>
      </c>
    </row>
    <row r="1386" spans="1:2" ht="12.75" x14ac:dyDescent="0.2">
      <c r="A1386" s="1">
        <v>0.96263759999999998</v>
      </c>
      <c r="B1386" s="1">
        <v>4.8620773101173201E-2</v>
      </c>
    </row>
    <row r="1387" spans="1:2" ht="12.75" x14ac:dyDescent="0.2">
      <c r="A1387" s="1">
        <v>0.96311975999999999</v>
      </c>
      <c r="B1387" s="1">
        <v>6.3249645706166993E-2</v>
      </c>
    </row>
    <row r="1388" spans="1:2" ht="12.75" x14ac:dyDescent="0.2">
      <c r="A1388" s="1">
        <v>0.96003099999999997</v>
      </c>
      <c r="B1388" s="1">
        <v>5.91644113666282E-2</v>
      </c>
    </row>
    <row r="1389" spans="1:2" ht="12.75" x14ac:dyDescent="0.2">
      <c r="A1389" s="1">
        <v>0.99616360000000004</v>
      </c>
      <c r="B1389" s="1">
        <v>6.5884818063469505E-2</v>
      </c>
    </row>
    <row r="1390" spans="1:2" ht="12.75" x14ac:dyDescent="0.2">
      <c r="A1390" s="1">
        <v>0.98970739999999902</v>
      </c>
      <c r="B1390" s="1">
        <v>4.6676308477142402E-2</v>
      </c>
    </row>
    <row r="1391" spans="1:2" ht="12.75" x14ac:dyDescent="0.2">
      <c r="A1391" s="1">
        <v>0.9850816</v>
      </c>
      <c r="B1391" s="1">
        <v>4.9715421963574799E-2</v>
      </c>
    </row>
    <row r="1392" spans="1:2" ht="12.75" x14ac:dyDescent="0.2">
      <c r="A1392" s="1">
        <v>0.98557287999999899</v>
      </c>
      <c r="B1392" s="1">
        <v>5.64282174234619E-2</v>
      </c>
    </row>
    <row r="1393" spans="1:2" ht="12.75" x14ac:dyDescent="0.2">
      <c r="A1393" s="1">
        <v>1.0069834799999899</v>
      </c>
      <c r="B1393" s="1">
        <v>5.1749944692204897E-2</v>
      </c>
    </row>
    <row r="1394" spans="1:2" ht="12.75" x14ac:dyDescent="0.2">
      <c r="A1394" s="1">
        <v>0.96352176</v>
      </c>
      <c r="B1394" s="1">
        <v>5.7729942677600399E-2</v>
      </c>
    </row>
    <row r="1395" spans="1:2" ht="12.75" x14ac:dyDescent="0.2">
      <c r="A1395" s="1">
        <v>0.96851919999999903</v>
      </c>
      <c r="B1395" s="1">
        <v>5.0820091726519398E-2</v>
      </c>
    </row>
    <row r="1396" spans="1:2" ht="12.75" x14ac:dyDescent="0.2">
      <c r="A1396" s="1">
        <v>0.965675319999999</v>
      </c>
      <c r="B1396" s="1">
        <v>5.2401155434498303E-2</v>
      </c>
    </row>
    <row r="1397" spans="1:2" ht="12.75" x14ac:dyDescent="0.2">
      <c r="A1397" s="1">
        <v>0.98846691999999903</v>
      </c>
      <c r="B1397" s="1">
        <v>5.2777965980272401E-2</v>
      </c>
    </row>
    <row r="1398" spans="1:2" ht="12.75" x14ac:dyDescent="0.2">
      <c r="A1398" s="1">
        <v>0.95677671999999903</v>
      </c>
      <c r="B1398" s="1">
        <v>5.5356171482102902E-2</v>
      </c>
    </row>
    <row r="1399" spans="1:2" ht="12.75" x14ac:dyDescent="0.2">
      <c r="A1399" s="1">
        <v>0.94682459999999902</v>
      </c>
      <c r="B1399" s="1">
        <v>5.8767821618056999E-2</v>
      </c>
    </row>
    <row r="1400" spans="1:2" ht="12.75" x14ac:dyDescent="0.2">
      <c r="A1400" s="1">
        <v>0.99496695999999996</v>
      </c>
      <c r="B1400" s="1">
        <v>5.9968496953535899E-2</v>
      </c>
    </row>
    <row r="1401" spans="1:2" ht="12.75" x14ac:dyDescent="0.2">
      <c r="A1401" s="1">
        <v>0.75447028000000005</v>
      </c>
      <c r="B1401" s="1">
        <v>8.63133945402276E-2</v>
      </c>
    </row>
    <row r="1402" spans="1:2" ht="12.75" x14ac:dyDescent="0.2">
      <c r="A1402" s="1">
        <v>1.1580493599999999</v>
      </c>
      <c r="B1402" s="1">
        <v>0</v>
      </c>
    </row>
    <row r="1403" spans="1:2" ht="12.75" x14ac:dyDescent="0.2">
      <c r="A1403" s="1">
        <v>1.18410408</v>
      </c>
      <c r="B1403" s="1">
        <v>0</v>
      </c>
    </row>
    <row r="1404" spans="1:2" ht="12.75" x14ac:dyDescent="0.2">
      <c r="A1404" s="1">
        <v>1.1550437600000001</v>
      </c>
      <c r="B1404" s="1">
        <v>0</v>
      </c>
    </row>
    <row r="1405" spans="1:2" ht="12.75" x14ac:dyDescent="0.2">
      <c r="A1405" s="1">
        <v>1.1455668400000001</v>
      </c>
      <c r="B1405" s="1">
        <v>0</v>
      </c>
    </row>
    <row r="1406" spans="1:2" ht="12.75" x14ac:dyDescent="0.2">
      <c r="A1406" s="1">
        <v>1.1278520399999901</v>
      </c>
      <c r="B1406" s="1">
        <v>0</v>
      </c>
    </row>
    <row r="1407" spans="1:2" ht="12.75" x14ac:dyDescent="0.2">
      <c r="A1407" s="1">
        <v>1.1793812399999899</v>
      </c>
      <c r="B1407" s="1">
        <v>0</v>
      </c>
    </row>
    <row r="1408" spans="1:2" ht="12.75" x14ac:dyDescent="0.2">
      <c r="A1408" s="1">
        <v>1.14474811999999</v>
      </c>
      <c r="B1408" s="1">
        <v>0</v>
      </c>
    </row>
    <row r="1409" spans="1:2" ht="12.75" x14ac:dyDescent="0.2">
      <c r="A1409" s="1">
        <v>1.1264358799999901</v>
      </c>
      <c r="B1409" s="1">
        <v>1.93269348142939E-2</v>
      </c>
    </row>
    <row r="1410" spans="1:2" ht="12.75" x14ac:dyDescent="0.2">
      <c r="A1410" s="1">
        <v>1.1236671599999899</v>
      </c>
      <c r="B1410" s="1">
        <v>0</v>
      </c>
    </row>
    <row r="1411" spans="1:2" ht="12.75" x14ac:dyDescent="0.2">
      <c r="A1411" s="1">
        <v>1.1389048799999999</v>
      </c>
      <c r="B1411" s="1">
        <v>1.7535529243640598E-2</v>
      </c>
    </row>
    <row r="1412" spans="1:2" ht="12.75" x14ac:dyDescent="0.2">
      <c r="A1412" s="1">
        <v>1.1155840400000001</v>
      </c>
      <c r="B1412" s="1">
        <v>1.8738868543539199E-2</v>
      </c>
    </row>
    <row r="1413" spans="1:2" ht="12.75" x14ac:dyDescent="0.2">
      <c r="A1413" s="1">
        <v>1.13730552</v>
      </c>
      <c r="B1413" s="1">
        <v>0</v>
      </c>
    </row>
    <row r="1414" spans="1:2" ht="12.75" x14ac:dyDescent="0.2">
      <c r="A1414" s="1">
        <v>1.14927596</v>
      </c>
      <c r="B1414" s="1">
        <v>0</v>
      </c>
    </row>
    <row r="1415" spans="1:2" ht="12.75" x14ac:dyDescent="0.2">
      <c r="A1415" s="1">
        <v>1.15577876</v>
      </c>
      <c r="B1415" s="1">
        <v>0</v>
      </c>
    </row>
    <row r="1416" spans="1:2" ht="12.75" x14ac:dyDescent="0.2">
      <c r="A1416" s="1">
        <v>1.18816011999999</v>
      </c>
      <c r="B1416" s="1">
        <v>0</v>
      </c>
    </row>
    <row r="1417" spans="1:2" ht="12.75" x14ac:dyDescent="0.2">
      <c r="A1417" s="1">
        <v>1.16302587999999</v>
      </c>
      <c r="B1417" s="1">
        <v>0</v>
      </c>
    </row>
    <row r="1418" spans="1:2" ht="12.75" x14ac:dyDescent="0.2">
      <c r="A1418" s="1">
        <v>1.11212884</v>
      </c>
      <c r="B1418" s="1">
        <v>3.2709503440383397E-2</v>
      </c>
    </row>
    <row r="1419" spans="1:2" ht="12.75" x14ac:dyDescent="0.2">
      <c r="A1419" s="1">
        <v>1.1271153999999901</v>
      </c>
      <c r="B1419" s="1">
        <v>1.0883914218813601E-2</v>
      </c>
    </row>
    <row r="1420" spans="1:2" ht="12.75" x14ac:dyDescent="0.2">
      <c r="A1420" s="1">
        <v>1.13738224</v>
      </c>
      <c r="B1420" s="1">
        <v>2.3320112353692302E-2</v>
      </c>
    </row>
    <row r="1421" spans="1:2" ht="12.75" x14ac:dyDescent="0.2">
      <c r="A1421" s="1">
        <v>1.1216586799999999</v>
      </c>
      <c r="B1421" s="1">
        <v>2.4198325297165899E-2</v>
      </c>
    </row>
    <row r="1422" spans="1:2" ht="12.75" x14ac:dyDescent="0.2">
      <c r="A1422" s="1">
        <v>1.1740735199999901</v>
      </c>
      <c r="B1422" s="1">
        <v>1.12607243479952E-2</v>
      </c>
    </row>
    <row r="1423" spans="1:2" ht="12.75" x14ac:dyDescent="0.2">
      <c r="A1423" s="1">
        <v>1.1194765199999901</v>
      </c>
      <c r="B1423" s="1">
        <v>3.2964978006609399E-2</v>
      </c>
    </row>
    <row r="1424" spans="1:2" ht="12.75" x14ac:dyDescent="0.2">
      <c r="A1424" s="1">
        <v>1.0952200000000001</v>
      </c>
      <c r="B1424" s="1">
        <v>5.5952026803135803E-2</v>
      </c>
    </row>
    <row r="1425" spans="1:2" ht="12.75" x14ac:dyDescent="0.2">
      <c r="A1425" s="1">
        <v>1.1324540400000001</v>
      </c>
      <c r="B1425" s="1">
        <v>4.4521068023223198E-2</v>
      </c>
    </row>
    <row r="1426" spans="1:2" ht="12.75" x14ac:dyDescent="0.2">
      <c r="A1426" s="1">
        <v>1.1158522</v>
      </c>
      <c r="B1426" s="1">
        <v>6.4381463178410495E-2</v>
      </c>
    </row>
    <row r="1427" spans="1:2" ht="12.75" x14ac:dyDescent="0.2">
      <c r="A1427" s="1">
        <v>1.1358701199999901</v>
      </c>
      <c r="B1427" s="1">
        <v>4.3334926935362103E-2</v>
      </c>
    </row>
    <row r="1428" spans="1:2" ht="12.75" x14ac:dyDescent="0.2">
      <c r="A1428" s="1">
        <v>1.08930956</v>
      </c>
      <c r="B1428" s="1">
        <v>4.9703905185959102E-2</v>
      </c>
    </row>
    <row r="1429" spans="1:2" ht="12.75" x14ac:dyDescent="0.2">
      <c r="A1429" s="1">
        <v>1.09819844</v>
      </c>
      <c r="B1429" s="1">
        <v>4.29452318760047E-2</v>
      </c>
    </row>
    <row r="1430" spans="1:2" ht="12.75" x14ac:dyDescent="0.2">
      <c r="A1430" s="1">
        <v>1.0928228</v>
      </c>
      <c r="B1430" s="1">
        <v>5.9979727408298197E-2</v>
      </c>
    </row>
    <row r="1431" spans="1:2" ht="12.75" x14ac:dyDescent="0.2">
      <c r="A1431" s="1">
        <v>1.1382858</v>
      </c>
      <c r="B1431" s="1">
        <v>4.6293364570264901E-2</v>
      </c>
    </row>
    <row r="1432" spans="1:2" ht="12.75" x14ac:dyDescent="0.2">
      <c r="A1432" s="1">
        <v>1.1215464799999999</v>
      </c>
      <c r="B1432" s="1">
        <v>6.2972985660641495E-2</v>
      </c>
    </row>
    <row r="1433" spans="1:2" ht="12.75" x14ac:dyDescent="0.2">
      <c r="A1433" s="1">
        <v>1.1591585599999901</v>
      </c>
      <c r="B1433" s="1">
        <v>4.9497141485935398E-2</v>
      </c>
    </row>
    <row r="1434" spans="1:2" ht="12.75" x14ac:dyDescent="0.2">
      <c r="A1434" s="1">
        <v>1.1802131600000001</v>
      </c>
      <c r="B1434" s="1">
        <v>5.2303998452806102E-2</v>
      </c>
    </row>
    <row r="1435" spans="1:2" ht="12.75" x14ac:dyDescent="0.2">
      <c r="A1435" s="1">
        <v>1.1503235199999999</v>
      </c>
      <c r="B1435" s="1">
        <v>6.8727803880252902E-2</v>
      </c>
    </row>
    <row r="1436" spans="1:2" ht="12.75" x14ac:dyDescent="0.2">
      <c r="A1436" s="1">
        <v>1.1246024800000001</v>
      </c>
      <c r="B1436" s="1">
        <v>5.8538747204627602E-2</v>
      </c>
    </row>
    <row r="1437" spans="1:2" ht="12.75" x14ac:dyDescent="0.2">
      <c r="A1437" s="1">
        <v>1.12023171999999</v>
      </c>
      <c r="B1437" s="1">
        <v>5.2814988649493501E-2</v>
      </c>
    </row>
    <row r="1438" spans="1:2" ht="12.75" x14ac:dyDescent="0.2">
      <c r="A1438" s="1">
        <v>1.11455487999999</v>
      </c>
      <c r="B1438" s="1">
        <v>5.3209012342441797E-2</v>
      </c>
    </row>
    <row r="1439" spans="1:2" ht="12.75" x14ac:dyDescent="0.2">
      <c r="A1439" s="1">
        <v>1.13738652</v>
      </c>
      <c r="B1439" s="1">
        <v>5.2788603472255301E-2</v>
      </c>
    </row>
    <row r="1440" spans="1:2" ht="12.75" x14ac:dyDescent="0.2">
      <c r="A1440" s="1">
        <v>1.12061571999999</v>
      </c>
      <c r="B1440" s="1">
        <v>6.3041180513494E-2</v>
      </c>
    </row>
    <row r="1441" spans="1:2" ht="12.75" x14ac:dyDescent="0.2">
      <c r="A1441" s="1">
        <v>1.16783072</v>
      </c>
      <c r="B1441" s="1">
        <v>5.8724060194062802E-2</v>
      </c>
    </row>
    <row r="1442" spans="1:2" ht="12.75" x14ac:dyDescent="0.2">
      <c r="A1442" s="1">
        <v>1.12842663999999</v>
      </c>
      <c r="B1442" s="1">
        <v>5.1154966171786297E-2</v>
      </c>
    </row>
    <row r="1443" spans="1:2" ht="12.75" x14ac:dyDescent="0.2">
      <c r="A1443" s="1">
        <v>1.15581388</v>
      </c>
      <c r="B1443" s="1">
        <v>5.0921723655644402E-2</v>
      </c>
    </row>
    <row r="1444" spans="1:2" ht="12.75" x14ac:dyDescent="0.2">
      <c r="A1444" s="1">
        <v>1.09822579999999</v>
      </c>
      <c r="B1444" s="1">
        <v>4.9599238331515298E-2</v>
      </c>
    </row>
    <row r="1445" spans="1:2" ht="12.75" x14ac:dyDescent="0.2">
      <c r="A1445" s="1">
        <v>1.10451744</v>
      </c>
      <c r="B1445" s="1">
        <v>6.4141782379587495E-2</v>
      </c>
    </row>
    <row r="1446" spans="1:2" ht="12.75" x14ac:dyDescent="0.2">
      <c r="A1446" s="1">
        <v>1.1224698399999999</v>
      </c>
      <c r="B1446" s="1">
        <v>5.1055613212021803E-2</v>
      </c>
    </row>
    <row r="1447" spans="1:2" ht="12.75" x14ac:dyDescent="0.2">
      <c r="A1447" s="1">
        <v>1.08746952</v>
      </c>
      <c r="B1447" s="1">
        <v>6.0183808581428501E-2</v>
      </c>
    </row>
    <row r="1448" spans="1:2" ht="12.75" x14ac:dyDescent="0.2">
      <c r="A1448" s="1">
        <v>1.1094301600000001</v>
      </c>
      <c r="B1448" s="1">
        <v>5.1363819214713197E-2</v>
      </c>
    </row>
    <row r="1449" spans="1:2" ht="12.75" x14ac:dyDescent="0.2">
      <c r="A1449" s="1">
        <v>1.1249242800000001</v>
      </c>
      <c r="B1449" s="1">
        <v>4.3580834323613003E-2</v>
      </c>
    </row>
    <row r="1450" spans="1:2" ht="12.75" x14ac:dyDescent="0.2">
      <c r="A1450" s="1">
        <v>1.10453299999999</v>
      </c>
      <c r="B1450" s="1">
        <v>5.5500468957310103E-2</v>
      </c>
    </row>
    <row r="1451" spans="1:2" ht="12.75" x14ac:dyDescent="0.2">
      <c r="A1451" s="1">
        <v>1.1177894399999999</v>
      </c>
      <c r="B1451" s="1">
        <v>5.4000470046529803E-2</v>
      </c>
    </row>
    <row r="1452" spans="1:2" ht="12.75" x14ac:dyDescent="0.2">
      <c r="A1452" s="1">
        <v>1.088004</v>
      </c>
      <c r="B1452" s="1">
        <v>4.9311600703262397E-2</v>
      </c>
    </row>
    <row r="1453" spans="1:2" ht="12.75" x14ac:dyDescent="0.2">
      <c r="A1453" s="1">
        <v>1.08125387999999</v>
      </c>
      <c r="B1453" s="1">
        <v>4.2778144090541002E-2</v>
      </c>
    </row>
    <row r="1454" spans="1:2" ht="12.75" x14ac:dyDescent="0.2">
      <c r="A1454" s="1">
        <v>1.1061409600000001</v>
      </c>
      <c r="B1454" s="1">
        <v>4.6229669252034603E-2</v>
      </c>
    </row>
    <row r="1455" spans="1:2" ht="12.75" x14ac:dyDescent="0.2">
      <c r="A1455" s="1">
        <v>1.09724668</v>
      </c>
      <c r="B1455" s="1">
        <v>4.81699670399948E-2</v>
      </c>
    </row>
    <row r="1456" spans="1:2" ht="12.75" x14ac:dyDescent="0.2">
      <c r="A1456" s="1">
        <v>1.08072015999999</v>
      </c>
      <c r="B1456" s="1">
        <v>5.1468111467857902E-2</v>
      </c>
    </row>
    <row r="1457" spans="1:2" ht="12.75" x14ac:dyDescent="0.2">
      <c r="A1457" s="1">
        <v>1.0670937599999999</v>
      </c>
      <c r="B1457" s="1">
        <v>6.1472227494505698E-2</v>
      </c>
    </row>
    <row r="1458" spans="1:2" ht="12.75" x14ac:dyDescent="0.2">
      <c r="A1458" s="1">
        <v>1.11035627999999</v>
      </c>
      <c r="B1458" s="1">
        <v>4.8790243930365497E-2</v>
      </c>
    </row>
    <row r="1459" spans="1:2" ht="12.75" x14ac:dyDescent="0.2">
      <c r="A1459" s="1">
        <v>1.0931132399999901</v>
      </c>
      <c r="B1459" s="1">
        <v>5.3336874517566198E-2</v>
      </c>
    </row>
    <row r="1460" spans="1:2" ht="12.75" x14ac:dyDescent="0.2">
      <c r="A1460" s="1">
        <v>1.1100436</v>
      </c>
      <c r="B1460" s="1">
        <v>4.8821710725533103E-2</v>
      </c>
    </row>
    <row r="1461" spans="1:2" ht="12.75" x14ac:dyDescent="0.2">
      <c r="A1461" s="1">
        <v>1.0861007599999899</v>
      </c>
      <c r="B1461" s="1">
        <v>5.5334032970074297E-2</v>
      </c>
    </row>
    <row r="1462" spans="1:2" ht="12.75" x14ac:dyDescent="0.2">
      <c r="A1462" s="1">
        <v>1.0939194799999901</v>
      </c>
      <c r="B1462" s="1">
        <v>6.4927518429407999E-2</v>
      </c>
    </row>
    <row r="1463" spans="1:2" ht="12.75" x14ac:dyDescent="0.2">
      <c r="A1463" s="1">
        <v>1.0951724</v>
      </c>
      <c r="B1463" s="1">
        <v>4.55475897355559E-2</v>
      </c>
    </row>
    <row r="1464" spans="1:2" ht="12.75" x14ac:dyDescent="0.2">
      <c r="A1464" s="1">
        <v>1.09889371999999</v>
      </c>
      <c r="B1464" s="1">
        <v>5.6059473991940098E-2</v>
      </c>
    </row>
    <row r="1465" spans="1:2" ht="12.75" x14ac:dyDescent="0.2">
      <c r="A1465" s="1">
        <v>1.1007204399999999</v>
      </c>
      <c r="B1465" s="1">
        <v>4.9218379634255703E-2</v>
      </c>
    </row>
    <row r="1466" spans="1:2" ht="12.75" x14ac:dyDescent="0.2">
      <c r="A1466" s="1">
        <v>1.1006693999999999</v>
      </c>
      <c r="B1466" s="1">
        <v>4.6627900996193399E-2</v>
      </c>
    </row>
    <row r="1467" spans="1:2" ht="12.75" x14ac:dyDescent="0.2">
      <c r="A1467" s="1">
        <v>1.09927839999999</v>
      </c>
      <c r="B1467" s="1">
        <v>3.9529149033693603E-2</v>
      </c>
    </row>
    <row r="1468" spans="1:2" ht="12.75" x14ac:dyDescent="0.2">
      <c r="A1468" s="1">
        <v>1.1199224399999901</v>
      </c>
      <c r="B1468" s="1">
        <v>5.0065249254454401E-2</v>
      </c>
    </row>
    <row r="1469" spans="1:2" ht="12.75" x14ac:dyDescent="0.2">
      <c r="A1469" s="1">
        <v>1.0755012399999999</v>
      </c>
      <c r="B1469" s="1">
        <v>5.3125220544902797E-2</v>
      </c>
    </row>
    <row r="1470" spans="1:2" ht="12.75" x14ac:dyDescent="0.2">
      <c r="A1470" s="1">
        <v>1.07396896</v>
      </c>
      <c r="B1470" s="1">
        <v>4.7925246424538798E-2</v>
      </c>
    </row>
    <row r="1471" spans="1:2" ht="12.75" x14ac:dyDescent="0.2">
      <c r="A1471" s="1">
        <v>1.083021</v>
      </c>
      <c r="B1471" s="1">
        <v>4.8228172231789997E-2</v>
      </c>
    </row>
    <row r="1472" spans="1:2" ht="12.75" x14ac:dyDescent="0.2">
      <c r="A1472" s="1">
        <v>1.0847834000000001</v>
      </c>
      <c r="B1472" s="1">
        <v>4.6222989948446001E-2</v>
      </c>
    </row>
    <row r="1473" spans="1:2" ht="12.75" x14ac:dyDescent="0.2">
      <c r="A1473" s="1">
        <v>1.09942131999999</v>
      </c>
      <c r="B1473" s="1">
        <v>4.3950844366699701E-2</v>
      </c>
    </row>
    <row r="1474" spans="1:2" ht="12.75" x14ac:dyDescent="0.2">
      <c r="A1474" s="1">
        <v>1.0996387999999999</v>
      </c>
      <c r="B1474" s="1">
        <v>4.9876473744761403E-2</v>
      </c>
    </row>
    <row r="1475" spans="1:2" ht="12.75" x14ac:dyDescent="0.2">
      <c r="A1475" s="1">
        <v>1.0623099599999899</v>
      </c>
      <c r="B1475" s="1">
        <v>4.9699959189438002E-2</v>
      </c>
    </row>
    <row r="1476" spans="1:2" ht="12.75" x14ac:dyDescent="0.2">
      <c r="A1476" s="1">
        <v>1.0907954799999999</v>
      </c>
      <c r="B1476" s="1">
        <v>4.9092950052944499E-2</v>
      </c>
    </row>
    <row r="1477" spans="1:2" ht="12.75" x14ac:dyDescent="0.2">
      <c r="A1477" s="1">
        <v>1.04986291999999</v>
      </c>
      <c r="B1477" s="1">
        <v>4.9155529681549598E-2</v>
      </c>
    </row>
    <row r="1478" spans="1:2" ht="12.75" x14ac:dyDescent="0.2">
      <c r="A1478" s="1">
        <v>1.0918045199999999</v>
      </c>
      <c r="B1478" s="1">
        <v>4.8401338892109298E-2</v>
      </c>
    </row>
    <row r="1479" spans="1:2" ht="12.75" x14ac:dyDescent="0.2">
      <c r="A1479" s="1">
        <v>1.0640235599999901</v>
      </c>
      <c r="B1479" s="1">
        <v>4.4141956050571703E-2</v>
      </c>
    </row>
    <row r="1480" spans="1:2" ht="12.75" x14ac:dyDescent="0.2">
      <c r="A1480" s="1">
        <v>1.0956572</v>
      </c>
      <c r="B1480" s="1">
        <v>4.6057623226866698E-2</v>
      </c>
    </row>
    <row r="1481" spans="1:2" ht="12.75" x14ac:dyDescent="0.2">
      <c r="A1481" s="1">
        <v>1.0679712400000001</v>
      </c>
      <c r="B1481" s="1">
        <v>4.66657210710925E-2</v>
      </c>
    </row>
    <row r="1482" spans="1:2" ht="12.75" x14ac:dyDescent="0.2">
      <c r="A1482" s="1">
        <v>1.0858114000000001</v>
      </c>
      <c r="B1482" s="1">
        <v>5.6868273256754101E-2</v>
      </c>
    </row>
    <row r="1483" spans="1:2" ht="12.75" x14ac:dyDescent="0.2">
      <c r="A1483" s="1">
        <v>1.0886677600000001</v>
      </c>
      <c r="B1483" s="1">
        <v>4.8763908092941101E-2</v>
      </c>
    </row>
    <row r="1484" spans="1:2" ht="12.75" x14ac:dyDescent="0.2">
      <c r="A1484" s="1">
        <v>1.0819658399999901</v>
      </c>
      <c r="B1484" s="1">
        <v>4.7981832662757601E-2</v>
      </c>
    </row>
    <row r="1485" spans="1:2" ht="12.75" x14ac:dyDescent="0.2">
      <c r="A1485" s="1">
        <v>1.1075443599999999</v>
      </c>
      <c r="B1485" s="1">
        <v>3.7755452338264002E-2</v>
      </c>
    </row>
    <row r="1486" spans="1:2" ht="12.75" x14ac:dyDescent="0.2">
      <c r="A1486" s="1">
        <v>1.1088324000000001</v>
      </c>
      <c r="B1486" s="1">
        <v>5.1052014553836803E-2</v>
      </c>
    </row>
    <row r="1487" spans="1:2" ht="12.75" x14ac:dyDescent="0.2">
      <c r="A1487" s="1">
        <v>1.1130963199999899</v>
      </c>
      <c r="B1487" s="1">
        <v>4.4458428590420998E-2</v>
      </c>
    </row>
    <row r="1488" spans="1:2" ht="12.75" x14ac:dyDescent="0.2">
      <c r="A1488" s="1">
        <v>1.13068648</v>
      </c>
      <c r="B1488" s="1">
        <v>4.7694145803459501E-2</v>
      </c>
    </row>
    <row r="1489" spans="1:2" ht="12.75" x14ac:dyDescent="0.2">
      <c r="A1489" s="1">
        <v>1.1295972000000001</v>
      </c>
      <c r="B1489" s="1">
        <v>5.2517109470402903E-2</v>
      </c>
    </row>
    <row r="1490" spans="1:2" ht="12.75" x14ac:dyDescent="0.2">
      <c r="A1490" s="1">
        <v>1.0699166</v>
      </c>
      <c r="B1490" s="1">
        <v>5.4662837832667399E-2</v>
      </c>
    </row>
    <row r="1491" spans="1:2" ht="12.75" x14ac:dyDescent="0.2">
      <c r="A1491" s="1">
        <v>1.0912621199999999</v>
      </c>
      <c r="B1491" s="1">
        <v>4.7687444941735498E-2</v>
      </c>
    </row>
    <row r="1492" spans="1:2" ht="12.75" x14ac:dyDescent="0.2">
      <c r="A1492" s="1">
        <v>1.0757882400000001</v>
      </c>
      <c r="B1492" s="1">
        <v>5.8466908888352202E-2</v>
      </c>
    </row>
    <row r="1493" spans="1:2" ht="12.75" x14ac:dyDescent="0.2">
      <c r="A1493" s="1">
        <v>1.08264811999999</v>
      </c>
      <c r="B1493" s="1">
        <v>4.9527165831203299E-2</v>
      </c>
    </row>
    <row r="1494" spans="1:2" ht="12.75" x14ac:dyDescent="0.2">
      <c r="A1494" s="1">
        <v>1.10591287999999</v>
      </c>
      <c r="B1494" s="1">
        <v>5.7139313417427201E-2</v>
      </c>
    </row>
    <row r="1495" spans="1:2" ht="12.75" x14ac:dyDescent="0.2">
      <c r="A1495" s="1">
        <v>1.06603083999999</v>
      </c>
      <c r="B1495" s="1">
        <v>5.6217806896894901E-2</v>
      </c>
    </row>
    <row r="1496" spans="1:2" ht="12.75" x14ac:dyDescent="0.2">
      <c r="A1496" s="1">
        <v>1.072594</v>
      </c>
      <c r="B1496" s="1">
        <v>5.1225451494733197E-2</v>
      </c>
    </row>
    <row r="1497" spans="1:2" ht="12.75" x14ac:dyDescent="0.2">
      <c r="A1497" s="1">
        <v>1.09629</v>
      </c>
      <c r="B1497" s="1">
        <v>5.9672246232726503E-2</v>
      </c>
    </row>
    <row r="1498" spans="1:2" ht="12.75" x14ac:dyDescent="0.2">
      <c r="A1498" s="1">
        <v>1.08881736</v>
      </c>
      <c r="B1498" s="1">
        <v>5.65468951382316E-2</v>
      </c>
    </row>
    <row r="1499" spans="1:2" ht="12.75" x14ac:dyDescent="0.2">
      <c r="A1499" s="1">
        <v>1.0955911599999999</v>
      </c>
      <c r="B1499" s="1">
        <v>5.7561169592036998E-2</v>
      </c>
    </row>
    <row r="1500" spans="1:2" ht="12.75" x14ac:dyDescent="0.2">
      <c r="A1500" s="1">
        <v>1.07279824</v>
      </c>
      <c r="B1500" s="1">
        <v>6.2850995992172004E-2</v>
      </c>
    </row>
    <row r="1501" spans="1:2" ht="12.75" x14ac:dyDescent="0.2">
      <c r="A1501" s="1">
        <v>0.75222800000000001</v>
      </c>
      <c r="B1501" s="1">
        <v>8.7541214770692197E-2</v>
      </c>
    </row>
    <row r="1502" spans="1:2" ht="12.75" x14ac:dyDescent="0.2">
      <c r="A1502" s="1">
        <v>1.1249054000000001</v>
      </c>
      <c r="B1502" s="1">
        <v>3.1972828093236899E-2</v>
      </c>
    </row>
    <row r="1503" spans="1:2" ht="12.75" x14ac:dyDescent="0.2">
      <c r="A1503" s="1">
        <v>1.1730331199999999</v>
      </c>
      <c r="B1503" s="1">
        <v>2.1671676511475502E-2</v>
      </c>
    </row>
    <row r="1504" spans="1:2" ht="12.75" x14ac:dyDescent="0.2">
      <c r="A1504" s="1">
        <v>1.1755985599999901</v>
      </c>
      <c r="B1504" s="1">
        <v>1.85510734303647E-2</v>
      </c>
    </row>
    <row r="1505" spans="1:2" ht="12.75" x14ac:dyDescent="0.2">
      <c r="A1505" s="1">
        <v>1.1506779599999899</v>
      </c>
      <c r="B1505" s="1">
        <v>1.61459783133007E-2</v>
      </c>
    </row>
    <row r="1506" spans="1:2" ht="12.75" x14ac:dyDescent="0.2">
      <c r="A1506" s="1">
        <v>1.1553085599999999</v>
      </c>
      <c r="B1506" s="1">
        <v>1.91956442138729E-2</v>
      </c>
    </row>
    <row r="1507" spans="1:2" ht="12.75" x14ac:dyDescent="0.2">
      <c r="A1507" s="1">
        <v>1.10328719999999</v>
      </c>
      <c r="B1507" s="1">
        <v>5.5676898790147401E-2</v>
      </c>
    </row>
    <row r="1508" spans="1:2" ht="12.75" x14ac:dyDescent="0.2">
      <c r="A1508" s="1">
        <v>1.1024045600000001</v>
      </c>
      <c r="B1508" s="1">
        <v>2.69820168543107E-2</v>
      </c>
    </row>
    <row r="1509" spans="1:2" ht="12.75" x14ac:dyDescent="0.2">
      <c r="A1509" s="1">
        <v>1.1020477200000001</v>
      </c>
      <c r="B1509" s="1">
        <v>4.8067551837006998E-2</v>
      </c>
    </row>
    <row r="1510" spans="1:2" ht="12.75" x14ac:dyDescent="0.2">
      <c r="A1510" s="1">
        <v>1.1099578399999901</v>
      </c>
      <c r="B1510" s="1">
        <v>2.95332443824084E-2</v>
      </c>
    </row>
    <row r="1511" spans="1:2" ht="12.75" x14ac:dyDescent="0.2">
      <c r="A1511" s="1">
        <v>1.1516807600000001</v>
      </c>
      <c r="B1511" s="1">
        <v>2.2734666966231901E-2</v>
      </c>
    </row>
    <row r="1512" spans="1:2" ht="12.75" x14ac:dyDescent="0.2">
      <c r="A1512" s="1">
        <v>1.13125143999999</v>
      </c>
      <c r="B1512" s="1">
        <v>2.7484165576013901E-2</v>
      </c>
    </row>
    <row r="1513" spans="1:2" ht="12.75" x14ac:dyDescent="0.2">
      <c r="A1513" s="1">
        <v>1.1388298799999901</v>
      </c>
      <c r="B1513" s="1">
        <v>2.6482323597279801E-2</v>
      </c>
    </row>
    <row r="1514" spans="1:2" ht="12.75" x14ac:dyDescent="0.2">
      <c r="A1514" s="1">
        <v>1.1288631600000001</v>
      </c>
      <c r="B1514" s="1">
        <v>3.0640416336785398E-2</v>
      </c>
    </row>
    <row r="1515" spans="1:2" ht="12.75" x14ac:dyDescent="0.2">
      <c r="A1515" s="1">
        <v>1.126584</v>
      </c>
      <c r="B1515" s="1">
        <v>3.2757015462321799E-2</v>
      </c>
    </row>
    <row r="1516" spans="1:2" ht="12.75" x14ac:dyDescent="0.2">
      <c r="A1516" s="1">
        <v>1.1295233599999901</v>
      </c>
      <c r="B1516" s="1">
        <v>3.56941914351721E-2</v>
      </c>
    </row>
    <row r="1517" spans="1:2" ht="12.75" x14ac:dyDescent="0.2">
      <c r="A1517" s="1">
        <v>1.085521</v>
      </c>
      <c r="B1517" s="1">
        <v>3.6063068147983997E-2</v>
      </c>
    </row>
    <row r="1518" spans="1:2" ht="12.75" x14ac:dyDescent="0.2">
      <c r="A1518" s="1">
        <v>1.1079480399999999</v>
      </c>
      <c r="B1518" s="1">
        <v>3.2624618080455199E-2</v>
      </c>
    </row>
    <row r="1519" spans="1:2" ht="12.75" x14ac:dyDescent="0.2">
      <c r="A1519" s="1">
        <v>1.1035651199999901</v>
      </c>
      <c r="B1519" s="1">
        <v>4.45759682997664E-2</v>
      </c>
    </row>
    <row r="1520" spans="1:2" ht="12.75" x14ac:dyDescent="0.2">
      <c r="A1520" s="1">
        <v>1.0847547200000001</v>
      </c>
      <c r="B1520" s="1">
        <v>2.4269787420466701E-2</v>
      </c>
    </row>
    <row r="1521" spans="1:2" ht="12.75" x14ac:dyDescent="0.2">
      <c r="A1521" s="1">
        <v>1.0807677199999901</v>
      </c>
      <c r="B1521" s="1">
        <v>3.6248829239219099E-2</v>
      </c>
    </row>
    <row r="1522" spans="1:2" ht="12.75" x14ac:dyDescent="0.2">
      <c r="A1522" s="1">
        <v>1.12403603999999</v>
      </c>
      <c r="B1522" s="1">
        <v>3.2169624669953399E-2</v>
      </c>
    </row>
    <row r="1523" spans="1:2" ht="12.75" x14ac:dyDescent="0.2">
      <c r="A1523" s="1">
        <v>1.10231272</v>
      </c>
      <c r="B1523" s="1">
        <v>3.0699432074285798E-2</v>
      </c>
    </row>
    <row r="1524" spans="1:2" ht="12.75" x14ac:dyDescent="0.2">
      <c r="A1524" s="1">
        <v>1.0981809199999999</v>
      </c>
      <c r="B1524" s="1">
        <v>4.8877544564910898E-2</v>
      </c>
    </row>
    <row r="1525" spans="1:2" ht="12.75" x14ac:dyDescent="0.2">
      <c r="A1525" s="1">
        <v>1.0985222799999901</v>
      </c>
      <c r="B1525" s="1">
        <v>4.3487396985976999E-2</v>
      </c>
    </row>
    <row r="1526" spans="1:2" ht="12.75" x14ac:dyDescent="0.2">
      <c r="A1526" s="1">
        <v>1.1032546799999901</v>
      </c>
      <c r="B1526" s="1">
        <v>2.70075482830619E-2</v>
      </c>
    </row>
    <row r="1527" spans="1:2" ht="12.75" x14ac:dyDescent="0.2">
      <c r="A1527" s="1">
        <v>1.0892109999999999</v>
      </c>
      <c r="B1527" s="1">
        <v>3.4733088898512801E-2</v>
      </c>
    </row>
    <row r="1528" spans="1:2" ht="12.75" x14ac:dyDescent="0.2">
      <c r="A1528" s="1">
        <v>1.1042800800000001</v>
      </c>
      <c r="B1528" s="1">
        <v>2.6333961272826199E-2</v>
      </c>
    </row>
    <row r="1529" spans="1:2" ht="12.75" x14ac:dyDescent="0.2">
      <c r="A1529" s="1">
        <v>1.10467312</v>
      </c>
      <c r="B1529" s="1">
        <v>3.1437218183901001E-2</v>
      </c>
    </row>
    <row r="1530" spans="1:2" ht="12.75" x14ac:dyDescent="0.2">
      <c r="A1530" s="1">
        <v>1.0986543199999901</v>
      </c>
      <c r="B1530" s="1">
        <v>2.5057602147319301E-2</v>
      </c>
    </row>
    <row r="1531" spans="1:2" ht="12.75" x14ac:dyDescent="0.2">
      <c r="A1531" s="1">
        <v>1.08675399999999</v>
      </c>
      <c r="B1531" s="1">
        <v>2.0493309179590299E-2</v>
      </c>
    </row>
    <row r="1532" spans="1:2" ht="12.75" x14ac:dyDescent="0.2">
      <c r="A1532" s="1">
        <v>1.0625226800000001</v>
      </c>
      <c r="B1532" s="1">
        <v>2.4377071842932502E-2</v>
      </c>
    </row>
    <row r="1533" spans="1:2" ht="12.75" x14ac:dyDescent="0.2">
      <c r="A1533" s="1">
        <v>1.07427979999999</v>
      </c>
      <c r="B1533" s="1">
        <v>2.6228912078666601E-2</v>
      </c>
    </row>
    <row r="1534" spans="1:2" ht="12.75" x14ac:dyDescent="0.2">
      <c r="A1534" s="1">
        <v>1.06822124</v>
      </c>
      <c r="B1534" s="1">
        <v>3.8293215376381702E-2</v>
      </c>
    </row>
    <row r="1535" spans="1:2" ht="12.75" x14ac:dyDescent="0.2">
      <c r="A1535" s="1">
        <v>1.0924445599999999</v>
      </c>
      <c r="B1535" s="1">
        <v>3.2576681803186298E-2</v>
      </c>
    </row>
    <row r="1536" spans="1:2" ht="12.75" x14ac:dyDescent="0.2">
      <c r="A1536" s="1">
        <v>1.0655692399999901</v>
      </c>
      <c r="B1536" s="1">
        <v>3.8171778688165597E-2</v>
      </c>
    </row>
    <row r="1537" spans="1:2" ht="12.75" x14ac:dyDescent="0.2">
      <c r="A1537" s="1">
        <v>1.08384651999999</v>
      </c>
      <c r="B1537" s="1">
        <v>3.6682029004823501E-2</v>
      </c>
    </row>
    <row r="1538" spans="1:2" ht="12.75" x14ac:dyDescent="0.2">
      <c r="A1538" s="1">
        <v>1.0472013999999901</v>
      </c>
      <c r="B1538" s="1">
        <v>4.2818831956309998E-2</v>
      </c>
    </row>
    <row r="1539" spans="1:2" ht="12.75" x14ac:dyDescent="0.2">
      <c r="A1539" s="1">
        <v>1.0695036</v>
      </c>
      <c r="B1539" s="1">
        <v>3.6009972337191103E-2</v>
      </c>
    </row>
    <row r="1540" spans="1:2" ht="12.75" x14ac:dyDescent="0.2">
      <c r="A1540" s="1">
        <v>1.10186516</v>
      </c>
      <c r="B1540" s="1">
        <v>3.0356497120757501E-2</v>
      </c>
    </row>
    <row r="1541" spans="1:2" ht="12.75" x14ac:dyDescent="0.2">
      <c r="A1541" s="1">
        <v>1.1268399999999901</v>
      </c>
      <c r="B1541" s="1">
        <v>3.8075615931340401E-2</v>
      </c>
    </row>
    <row r="1542" spans="1:2" ht="12.75" x14ac:dyDescent="0.2">
      <c r="A1542" s="1">
        <v>1.0805239600000001</v>
      </c>
      <c r="B1542" s="1">
        <v>3.8866634529868903E-2</v>
      </c>
    </row>
    <row r="1543" spans="1:2" ht="12.75" x14ac:dyDescent="0.2">
      <c r="A1543" s="1">
        <v>1.0802546</v>
      </c>
      <c r="B1543" s="1">
        <v>3.18265750963488E-2</v>
      </c>
    </row>
    <row r="1544" spans="1:2" ht="12.75" x14ac:dyDescent="0.2">
      <c r="A1544" s="1">
        <v>1.09518044</v>
      </c>
      <c r="B1544" s="1">
        <v>3.2556991290691603E-2</v>
      </c>
    </row>
    <row r="1545" spans="1:2" ht="12.75" x14ac:dyDescent="0.2">
      <c r="A1545" s="1">
        <v>1.0604349200000001</v>
      </c>
      <c r="B1545" s="1">
        <v>4.5879024131940102E-2</v>
      </c>
    </row>
    <row r="1546" spans="1:2" ht="12.75" x14ac:dyDescent="0.2">
      <c r="A1546" s="1">
        <v>1.0631017599999999</v>
      </c>
      <c r="B1546" s="1">
        <v>4.3528769802282999E-2</v>
      </c>
    </row>
    <row r="1547" spans="1:2" ht="12.75" x14ac:dyDescent="0.2">
      <c r="A1547" s="1">
        <v>1.0785661600000001</v>
      </c>
      <c r="B1547" s="1">
        <v>3.2204669506282799E-2</v>
      </c>
    </row>
    <row r="1548" spans="1:2" ht="12.75" x14ac:dyDescent="0.2">
      <c r="A1548" s="1">
        <v>1.0439935199999999</v>
      </c>
      <c r="B1548" s="1">
        <v>3.7801711638233398E-2</v>
      </c>
    </row>
    <row r="1549" spans="1:2" ht="12.75" x14ac:dyDescent="0.2">
      <c r="A1549" s="1">
        <v>1.0355016399999999</v>
      </c>
      <c r="B1549" s="1">
        <v>4.9397756653121197E-2</v>
      </c>
    </row>
    <row r="1550" spans="1:2" ht="12.75" x14ac:dyDescent="0.2">
      <c r="A1550" s="1">
        <v>1.07375591999999</v>
      </c>
      <c r="B1550" s="1">
        <v>4.6928216246434201E-2</v>
      </c>
    </row>
    <row r="1551" spans="1:2" ht="12.75" x14ac:dyDescent="0.2">
      <c r="A1551" s="1">
        <v>1.07436751999999</v>
      </c>
      <c r="B1551" s="1">
        <v>3.7030465283983197E-2</v>
      </c>
    </row>
    <row r="1552" spans="1:2" ht="12.75" x14ac:dyDescent="0.2">
      <c r="A1552" s="1">
        <v>1.0880780799999901</v>
      </c>
      <c r="B1552" s="1">
        <v>3.5326846708794997E-2</v>
      </c>
    </row>
    <row r="1553" spans="1:2" ht="12.75" x14ac:dyDescent="0.2">
      <c r="A1553" s="1">
        <v>1.06657724</v>
      </c>
      <c r="B1553" s="1">
        <v>3.8987764046155698E-2</v>
      </c>
    </row>
    <row r="1554" spans="1:2" ht="12.75" x14ac:dyDescent="0.2">
      <c r="A1554" s="1">
        <v>1.0801677599999999</v>
      </c>
      <c r="B1554" s="1">
        <v>4.8566180555767002E-2</v>
      </c>
    </row>
    <row r="1555" spans="1:2" ht="12.75" x14ac:dyDescent="0.2">
      <c r="A1555" s="1">
        <v>1.0706339999999901</v>
      </c>
      <c r="B1555" s="1">
        <v>3.8686760711953302E-2</v>
      </c>
    </row>
    <row r="1556" spans="1:2" ht="12.75" x14ac:dyDescent="0.2">
      <c r="A1556" s="1">
        <v>1.0726276799999901</v>
      </c>
      <c r="B1556" s="1">
        <v>4.3680243297902502E-2</v>
      </c>
    </row>
    <row r="1557" spans="1:2" ht="12.75" x14ac:dyDescent="0.2">
      <c r="A1557" s="1">
        <v>1.06317999999999</v>
      </c>
      <c r="B1557" s="1">
        <v>4.7093768512786897E-2</v>
      </c>
    </row>
    <row r="1558" spans="1:2" ht="12.75" x14ac:dyDescent="0.2">
      <c r="A1558" s="1">
        <v>1.0575674799999999</v>
      </c>
      <c r="B1558" s="1">
        <v>3.5291244994832098E-2</v>
      </c>
    </row>
    <row r="1559" spans="1:2" ht="12.75" x14ac:dyDescent="0.2">
      <c r="A1559" s="1">
        <v>1.0764357600000001</v>
      </c>
      <c r="B1559" s="1">
        <v>4.5279173517928102E-2</v>
      </c>
    </row>
    <row r="1560" spans="1:2" ht="12.75" x14ac:dyDescent="0.2">
      <c r="A1560" s="1">
        <v>1.0889806799999999</v>
      </c>
      <c r="B1560" s="1">
        <v>4.45021272328072E-2</v>
      </c>
    </row>
    <row r="1561" spans="1:2" ht="12.75" x14ac:dyDescent="0.2">
      <c r="A1561" s="1">
        <v>1.06127443999999</v>
      </c>
      <c r="B1561" s="1">
        <v>5.0012763127450101E-2</v>
      </c>
    </row>
    <row r="1562" spans="1:2" ht="12.75" x14ac:dyDescent="0.2">
      <c r="A1562" s="1">
        <v>1.06131072</v>
      </c>
      <c r="B1562" s="1">
        <v>4.9049241518186001E-2</v>
      </c>
    </row>
    <row r="1563" spans="1:2" ht="12.75" x14ac:dyDescent="0.2">
      <c r="A1563" s="1">
        <v>1.07022408</v>
      </c>
      <c r="B1563" s="1">
        <v>3.5910851952060202E-2</v>
      </c>
    </row>
    <row r="1564" spans="1:2" ht="12.75" x14ac:dyDescent="0.2">
      <c r="A1564" s="1">
        <v>1.0670714800000001</v>
      </c>
      <c r="B1564" s="1">
        <v>4.5778608022761E-2</v>
      </c>
    </row>
    <row r="1565" spans="1:2" ht="12.75" x14ac:dyDescent="0.2">
      <c r="A1565" s="1">
        <v>1.0695912400000001</v>
      </c>
      <c r="B1565" s="1">
        <v>4.5444405418128601E-2</v>
      </c>
    </row>
    <row r="1566" spans="1:2" ht="12.75" x14ac:dyDescent="0.2">
      <c r="A1566" s="1">
        <v>1.0764153599999999</v>
      </c>
      <c r="B1566" s="1">
        <v>4.0038192177557497E-2</v>
      </c>
    </row>
    <row r="1567" spans="1:2" ht="12.75" x14ac:dyDescent="0.2">
      <c r="A1567" s="1">
        <v>1.06305819999999</v>
      </c>
      <c r="B1567" s="1">
        <v>4.7436749170168699E-2</v>
      </c>
    </row>
    <row r="1568" spans="1:2" ht="12.75" x14ac:dyDescent="0.2">
      <c r="A1568" s="1">
        <v>1.0783297599999999</v>
      </c>
      <c r="B1568" s="1">
        <v>4.0933032499745503E-2</v>
      </c>
    </row>
    <row r="1569" spans="1:2" ht="12.75" x14ac:dyDescent="0.2">
      <c r="A1569" s="1">
        <v>1.0742442400000001</v>
      </c>
      <c r="B1569" s="1">
        <v>4.4663427849357701E-2</v>
      </c>
    </row>
    <row r="1570" spans="1:2" ht="12.75" x14ac:dyDescent="0.2">
      <c r="A1570" s="1">
        <v>1.0565566799999899</v>
      </c>
      <c r="B1570" s="1">
        <v>5.0765833351120102E-2</v>
      </c>
    </row>
    <row r="1571" spans="1:2" ht="12.75" x14ac:dyDescent="0.2">
      <c r="A1571" s="1">
        <v>1.0534655199999901</v>
      </c>
      <c r="B1571" s="1">
        <v>5.0179767186304999E-2</v>
      </c>
    </row>
    <row r="1572" spans="1:2" ht="12.75" x14ac:dyDescent="0.2">
      <c r="A1572" s="1">
        <v>1.0693986799999999</v>
      </c>
      <c r="B1572" s="1">
        <v>5.8071661970034799E-2</v>
      </c>
    </row>
    <row r="1573" spans="1:2" ht="12.75" x14ac:dyDescent="0.2">
      <c r="A1573" s="1">
        <v>1.05953224</v>
      </c>
      <c r="B1573" s="1">
        <v>5.4270935920658403E-2</v>
      </c>
    </row>
    <row r="1574" spans="1:2" ht="12.75" x14ac:dyDescent="0.2">
      <c r="A1574" s="1">
        <v>1.0827605600000001</v>
      </c>
      <c r="B1574" s="1">
        <v>4.7926242144170003E-2</v>
      </c>
    </row>
    <row r="1575" spans="1:2" ht="12.75" x14ac:dyDescent="0.2">
      <c r="A1575" s="1">
        <v>1.08513188</v>
      </c>
      <c r="B1575" s="1">
        <v>4.60203224195814E-2</v>
      </c>
    </row>
    <row r="1576" spans="1:2" ht="12.75" x14ac:dyDescent="0.2">
      <c r="A1576" s="1">
        <v>1.0671670799999899</v>
      </c>
      <c r="B1576" s="1">
        <v>4.2626484343850198E-2</v>
      </c>
    </row>
    <row r="1577" spans="1:2" ht="12.75" x14ac:dyDescent="0.2">
      <c r="A1577" s="1">
        <v>1.07635108</v>
      </c>
      <c r="B1577" s="1">
        <v>5.1874302722080302E-2</v>
      </c>
    </row>
    <row r="1578" spans="1:2" ht="12.75" x14ac:dyDescent="0.2">
      <c r="A1578" s="1">
        <v>1.0558455600000001</v>
      </c>
      <c r="B1578" s="1">
        <v>5.0543628577595097E-2</v>
      </c>
    </row>
    <row r="1579" spans="1:2" ht="12.75" x14ac:dyDescent="0.2">
      <c r="A1579" s="1">
        <v>1.05216967999999</v>
      </c>
      <c r="B1579" s="1">
        <v>4.9591698434982102E-2</v>
      </c>
    </row>
    <row r="1580" spans="1:2" ht="12.75" x14ac:dyDescent="0.2">
      <c r="A1580" s="1">
        <v>1.0577417599999901</v>
      </c>
      <c r="B1580" s="1">
        <v>5.2431883284547599E-2</v>
      </c>
    </row>
    <row r="1581" spans="1:2" ht="12.75" x14ac:dyDescent="0.2">
      <c r="A1581" s="1">
        <v>1.06761067999999</v>
      </c>
      <c r="B1581" s="1">
        <v>4.3634581865526302E-2</v>
      </c>
    </row>
    <row r="1582" spans="1:2" ht="12.75" x14ac:dyDescent="0.2">
      <c r="A1582" s="1">
        <v>1.08693379999999</v>
      </c>
      <c r="B1582" s="1">
        <v>5.1995621747867003E-2</v>
      </c>
    </row>
    <row r="1583" spans="1:2" ht="12.75" x14ac:dyDescent="0.2">
      <c r="A1583" s="1">
        <v>1.06915395999999</v>
      </c>
      <c r="B1583" s="1">
        <v>4.5200852557245201E-2</v>
      </c>
    </row>
    <row r="1584" spans="1:2" ht="12.75" x14ac:dyDescent="0.2">
      <c r="A1584" s="1">
        <v>1.06266708</v>
      </c>
      <c r="B1584" s="1">
        <v>4.5023674781311397E-2</v>
      </c>
    </row>
    <row r="1585" spans="1:2" ht="12.75" x14ac:dyDescent="0.2">
      <c r="A1585" s="1">
        <v>1.0348746</v>
      </c>
      <c r="B1585" s="1">
        <v>4.7040121102660003E-2</v>
      </c>
    </row>
    <row r="1586" spans="1:2" ht="12.75" x14ac:dyDescent="0.2">
      <c r="A1586" s="1">
        <v>1.0650756399999901</v>
      </c>
      <c r="B1586" s="1">
        <v>4.9270201032875098E-2</v>
      </c>
    </row>
    <row r="1587" spans="1:2" ht="12.75" x14ac:dyDescent="0.2">
      <c r="A1587" s="1">
        <v>1.06675735999999</v>
      </c>
      <c r="B1587" s="1">
        <v>4.1833836347229703E-2</v>
      </c>
    </row>
    <row r="1588" spans="1:2" ht="12.75" x14ac:dyDescent="0.2">
      <c r="A1588" s="1">
        <v>1.0781455600000001</v>
      </c>
      <c r="B1588" s="1">
        <v>4.7121875351572202E-2</v>
      </c>
    </row>
    <row r="1589" spans="1:2" ht="12.75" x14ac:dyDescent="0.2">
      <c r="A1589" s="1">
        <v>1.0432292399999901</v>
      </c>
      <c r="B1589" s="1">
        <v>4.6008546976107803E-2</v>
      </c>
    </row>
    <row r="1590" spans="1:2" ht="12.75" x14ac:dyDescent="0.2">
      <c r="A1590" s="1">
        <v>1.0592608400000001</v>
      </c>
      <c r="B1590" s="1">
        <v>4.7618053058824598E-2</v>
      </c>
    </row>
    <row r="1591" spans="1:2" ht="12.75" x14ac:dyDescent="0.2">
      <c r="A1591" s="1">
        <v>1.0620873200000001</v>
      </c>
      <c r="B1591" s="1">
        <v>5.2023246802640401E-2</v>
      </c>
    </row>
    <row r="1592" spans="1:2" ht="12.75" x14ac:dyDescent="0.2">
      <c r="A1592" s="1">
        <v>1.05068552</v>
      </c>
      <c r="B1592" s="1">
        <v>4.8179826185376702E-2</v>
      </c>
    </row>
    <row r="1593" spans="1:2" ht="12.75" x14ac:dyDescent="0.2">
      <c r="A1593" s="1">
        <v>1.0696876</v>
      </c>
      <c r="B1593" s="1">
        <v>5.11575070502861E-2</v>
      </c>
    </row>
    <row r="1594" spans="1:2" ht="12.75" x14ac:dyDescent="0.2">
      <c r="A1594" s="1">
        <v>1.06626964</v>
      </c>
      <c r="B1594" s="1">
        <v>4.4995482242655697E-2</v>
      </c>
    </row>
    <row r="1595" spans="1:2" ht="12.75" x14ac:dyDescent="0.2">
      <c r="A1595" s="1">
        <v>1.08519644</v>
      </c>
      <c r="B1595" s="1">
        <v>5.7150770348785802E-2</v>
      </c>
    </row>
    <row r="1596" spans="1:2" ht="12.75" x14ac:dyDescent="0.2">
      <c r="A1596" s="1">
        <v>1.0760141999999899</v>
      </c>
      <c r="B1596" s="1">
        <v>4.9393830269540598E-2</v>
      </c>
    </row>
    <row r="1597" spans="1:2" ht="12.75" x14ac:dyDescent="0.2">
      <c r="A1597" s="1">
        <v>1.0356390799999999</v>
      </c>
      <c r="B1597" s="1">
        <v>4.3122387292594398E-2</v>
      </c>
    </row>
    <row r="1598" spans="1:2" ht="12.75" x14ac:dyDescent="0.2">
      <c r="A1598" s="1">
        <v>1.0728626399999901</v>
      </c>
      <c r="B1598" s="1">
        <v>4.5986248545986597E-2</v>
      </c>
    </row>
    <row r="1599" spans="1:2" ht="12.75" x14ac:dyDescent="0.2">
      <c r="A1599" s="1">
        <v>1.0733516400000001</v>
      </c>
      <c r="B1599" s="1">
        <v>4.85585124751053E-2</v>
      </c>
    </row>
    <row r="1600" spans="1:2" ht="12.75" x14ac:dyDescent="0.2">
      <c r="A1600" s="1">
        <v>1.05070719999999</v>
      </c>
      <c r="B1600" s="1">
        <v>5.1476143994060301E-2</v>
      </c>
    </row>
    <row r="1601" spans="1:2" ht="12.75" x14ac:dyDescent="0.2">
      <c r="A1601" s="1">
        <v>0.76980363999999901</v>
      </c>
      <c r="B1601" s="1">
        <v>8.2739522566782797E-2</v>
      </c>
    </row>
    <row r="1602" spans="1:2" ht="12.75" x14ac:dyDescent="0.2">
      <c r="A1602" s="1">
        <v>1.15871783999999</v>
      </c>
      <c r="B1602" s="1">
        <v>0</v>
      </c>
    </row>
    <row r="1603" spans="1:2" ht="12.75" x14ac:dyDescent="0.2">
      <c r="A1603" s="1">
        <v>1.14300932</v>
      </c>
      <c r="B1603" s="1">
        <v>0</v>
      </c>
    </row>
    <row r="1604" spans="1:2" ht="12.75" x14ac:dyDescent="0.2">
      <c r="A1604" s="1">
        <v>1.1404211200000001</v>
      </c>
      <c r="B1604" s="1">
        <v>1.2995330711865399E-2</v>
      </c>
    </row>
    <row r="1605" spans="1:2" ht="12.75" x14ac:dyDescent="0.2">
      <c r="A1605" s="1">
        <v>1.1480789199999999</v>
      </c>
      <c r="B1605" s="1">
        <v>0</v>
      </c>
    </row>
    <row r="1606" spans="1:2" ht="12.75" x14ac:dyDescent="0.2">
      <c r="A1606" s="1">
        <v>1.1294225200000001</v>
      </c>
      <c r="B1606" s="1">
        <v>0</v>
      </c>
    </row>
    <row r="1607" spans="1:2" ht="12.75" x14ac:dyDescent="0.2">
      <c r="A1607" s="1">
        <v>1.1603245600000001</v>
      </c>
      <c r="B1607" s="1">
        <v>0</v>
      </c>
    </row>
    <row r="1608" spans="1:2" ht="12.75" x14ac:dyDescent="0.2">
      <c r="A1608" s="1">
        <v>1.16601204</v>
      </c>
      <c r="B1608" s="1">
        <v>0</v>
      </c>
    </row>
    <row r="1609" spans="1:2" ht="12.75" x14ac:dyDescent="0.2">
      <c r="A1609" s="1">
        <v>1.1463552799999901</v>
      </c>
      <c r="B1609" s="1">
        <v>0</v>
      </c>
    </row>
    <row r="1610" spans="1:2" ht="12.75" x14ac:dyDescent="0.2">
      <c r="A1610" s="1">
        <v>1.1220439600000001</v>
      </c>
      <c r="B1610" s="1">
        <v>4.1467753314863798E-2</v>
      </c>
    </row>
    <row r="1611" spans="1:2" ht="12.75" x14ac:dyDescent="0.2">
      <c r="A1611" s="1">
        <v>1.1301387599999999</v>
      </c>
      <c r="B1611" s="1">
        <v>3.0646770950767399E-2</v>
      </c>
    </row>
    <row r="1612" spans="1:2" ht="12.75" x14ac:dyDescent="0.2">
      <c r="A1612" s="1">
        <v>1.1236967999999901</v>
      </c>
      <c r="B1612" s="1">
        <v>5.2738169978130002E-2</v>
      </c>
    </row>
    <row r="1613" spans="1:2" ht="12.75" x14ac:dyDescent="0.2">
      <c r="A1613" s="1">
        <v>1.1208111199999999</v>
      </c>
      <c r="B1613" s="1">
        <v>3.0965695271760699E-2</v>
      </c>
    </row>
    <row r="1614" spans="1:2" ht="12.75" x14ac:dyDescent="0.2">
      <c r="A1614" s="1">
        <v>1.1385867999999999</v>
      </c>
      <c r="B1614" s="1">
        <v>0</v>
      </c>
    </row>
    <row r="1615" spans="1:2" ht="12.75" x14ac:dyDescent="0.2">
      <c r="A1615" s="1">
        <v>1.1505176800000001</v>
      </c>
      <c r="B1615" s="1">
        <v>8.3409360587383095E-3</v>
      </c>
    </row>
    <row r="1616" spans="1:2" ht="12.75" x14ac:dyDescent="0.2">
      <c r="A1616" s="1">
        <v>1.0918519200000001</v>
      </c>
      <c r="B1616" s="1">
        <v>5.80702120795401E-2</v>
      </c>
    </row>
    <row r="1617" spans="1:2" ht="12.75" x14ac:dyDescent="0.2">
      <c r="A1617" s="1">
        <v>1.1223339999999999</v>
      </c>
      <c r="B1617" s="1">
        <v>6.17331646637585E-2</v>
      </c>
    </row>
    <row r="1618" spans="1:2" ht="12.75" x14ac:dyDescent="0.2">
      <c r="A1618" s="1">
        <v>1.1137473600000001</v>
      </c>
      <c r="B1618" s="1">
        <v>5.7813692082437897E-2</v>
      </c>
    </row>
    <row r="1619" spans="1:2" ht="12.75" x14ac:dyDescent="0.2">
      <c r="A1619" s="1">
        <v>1.11373532</v>
      </c>
      <c r="B1619" s="1">
        <v>4.6558766857292502E-2</v>
      </c>
    </row>
    <row r="1620" spans="1:2" ht="12.75" x14ac:dyDescent="0.2">
      <c r="A1620" s="1">
        <v>1.12292624</v>
      </c>
      <c r="B1620" s="1">
        <v>5.3851765314995699E-2</v>
      </c>
    </row>
    <row r="1621" spans="1:2" ht="12.75" x14ac:dyDescent="0.2">
      <c r="A1621" s="1">
        <v>1.1042843599999901</v>
      </c>
      <c r="B1621" s="1">
        <v>6.4489065623359598E-2</v>
      </c>
    </row>
    <row r="1622" spans="1:2" ht="12.75" x14ac:dyDescent="0.2">
      <c r="A1622" s="1">
        <v>1.1005698799999999</v>
      </c>
      <c r="B1622" s="1">
        <v>5.6577332589007399E-2</v>
      </c>
    </row>
    <row r="1623" spans="1:2" ht="12.75" x14ac:dyDescent="0.2">
      <c r="A1623" s="1">
        <v>1.1441582799999901</v>
      </c>
      <c r="B1623" s="1">
        <v>3.77472011633362E-2</v>
      </c>
    </row>
    <row r="1624" spans="1:2" ht="12.75" x14ac:dyDescent="0.2">
      <c r="A1624" s="1">
        <v>1.1239026799999901</v>
      </c>
      <c r="B1624" s="1">
        <v>5.5003184364102203E-2</v>
      </c>
    </row>
    <row r="1625" spans="1:2" ht="12.75" x14ac:dyDescent="0.2">
      <c r="A1625" s="1">
        <v>1.10673631999999</v>
      </c>
      <c r="B1625" s="1">
        <v>7.6852702749114696E-2</v>
      </c>
    </row>
    <row r="1626" spans="1:2" ht="12.75" x14ac:dyDescent="0.2">
      <c r="A1626" s="1">
        <v>1.1086891999999999</v>
      </c>
      <c r="B1626" s="1">
        <v>7.0330476507112605E-2</v>
      </c>
    </row>
    <row r="1627" spans="1:2" ht="12.75" x14ac:dyDescent="0.2">
      <c r="A1627" s="1">
        <v>1.0920698799999999</v>
      </c>
      <c r="B1627" s="1">
        <v>6.8626401913695595E-2</v>
      </c>
    </row>
    <row r="1628" spans="1:2" ht="12.75" x14ac:dyDescent="0.2">
      <c r="A1628" s="1">
        <v>1.1335668399999901</v>
      </c>
      <c r="B1628" s="1">
        <v>7.4029520368929902E-2</v>
      </c>
    </row>
    <row r="1629" spans="1:2" ht="12.75" x14ac:dyDescent="0.2">
      <c r="A1629" s="1">
        <v>1.1082352</v>
      </c>
      <c r="B1629" s="1">
        <v>8.00315622337055E-2</v>
      </c>
    </row>
    <row r="1630" spans="1:2" ht="12.75" x14ac:dyDescent="0.2">
      <c r="A1630" s="1">
        <v>1.14972864</v>
      </c>
      <c r="B1630" s="1">
        <v>7.2603468655319706E-2</v>
      </c>
    </row>
    <row r="1631" spans="1:2" ht="12.75" x14ac:dyDescent="0.2">
      <c r="A1631" s="1">
        <v>1.12771844</v>
      </c>
      <c r="B1631" s="1">
        <v>7.8986665241528795E-2</v>
      </c>
    </row>
    <row r="1632" spans="1:2" ht="12.75" x14ac:dyDescent="0.2">
      <c r="A1632" s="1">
        <v>1.1388558799999999</v>
      </c>
      <c r="B1632" s="1">
        <v>5.0450318879565498E-2</v>
      </c>
    </row>
    <row r="1633" spans="1:2" ht="12.75" x14ac:dyDescent="0.2">
      <c r="A1633" s="1">
        <v>1.1102487599999999</v>
      </c>
      <c r="B1633" s="1">
        <v>5.4671263403729999E-2</v>
      </c>
    </row>
    <row r="1634" spans="1:2" ht="12.75" x14ac:dyDescent="0.2">
      <c r="A1634" s="1">
        <v>1.0970654799999999</v>
      </c>
      <c r="B1634" s="1">
        <v>5.3912897521717497E-2</v>
      </c>
    </row>
    <row r="1635" spans="1:2" ht="12.75" x14ac:dyDescent="0.2">
      <c r="A1635" s="1">
        <v>1.10183068</v>
      </c>
      <c r="B1635" s="1">
        <v>7.5050608878899305E-2</v>
      </c>
    </row>
    <row r="1636" spans="1:2" ht="12.75" x14ac:dyDescent="0.2">
      <c r="A1636" s="1">
        <v>1.0775864799999999</v>
      </c>
      <c r="B1636" s="1">
        <v>5.6668671723918602E-2</v>
      </c>
    </row>
    <row r="1637" spans="1:2" ht="12.75" x14ac:dyDescent="0.2">
      <c r="A1637" s="1">
        <v>1.0685686000000001</v>
      </c>
      <c r="B1637" s="1">
        <v>7.2385457361586206E-2</v>
      </c>
    </row>
    <row r="1638" spans="1:2" ht="12.75" x14ac:dyDescent="0.2">
      <c r="A1638" s="1">
        <v>1.1111213600000001</v>
      </c>
      <c r="B1638" s="1">
        <v>5.1027837878788403E-2</v>
      </c>
    </row>
    <row r="1639" spans="1:2" ht="12.75" x14ac:dyDescent="0.2">
      <c r="A1639" s="1">
        <v>1.0879033999999901</v>
      </c>
      <c r="B1639" s="1">
        <v>5.1113896824552897E-2</v>
      </c>
    </row>
    <row r="1640" spans="1:2" ht="12.75" x14ac:dyDescent="0.2">
      <c r="A1640" s="1">
        <v>1.1132772799999999</v>
      </c>
      <c r="B1640" s="1">
        <v>4.17418711025399E-2</v>
      </c>
    </row>
    <row r="1641" spans="1:2" ht="12.75" x14ac:dyDescent="0.2">
      <c r="A1641" s="1">
        <v>1.09168116</v>
      </c>
      <c r="B1641" s="1">
        <v>5.5056323625721201E-2</v>
      </c>
    </row>
    <row r="1642" spans="1:2" ht="12.75" x14ac:dyDescent="0.2">
      <c r="A1642" s="1">
        <v>1.0973030800000001</v>
      </c>
      <c r="B1642" s="1">
        <v>4.4108866894796803E-2</v>
      </c>
    </row>
    <row r="1643" spans="1:2" ht="12.75" x14ac:dyDescent="0.2">
      <c r="A1643" s="1">
        <v>1.07198284</v>
      </c>
      <c r="B1643" s="1">
        <v>3.2458781219727902E-2</v>
      </c>
    </row>
    <row r="1644" spans="1:2" ht="12.75" x14ac:dyDescent="0.2">
      <c r="A1644" s="1">
        <v>1.13048116</v>
      </c>
      <c r="B1644" s="1">
        <v>3.0875855163739901E-2</v>
      </c>
    </row>
    <row r="1645" spans="1:2" ht="12.75" x14ac:dyDescent="0.2">
      <c r="A1645" s="1">
        <v>1.04797812</v>
      </c>
      <c r="B1645" s="1">
        <v>4.35883392840304E-2</v>
      </c>
    </row>
    <row r="1646" spans="1:2" ht="12.75" x14ac:dyDescent="0.2">
      <c r="A1646" s="1">
        <v>1.0884934799999999</v>
      </c>
      <c r="B1646" s="1">
        <v>2.8910247393422898E-2</v>
      </c>
    </row>
    <row r="1647" spans="1:2" ht="12.75" x14ac:dyDescent="0.2">
      <c r="A1647" s="1">
        <v>1.0586087200000001</v>
      </c>
      <c r="B1647" s="1">
        <v>4.1077135851337002E-2</v>
      </c>
    </row>
    <row r="1648" spans="1:2" ht="12.75" x14ac:dyDescent="0.2">
      <c r="A1648" s="1">
        <v>1.11321979999999</v>
      </c>
      <c r="B1648" s="1">
        <v>3.5022733409409E-2</v>
      </c>
    </row>
    <row r="1649" spans="1:2" ht="12.75" x14ac:dyDescent="0.2">
      <c r="A1649" s="1">
        <v>1.0605290000000001</v>
      </c>
      <c r="B1649" s="1">
        <v>3.7328456607244501E-2</v>
      </c>
    </row>
    <row r="1650" spans="1:2" ht="12.75" x14ac:dyDescent="0.2">
      <c r="A1650" s="1">
        <v>1.1155604399999901</v>
      </c>
      <c r="B1650" s="1">
        <v>3.7418546717700799E-2</v>
      </c>
    </row>
    <row r="1651" spans="1:2" ht="12.75" x14ac:dyDescent="0.2">
      <c r="A1651" s="1">
        <v>1.0731864799999999</v>
      </c>
      <c r="B1651" s="1">
        <v>3.91374183144136E-2</v>
      </c>
    </row>
    <row r="1652" spans="1:2" ht="12.75" x14ac:dyDescent="0.2">
      <c r="A1652" s="1">
        <v>1.03490164</v>
      </c>
      <c r="B1652" s="1">
        <v>6.7616326774216001E-2</v>
      </c>
    </row>
    <row r="1653" spans="1:2" ht="12.75" x14ac:dyDescent="0.2">
      <c r="A1653" s="1">
        <v>1.0477495999999999</v>
      </c>
      <c r="B1653" s="1">
        <v>5.9128893855119997E-2</v>
      </c>
    </row>
    <row r="1654" spans="1:2" ht="12.75" x14ac:dyDescent="0.2">
      <c r="A1654" s="1">
        <v>1.0546799200000001</v>
      </c>
      <c r="B1654" s="1">
        <v>6.7117050768257094E-2</v>
      </c>
    </row>
    <row r="1655" spans="1:2" ht="12.75" x14ac:dyDescent="0.2">
      <c r="A1655" s="1">
        <v>1.05537416</v>
      </c>
      <c r="B1655" s="1">
        <v>7.6624637661208903E-2</v>
      </c>
    </row>
    <row r="1656" spans="1:2" ht="12.75" x14ac:dyDescent="0.2">
      <c r="A1656" s="1">
        <v>1.04857751999999</v>
      </c>
      <c r="B1656" s="1">
        <v>4.5452922077652599E-2</v>
      </c>
    </row>
    <row r="1657" spans="1:2" ht="12.75" x14ac:dyDescent="0.2">
      <c r="A1657" s="1">
        <v>1.05307364</v>
      </c>
      <c r="B1657" s="1">
        <v>4.6202487776839697E-2</v>
      </c>
    </row>
    <row r="1658" spans="1:2" ht="12.75" x14ac:dyDescent="0.2">
      <c r="A1658" s="1">
        <v>1.0687419999999901</v>
      </c>
      <c r="B1658" s="1">
        <v>7.7057722306825602E-2</v>
      </c>
    </row>
    <row r="1659" spans="1:2" ht="12.75" x14ac:dyDescent="0.2">
      <c r="A1659" s="1">
        <v>1.0553467599999999</v>
      </c>
      <c r="B1659" s="1">
        <v>6.4530348582843997E-2</v>
      </c>
    </row>
    <row r="1660" spans="1:2" ht="12.75" x14ac:dyDescent="0.2">
      <c r="A1660" s="1">
        <v>1.0859893999999899</v>
      </c>
      <c r="B1660" s="1">
        <v>5.1880255103509701E-2</v>
      </c>
    </row>
    <row r="1661" spans="1:2" ht="12.75" x14ac:dyDescent="0.2">
      <c r="A1661" s="1">
        <v>1.1132760399999999</v>
      </c>
      <c r="B1661" s="1">
        <v>4.3750242700234601E-2</v>
      </c>
    </row>
    <row r="1662" spans="1:2" ht="12.75" x14ac:dyDescent="0.2">
      <c r="A1662" s="1">
        <v>1.1011989600000001</v>
      </c>
      <c r="B1662" s="1">
        <v>4.1395845767695401E-2</v>
      </c>
    </row>
    <row r="1663" spans="1:2" ht="12.75" x14ac:dyDescent="0.2">
      <c r="A1663" s="1">
        <v>1.0999918399999999</v>
      </c>
      <c r="B1663" s="1">
        <v>4.9140598498069898E-2</v>
      </c>
    </row>
    <row r="1664" spans="1:2" ht="12.75" x14ac:dyDescent="0.2">
      <c r="A1664" s="1">
        <v>1.04408447999999</v>
      </c>
      <c r="B1664" s="1">
        <v>4.4596384953768997E-2</v>
      </c>
    </row>
    <row r="1665" spans="1:2" ht="12.75" x14ac:dyDescent="0.2">
      <c r="A1665" s="1">
        <v>1.0604434</v>
      </c>
      <c r="B1665" s="1">
        <v>5.4744363407799701E-2</v>
      </c>
    </row>
    <row r="1666" spans="1:2" ht="12.75" x14ac:dyDescent="0.2">
      <c r="A1666" s="1">
        <v>1.05762376</v>
      </c>
      <c r="B1666" s="1">
        <v>4.8104049912733399E-2</v>
      </c>
    </row>
    <row r="1667" spans="1:2" ht="12.75" x14ac:dyDescent="0.2">
      <c r="A1667" s="1">
        <v>1.02534063999999</v>
      </c>
      <c r="B1667" s="1">
        <v>6.4168831619097894E-2</v>
      </c>
    </row>
    <row r="1668" spans="1:2" ht="12.75" x14ac:dyDescent="0.2">
      <c r="A1668" s="1">
        <v>1.0579628000000001</v>
      </c>
      <c r="B1668" s="1">
        <v>4.4068629761676602E-2</v>
      </c>
    </row>
    <row r="1669" spans="1:2" ht="12.75" x14ac:dyDescent="0.2">
      <c r="A1669" s="1">
        <v>1.0676768400000001</v>
      </c>
      <c r="B1669" s="1">
        <v>4.3928380766054098E-2</v>
      </c>
    </row>
    <row r="1670" spans="1:2" ht="12.75" x14ac:dyDescent="0.2">
      <c r="A1670" s="1">
        <v>1.0381038</v>
      </c>
      <c r="B1670" s="1">
        <v>6.3568868169917497E-2</v>
      </c>
    </row>
    <row r="1671" spans="1:2" ht="12.75" x14ac:dyDescent="0.2">
      <c r="A1671" s="1">
        <v>1.06106651999999</v>
      </c>
      <c r="B1671" s="1">
        <v>4.6545586777681898E-2</v>
      </c>
    </row>
    <row r="1672" spans="1:2" ht="12.75" x14ac:dyDescent="0.2">
      <c r="A1672" s="1">
        <v>1.0556106399999901</v>
      </c>
      <c r="B1672" s="1">
        <v>5.3994652930172297E-2</v>
      </c>
    </row>
    <row r="1673" spans="1:2" ht="12.75" x14ac:dyDescent="0.2">
      <c r="A1673" s="1">
        <v>1.01346216</v>
      </c>
      <c r="B1673" s="1">
        <v>6.4691886651055797E-2</v>
      </c>
    </row>
    <row r="1674" spans="1:2" ht="12.75" x14ac:dyDescent="0.2">
      <c r="A1674" s="1">
        <v>1.0351771599999999</v>
      </c>
      <c r="B1674" s="1">
        <v>6.4753591102843705E-2</v>
      </c>
    </row>
    <row r="1675" spans="1:2" ht="12.75" x14ac:dyDescent="0.2">
      <c r="A1675" s="1">
        <v>1.04098167999999</v>
      </c>
      <c r="B1675" s="1">
        <v>6.0141336668175997E-2</v>
      </c>
    </row>
    <row r="1676" spans="1:2" ht="12.75" x14ac:dyDescent="0.2">
      <c r="A1676" s="1">
        <v>1.04316103999999</v>
      </c>
      <c r="B1676" s="1">
        <v>6.2253318761598397E-2</v>
      </c>
    </row>
    <row r="1677" spans="1:2" ht="12.75" x14ac:dyDescent="0.2">
      <c r="A1677" s="1">
        <v>1.04237519999999</v>
      </c>
      <c r="B1677" s="1">
        <v>7.1654634497593406E-2</v>
      </c>
    </row>
    <row r="1678" spans="1:2" ht="12.75" x14ac:dyDescent="0.2">
      <c r="A1678" s="1">
        <v>1.04652451999999</v>
      </c>
      <c r="B1678" s="1">
        <v>4.2564504057581498E-2</v>
      </c>
    </row>
    <row r="1679" spans="1:2" ht="12.75" x14ac:dyDescent="0.2">
      <c r="A1679" s="1">
        <v>1.0259562799999999</v>
      </c>
      <c r="B1679" s="1">
        <v>5.48874986348004E-2</v>
      </c>
    </row>
    <row r="1680" spans="1:2" ht="12.75" x14ac:dyDescent="0.2">
      <c r="A1680" s="1">
        <v>1.0247995999999899</v>
      </c>
      <c r="B1680" s="1">
        <v>6.4812435687617603E-2</v>
      </c>
    </row>
    <row r="1681" spans="1:2" ht="12.75" x14ac:dyDescent="0.2">
      <c r="A1681" s="1">
        <v>1.0643058400000001</v>
      </c>
      <c r="B1681" s="1">
        <v>5.5227759367630302E-2</v>
      </c>
    </row>
    <row r="1682" spans="1:2" ht="12.75" x14ac:dyDescent="0.2">
      <c r="A1682" s="1">
        <v>1.0585581199999901</v>
      </c>
      <c r="B1682" s="1">
        <v>5.9054245483568302E-2</v>
      </c>
    </row>
    <row r="1683" spans="1:2" ht="12.75" x14ac:dyDescent="0.2">
      <c r="A1683" s="1">
        <v>1.08342516</v>
      </c>
      <c r="B1683" s="1">
        <v>6.3409794396531105E-2</v>
      </c>
    </row>
    <row r="1684" spans="1:2" ht="12.75" x14ac:dyDescent="0.2">
      <c r="A1684" s="1">
        <v>1.0734811200000001</v>
      </c>
      <c r="B1684" s="1">
        <v>5.5494263678582199E-2</v>
      </c>
    </row>
    <row r="1685" spans="1:2" ht="12.75" x14ac:dyDescent="0.2">
      <c r="A1685" s="1">
        <v>1.02702215999999</v>
      </c>
      <c r="B1685" s="1">
        <v>6.96913526060986E-2</v>
      </c>
    </row>
    <row r="1686" spans="1:2" ht="12.75" x14ac:dyDescent="0.2">
      <c r="A1686" s="1">
        <v>1.05384236</v>
      </c>
      <c r="B1686" s="1">
        <v>6.9795117394405498E-2</v>
      </c>
    </row>
    <row r="1687" spans="1:2" ht="12.75" x14ac:dyDescent="0.2">
      <c r="A1687" s="1">
        <v>1.05207772</v>
      </c>
      <c r="B1687" s="1">
        <v>6.5206163371205397E-2</v>
      </c>
    </row>
    <row r="1688" spans="1:2" ht="12.75" x14ac:dyDescent="0.2">
      <c r="A1688" s="1">
        <v>1.0703875199999999</v>
      </c>
      <c r="B1688" s="1">
        <v>6.9114256238913097E-2</v>
      </c>
    </row>
    <row r="1689" spans="1:2" ht="12.75" x14ac:dyDescent="0.2">
      <c r="A1689" s="1">
        <v>1.04785407999999</v>
      </c>
      <c r="B1689" s="1">
        <v>6.7266087977344902E-2</v>
      </c>
    </row>
    <row r="1690" spans="1:2" ht="12.75" x14ac:dyDescent="0.2">
      <c r="A1690" s="1">
        <v>1.0382610400000001</v>
      </c>
      <c r="B1690" s="1">
        <v>5.5601257349852898E-2</v>
      </c>
    </row>
    <row r="1691" spans="1:2" ht="12.75" x14ac:dyDescent="0.2">
      <c r="A1691" s="1">
        <v>1.02415196</v>
      </c>
      <c r="B1691" s="1">
        <v>6.5727837291138999E-2</v>
      </c>
    </row>
    <row r="1692" spans="1:2" ht="12.75" x14ac:dyDescent="0.2">
      <c r="A1692" s="1">
        <v>1.0400054399999901</v>
      </c>
      <c r="B1692" s="1">
        <v>5.9320914642708597E-2</v>
      </c>
    </row>
    <row r="1693" spans="1:2" ht="12.75" x14ac:dyDescent="0.2">
      <c r="A1693" s="1">
        <v>1.0272924000000001</v>
      </c>
      <c r="B1693" s="1">
        <v>6.6944879977616306E-2</v>
      </c>
    </row>
    <row r="1694" spans="1:2" ht="12.75" x14ac:dyDescent="0.2">
      <c r="A1694" s="1">
        <v>1.05794188</v>
      </c>
      <c r="B1694" s="1">
        <v>6.7985230430749402E-2</v>
      </c>
    </row>
    <row r="1695" spans="1:2" ht="12.75" x14ac:dyDescent="0.2">
      <c r="A1695" s="1">
        <v>1.028651</v>
      </c>
      <c r="B1695" s="1">
        <v>7.0020960226868795E-2</v>
      </c>
    </row>
    <row r="1696" spans="1:2" ht="12.75" x14ac:dyDescent="0.2">
      <c r="A1696" s="1">
        <v>1.0314938</v>
      </c>
      <c r="B1696" s="1">
        <v>6.0798720937305199E-2</v>
      </c>
    </row>
    <row r="1697" spans="1:2" ht="12.75" x14ac:dyDescent="0.2">
      <c r="A1697" s="1">
        <v>1.05006756</v>
      </c>
      <c r="B1697" s="1">
        <v>6.8204369285541203E-2</v>
      </c>
    </row>
    <row r="1698" spans="1:2" ht="12.75" x14ac:dyDescent="0.2">
      <c r="A1698" s="1">
        <v>1.0401807199999999</v>
      </c>
      <c r="B1698" s="1">
        <v>5.8588009778566E-2</v>
      </c>
    </row>
    <row r="1699" spans="1:2" ht="12.75" x14ac:dyDescent="0.2">
      <c r="A1699" s="1">
        <v>1.04862187999999</v>
      </c>
      <c r="B1699" s="1">
        <v>6.26216385768808E-2</v>
      </c>
    </row>
    <row r="1700" spans="1:2" ht="12.75" x14ac:dyDescent="0.2">
      <c r="A1700" s="1">
        <v>1.0007742399999999</v>
      </c>
      <c r="B1700" s="1">
        <v>7.1481640846170993E-2</v>
      </c>
    </row>
    <row r="1701" spans="1:2" ht="12.75" x14ac:dyDescent="0.2">
      <c r="A1701" s="1">
        <v>0.65900928000000003</v>
      </c>
      <c r="B1701" s="1">
        <v>9.7167744745787293E-2</v>
      </c>
    </row>
    <row r="1702" spans="1:2" ht="12.75" x14ac:dyDescent="0.2">
      <c r="A1702" s="1">
        <v>1.0381170399999999</v>
      </c>
      <c r="B1702" s="1">
        <v>4.8604733736454499E-2</v>
      </c>
    </row>
    <row r="1703" spans="1:2" ht="12.75" x14ac:dyDescent="0.2">
      <c r="A1703" s="1">
        <v>1.0405478399999899</v>
      </c>
      <c r="B1703" s="1">
        <v>5.3013341258209203E-2</v>
      </c>
    </row>
    <row r="1704" spans="1:2" ht="12.75" x14ac:dyDescent="0.2">
      <c r="A1704" s="1">
        <v>1.0165606</v>
      </c>
      <c r="B1704" s="1">
        <v>6.5643675886351893E-2</v>
      </c>
    </row>
    <row r="1705" spans="1:2" ht="12.75" x14ac:dyDescent="0.2">
      <c r="A1705" s="1">
        <v>1.0356361599999999</v>
      </c>
      <c r="B1705" s="1">
        <v>6.2515233036947102E-2</v>
      </c>
    </row>
    <row r="1706" spans="1:2" ht="12.75" x14ac:dyDescent="0.2">
      <c r="A1706" s="1">
        <v>1.00748996</v>
      </c>
      <c r="B1706" s="1">
        <v>5.2498372415301399E-2</v>
      </c>
    </row>
    <row r="1707" spans="1:2" ht="12.75" x14ac:dyDescent="0.2">
      <c r="A1707" s="1">
        <v>1.0290683199999999</v>
      </c>
      <c r="B1707" s="1">
        <v>6.3776202747457406E-2</v>
      </c>
    </row>
    <row r="1708" spans="1:2" ht="12.75" x14ac:dyDescent="0.2">
      <c r="A1708" s="1">
        <v>1.0140712000000001</v>
      </c>
      <c r="B1708" s="1">
        <v>5.9222406162674698E-2</v>
      </c>
    </row>
    <row r="1709" spans="1:2" ht="12.75" x14ac:dyDescent="0.2">
      <c r="A1709" s="1">
        <v>1.0158103199999999</v>
      </c>
      <c r="B1709" s="1">
        <v>5.4460039319750402E-2</v>
      </c>
    </row>
    <row r="1710" spans="1:2" ht="12.75" x14ac:dyDescent="0.2">
      <c r="A1710" s="1">
        <v>1.0790875200000001</v>
      </c>
      <c r="B1710" s="1">
        <v>5.1330596902996198E-2</v>
      </c>
    </row>
    <row r="1711" spans="1:2" ht="12.75" x14ac:dyDescent="0.2">
      <c r="A1711" s="1">
        <v>1.06325592</v>
      </c>
      <c r="B1711" s="1">
        <v>4.0037809414865802E-2</v>
      </c>
    </row>
    <row r="1712" spans="1:2" ht="12.75" x14ac:dyDescent="0.2">
      <c r="A1712" s="1">
        <v>1.06484676</v>
      </c>
      <c r="B1712" s="1">
        <v>5.50273168258971E-2</v>
      </c>
    </row>
    <row r="1713" spans="1:2" ht="12.75" x14ac:dyDescent="0.2">
      <c r="A1713" s="1">
        <v>1.0546234799999901</v>
      </c>
      <c r="B1713" s="1">
        <v>6.8187202967562602E-2</v>
      </c>
    </row>
    <row r="1714" spans="1:2" ht="12.75" x14ac:dyDescent="0.2">
      <c r="A1714" s="1">
        <v>1.0536851199999999</v>
      </c>
      <c r="B1714" s="1">
        <v>6.4618802003773096E-2</v>
      </c>
    </row>
    <row r="1715" spans="1:2" ht="12.75" x14ac:dyDescent="0.2">
      <c r="A1715" s="1">
        <v>1.0864057199999999</v>
      </c>
      <c r="B1715" s="1">
        <v>6.4105178624091305E-2</v>
      </c>
    </row>
    <row r="1716" spans="1:2" ht="12.75" x14ac:dyDescent="0.2">
      <c r="A1716" s="1">
        <v>1.06347456</v>
      </c>
      <c r="B1716" s="1">
        <v>6.1757788483211298E-2</v>
      </c>
    </row>
    <row r="1717" spans="1:2" ht="12.75" x14ac:dyDescent="0.2">
      <c r="A1717" s="1">
        <v>1.0087600400000001</v>
      </c>
      <c r="B1717" s="1">
        <v>6.1908725774211901E-2</v>
      </c>
    </row>
    <row r="1718" spans="1:2" ht="12.75" x14ac:dyDescent="0.2">
      <c r="A1718" s="1">
        <v>1.0316703999999901</v>
      </c>
      <c r="B1718" s="1">
        <v>7.0917565566390797E-2</v>
      </c>
    </row>
    <row r="1719" spans="1:2" ht="12.75" x14ac:dyDescent="0.2">
      <c r="A1719" s="1">
        <v>1.0269067999999999</v>
      </c>
      <c r="B1719" s="1">
        <v>6.48000213397915E-2</v>
      </c>
    </row>
    <row r="1720" spans="1:2" ht="12.75" x14ac:dyDescent="0.2">
      <c r="A1720" s="1">
        <v>1.0494256399999999</v>
      </c>
      <c r="B1720" s="1">
        <v>6.0080569964900299E-2</v>
      </c>
    </row>
    <row r="1721" spans="1:2" ht="12.75" x14ac:dyDescent="0.2">
      <c r="A1721" s="1">
        <v>1.0603618399999899</v>
      </c>
      <c r="B1721" s="1">
        <v>6.0020839614696501E-2</v>
      </c>
    </row>
    <row r="1722" spans="1:2" ht="12.75" x14ac:dyDescent="0.2">
      <c r="A1722" s="1">
        <v>1.0168514399999999</v>
      </c>
      <c r="B1722" s="1">
        <v>6.2635383751955195E-2</v>
      </c>
    </row>
    <row r="1723" spans="1:2" ht="12.75" x14ac:dyDescent="0.2">
      <c r="A1723" s="1">
        <v>1.03286604</v>
      </c>
      <c r="B1723" s="1">
        <v>5.39578404868103E-2</v>
      </c>
    </row>
    <row r="1724" spans="1:2" ht="12.75" x14ac:dyDescent="0.2">
      <c r="A1724" s="1">
        <v>0.99121172000000002</v>
      </c>
      <c r="B1724" s="1">
        <v>5.8152442800860897E-2</v>
      </c>
    </row>
    <row r="1725" spans="1:2" ht="12.75" x14ac:dyDescent="0.2">
      <c r="A1725" s="1">
        <v>0.98864456000000001</v>
      </c>
      <c r="B1725" s="1">
        <v>5.7073413129233003E-2</v>
      </c>
    </row>
    <row r="1726" spans="1:2" ht="12.75" x14ac:dyDescent="0.2">
      <c r="A1726" s="1">
        <v>0.99142067999999905</v>
      </c>
      <c r="B1726" s="1">
        <v>5.98056837587038E-2</v>
      </c>
    </row>
    <row r="1727" spans="1:2" ht="12.75" x14ac:dyDescent="0.2">
      <c r="A1727" s="1">
        <v>0.99146031999999995</v>
      </c>
      <c r="B1727" s="1">
        <v>4.9467586064750997E-2</v>
      </c>
    </row>
    <row r="1728" spans="1:2" ht="12.75" x14ac:dyDescent="0.2">
      <c r="A1728" s="1">
        <v>0.99365503999999905</v>
      </c>
      <c r="B1728" s="1">
        <v>5.8776802146896498E-2</v>
      </c>
    </row>
    <row r="1729" spans="1:2" ht="12.75" x14ac:dyDescent="0.2">
      <c r="A1729" s="1">
        <v>0.99603047999999905</v>
      </c>
      <c r="B1729" s="1">
        <v>6.3125081195654895E-2</v>
      </c>
    </row>
    <row r="1730" spans="1:2" ht="12.75" x14ac:dyDescent="0.2">
      <c r="A1730" s="1">
        <v>0.98213387999999902</v>
      </c>
      <c r="B1730" s="1">
        <v>6.7441843075651195E-2</v>
      </c>
    </row>
    <row r="1731" spans="1:2" ht="12.75" x14ac:dyDescent="0.2">
      <c r="A1731" s="1">
        <v>1.0059513999999901</v>
      </c>
      <c r="B1731" s="1">
        <v>6.9247219490807504E-2</v>
      </c>
    </row>
    <row r="1732" spans="1:2" ht="12.75" x14ac:dyDescent="0.2">
      <c r="A1732" s="1">
        <v>0.99097007999999898</v>
      </c>
      <c r="B1732" s="1">
        <v>6.9513639158255799E-2</v>
      </c>
    </row>
    <row r="1733" spans="1:2" ht="12.75" x14ac:dyDescent="0.2">
      <c r="A1733" s="1">
        <v>1.01329008</v>
      </c>
      <c r="B1733" s="1">
        <v>8.0060040246010905E-2</v>
      </c>
    </row>
    <row r="1734" spans="1:2" ht="12.75" x14ac:dyDescent="0.2">
      <c r="A1734" s="1">
        <v>1.0281365200000001</v>
      </c>
      <c r="B1734" s="1">
        <v>6.1884484158300002E-2</v>
      </c>
    </row>
    <row r="1735" spans="1:2" ht="12.75" x14ac:dyDescent="0.2">
      <c r="A1735" s="1">
        <v>1.0072408399999999</v>
      </c>
      <c r="B1735" s="1">
        <v>6.0336213961669903E-2</v>
      </c>
    </row>
    <row r="1736" spans="1:2" ht="12.75" x14ac:dyDescent="0.2">
      <c r="A1736" s="1">
        <v>1.0480340399999999</v>
      </c>
      <c r="B1736" s="1">
        <v>6.5878285278697393E-2</v>
      </c>
    </row>
    <row r="1737" spans="1:2" ht="12.75" x14ac:dyDescent="0.2">
      <c r="A1737" s="1">
        <v>0.97724800000000001</v>
      </c>
      <c r="B1737" s="1">
        <v>6.6841427576994197E-2</v>
      </c>
    </row>
    <row r="1738" spans="1:2" ht="12.75" x14ac:dyDescent="0.2">
      <c r="A1738" s="1">
        <v>1.0394127599999901</v>
      </c>
      <c r="B1738" s="1">
        <v>5.92280944072257E-2</v>
      </c>
    </row>
    <row r="1739" spans="1:2" ht="12.75" x14ac:dyDescent="0.2">
      <c r="A1739" s="1">
        <v>1.043733</v>
      </c>
      <c r="B1739" s="1">
        <v>5.8612065534277002E-2</v>
      </c>
    </row>
    <row r="1740" spans="1:2" ht="12.75" x14ac:dyDescent="0.2">
      <c r="A1740" s="1">
        <v>0.99315556000000005</v>
      </c>
      <c r="B1740" s="1">
        <v>6.4813507520870201E-2</v>
      </c>
    </row>
    <row r="1741" spans="1:2" ht="12.75" x14ac:dyDescent="0.2">
      <c r="A1741" s="1">
        <v>1.02714796</v>
      </c>
      <c r="B1741" s="1">
        <v>6.1876857795623498E-2</v>
      </c>
    </row>
    <row r="1742" spans="1:2" ht="12.75" x14ac:dyDescent="0.2">
      <c r="A1742" s="1">
        <v>1.02975964</v>
      </c>
      <c r="B1742" s="1">
        <v>5.85726924506101E-2</v>
      </c>
    </row>
    <row r="1743" spans="1:2" ht="12.75" x14ac:dyDescent="0.2">
      <c r="A1743" s="1">
        <v>1.0116534399999999</v>
      </c>
      <c r="B1743" s="1">
        <v>5.8378959885873501E-2</v>
      </c>
    </row>
    <row r="1744" spans="1:2" ht="12.75" x14ac:dyDescent="0.2">
      <c r="A1744" s="1">
        <v>1.01573592</v>
      </c>
      <c r="B1744" s="1">
        <v>5.9496771523962703E-2</v>
      </c>
    </row>
    <row r="1745" spans="1:2" ht="12.75" x14ac:dyDescent="0.2">
      <c r="A1745" s="1">
        <v>1.0047322399999901</v>
      </c>
      <c r="B1745" s="1">
        <v>5.91700518528274E-2</v>
      </c>
    </row>
    <row r="1746" spans="1:2" ht="12.75" x14ac:dyDescent="0.2">
      <c r="A1746" s="1">
        <v>0.97373272</v>
      </c>
      <c r="B1746" s="1">
        <v>5.9608367931347099E-2</v>
      </c>
    </row>
    <row r="1747" spans="1:2" ht="12.75" x14ac:dyDescent="0.2">
      <c r="A1747" s="1">
        <v>0.96774715999999905</v>
      </c>
      <c r="B1747" s="1">
        <v>5.5496893587595297E-2</v>
      </c>
    </row>
    <row r="1748" spans="1:2" ht="12.75" x14ac:dyDescent="0.2">
      <c r="A1748" s="1">
        <v>0.97093691999999998</v>
      </c>
      <c r="B1748" s="1">
        <v>6.5809760085267704E-2</v>
      </c>
    </row>
    <row r="1749" spans="1:2" ht="12.75" x14ac:dyDescent="0.2">
      <c r="A1749" s="1">
        <v>0.99730275999999896</v>
      </c>
      <c r="B1749" s="1">
        <v>5.9959455156070603E-2</v>
      </c>
    </row>
    <row r="1750" spans="1:2" ht="12.75" x14ac:dyDescent="0.2">
      <c r="A1750" s="1">
        <v>0.98683371999999903</v>
      </c>
      <c r="B1750" s="1">
        <v>5.0916581477760903E-2</v>
      </c>
    </row>
    <row r="1751" spans="1:2" ht="12.75" x14ac:dyDescent="0.2">
      <c r="A1751" s="1">
        <v>0.99675391999999996</v>
      </c>
      <c r="B1751" s="1">
        <v>6.44699565713137E-2</v>
      </c>
    </row>
    <row r="1752" spans="1:2" ht="12.75" x14ac:dyDescent="0.2">
      <c r="A1752" s="1">
        <v>0.97909436000000005</v>
      </c>
      <c r="B1752" s="1">
        <v>6.4233258111643196E-2</v>
      </c>
    </row>
    <row r="1753" spans="1:2" ht="12.75" x14ac:dyDescent="0.2">
      <c r="A1753" s="1">
        <v>0.99969768000000003</v>
      </c>
      <c r="B1753" s="1">
        <v>6.4383248799707096E-2</v>
      </c>
    </row>
    <row r="1754" spans="1:2" ht="12.75" x14ac:dyDescent="0.2">
      <c r="A1754" s="1">
        <v>0.97294723999999999</v>
      </c>
      <c r="B1754" s="1">
        <v>6.0516443764703297E-2</v>
      </c>
    </row>
    <row r="1755" spans="1:2" ht="12.75" x14ac:dyDescent="0.2">
      <c r="A1755" s="1">
        <v>1.00489524</v>
      </c>
      <c r="B1755" s="1">
        <v>6.1980471610602203E-2</v>
      </c>
    </row>
    <row r="1756" spans="1:2" ht="12.75" x14ac:dyDescent="0.2">
      <c r="A1756" s="1">
        <v>0.98560307999999996</v>
      </c>
      <c r="B1756" s="1">
        <v>7.1175072336947795E-2</v>
      </c>
    </row>
    <row r="1757" spans="1:2" ht="12.75" x14ac:dyDescent="0.2">
      <c r="A1757" s="1">
        <v>0.94258559999999902</v>
      </c>
      <c r="B1757" s="1">
        <v>6.6578955909411902E-2</v>
      </c>
    </row>
    <row r="1758" spans="1:2" ht="12.75" x14ac:dyDescent="0.2">
      <c r="A1758" s="1">
        <v>0.99843247999999996</v>
      </c>
      <c r="B1758" s="1">
        <v>6.5513266735018505E-2</v>
      </c>
    </row>
    <row r="1759" spans="1:2" ht="12.75" x14ac:dyDescent="0.2">
      <c r="A1759" s="1">
        <v>0.99869883999999998</v>
      </c>
      <c r="B1759" s="1">
        <v>6.66525637164843E-2</v>
      </c>
    </row>
    <row r="1760" spans="1:2" ht="12.75" x14ac:dyDescent="0.2">
      <c r="A1760" s="1">
        <v>0.95941739999999998</v>
      </c>
      <c r="B1760" s="1">
        <v>6.8283163807268704E-2</v>
      </c>
    </row>
    <row r="1761" spans="1:2" ht="12.75" x14ac:dyDescent="0.2">
      <c r="A1761" s="1">
        <v>0.96912503999999999</v>
      </c>
      <c r="B1761" s="1">
        <v>6.5976511769743895E-2</v>
      </c>
    </row>
    <row r="1762" spans="1:2" ht="12.75" x14ac:dyDescent="0.2">
      <c r="A1762" s="1">
        <v>0.98264651999999997</v>
      </c>
      <c r="B1762" s="1">
        <v>5.22326301908927E-2</v>
      </c>
    </row>
    <row r="1763" spans="1:2" ht="12.75" x14ac:dyDescent="0.2">
      <c r="A1763" s="1">
        <v>0.96729827999999896</v>
      </c>
      <c r="B1763" s="1">
        <v>6.1453119034646599E-2</v>
      </c>
    </row>
    <row r="1764" spans="1:2" ht="12.75" x14ac:dyDescent="0.2">
      <c r="A1764" s="1">
        <v>0.97422475999999902</v>
      </c>
      <c r="B1764" s="1">
        <v>6.4359904969772605E-2</v>
      </c>
    </row>
    <row r="1765" spans="1:2" ht="12.75" x14ac:dyDescent="0.2">
      <c r="A1765" s="1">
        <v>0.97840327999999999</v>
      </c>
      <c r="B1765" s="1">
        <v>5.7788979065020799E-2</v>
      </c>
    </row>
    <row r="1766" spans="1:2" ht="12.75" x14ac:dyDescent="0.2">
      <c r="A1766" s="1">
        <v>0.98865691999999905</v>
      </c>
      <c r="B1766" s="1">
        <v>6.0915636453240697E-2</v>
      </c>
    </row>
    <row r="1767" spans="1:2" ht="12.75" x14ac:dyDescent="0.2">
      <c r="A1767" s="1">
        <v>0.96965151999999999</v>
      </c>
      <c r="B1767" s="1">
        <v>6.6021016961560403E-2</v>
      </c>
    </row>
    <row r="1768" spans="1:2" ht="12.75" x14ac:dyDescent="0.2">
      <c r="A1768" s="1">
        <v>1.0041251600000001</v>
      </c>
      <c r="B1768" s="1">
        <v>6.1471220728477903E-2</v>
      </c>
    </row>
    <row r="1769" spans="1:2" ht="12.75" x14ac:dyDescent="0.2">
      <c r="A1769" s="1">
        <v>1.0112358799999901</v>
      </c>
      <c r="B1769" s="1">
        <v>6.1674387033539002E-2</v>
      </c>
    </row>
    <row r="1770" spans="1:2" ht="12.75" x14ac:dyDescent="0.2">
      <c r="A1770" s="1">
        <v>0.97733840000000005</v>
      </c>
      <c r="B1770" s="1">
        <v>7.2333181804504806E-2</v>
      </c>
    </row>
    <row r="1771" spans="1:2" ht="12.75" x14ac:dyDescent="0.2">
      <c r="A1771" s="1">
        <v>1.0007865599999901</v>
      </c>
      <c r="B1771" s="1">
        <v>6.7605368168337496E-2</v>
      </c>
    </row>
    <row r="1772" spans="1:2" ht="12.75" x14ac:dyDescent="0.2">
      <c r="A1772" s="1">
        <v>0.97133139999999896</v>
      </c>
      <c r="B1772" s="1">
        <v>5.7292599257544798E-2</v>
      </c>
    </row>
    <row r="1773" spans="1:2" ht="12.75" x14ac:dyDescent="0.2">
      <c r="A1773" s="1">
        <v>0.98268080000000002</v>
      </c>
      <c r="B1773" s="1">
        <v>5.9312096915046103E-2</v>
      </c>
    </row>
    <row r="1774" spans="1:2" ht="12.75" x14ac:dyDescent="0.2">
      <c r="A1774" s="1">
        <v>0.95955615999999899</v>
      </c>
      <c r="B1774" s="1">
        <v>6.6353672085371004E-2</v>
      </c>
    </row>
    <row r="1775" spans="1:2" ht="12.75" x14ac:dyDescent="0.2">
      <c r="A1775" s="1">
        <v>0.97939467999999996</v>
      </c>
      <c r="B1775" s="1">
        <v>7.2347015486651303E-2</v>
      </c>
    </row>
    <row r="1776" spans="1:2" ht="12.75" x14ac:dyDescent="0.2">
      <c r="A1776" s="1">
        <v>0.97020031999999901</v>
      </c>
      <c r="B1776" s="1">
        <v>7.2286102044039596E-2</v>
      </c>
    </row>
    <row r="1777" spans="1:2" ht="12.75" x14ac:dyDescent="0.2">
      <c r="A1777" s="1">
        <v>0.96145807999999899</v>
      </c>
      <c r="B1777" s="1">
        <v>6.5778456540104696E-2</v>
      </c>
    </row>
    <row r="1778" spans="1:2" ht="12.75" x14ac:dyDescent="0.2">
      <c r="A1778" s="1">
        <v>0.99012103999999901</v>
      </c>
      <c r="B1778" s="1">
        <v>6.1981485194274599E-2</v>
      </c>
    </row>
    <row r="1779" spans="1:2" ht="12.75" x14ac:dyDescent="0.2">
      <c r="A1779" s="1">
        <v>0.93719156000000003</v>
      </c>
      <c r="B1779" s="1">
        <v>7.0454831823158107E-2</v>
      </c>
    </row>
    <row r="1780" spans="1:2" ht="12.75" x14ac:dyDescent="0.2">
      <c r="A1780" s="1">
        <v>0.98031243999999995</v>
      </c>
      <c r="B1780" s="1">
        <v>6.2398636876759901E-2</v>
      </c>
    </row>
    <row r="1781" spans="1:2" ht="12.75" x14ac:dyDescent="0.2">
      <c r="A1781" s="1">
        <v>0.96200799999999898</v>
      </c>
      <c r="B1781" s="1">
        <v>6.5276097869802194E-2</v>
      </c>
    </row>
    <row r="1782" spans="1:2" ht="12.75" x14ac:dyDescent="0.2">
      <c r="A1782" s="1">
        <v>0.96072595999999999</v>
      </c>
      <c r="B1782" s="1">
        <v>5.5697572622593797E-2</v>
      </c>
    </row>
    <row r="1783" spans="1:2" ht="12.75" x14ac:dyDescent="0.2">
      <c r="A1783" s="1">
        <v>0.94504659999999896</v>
      </c>
      <c r="B1783" s="1">
        <v>6.2644244079033198E-2</v>
      </c>
    </row>
    <row r="1784" spans="1:2" ht="12.75" x14ac:dyDescent="0.2">
      <c r="A1784" s="1">
        <v>0.93830579999999997</v>
      </c>
      <c r="B1784" s="1">
        <v>6.98198954074261E-2</v>
      </c>
    </row>
    <row r="1785" spans="1:2" ht="12.75" x14ac:dyDescent="0.2">
      <c r="A1785" s="1">
        <v>0.95020420000000005</v>
      </c>
      <c r="B1785" s="1">
        <v>6.6047915654554895E-2</v>
      </c>
    </row>
    <row r="1786" spans="1:2" ht="12.75" x14ac:dyDescent="0.2">
      <c r="A1786" s="1">
        <v>0.94065323999999895</v>
      </c>
      <c r="B1786" s="1">
        <v>6.8330904723691493E-2</v>
      </c>
    </row>
    <row r="1787" spans="1:2" ht="12.75" x14ac:dyDescent="0.2">
      <c r="A1787" s="1">
        <v>0.9872708</v>
      </c>
      <c r="B1787" s="1">
        <v>5.8973541573691002E-2</v>
      </c>
    </row>
    <row r="1788" spans="1:2" ht="12.75" x14ac:dyDescent="0.2">
      <c r="A1788" s="1">
        <v>0.94745500000000005</v>
      </c>
      <c r="B1788" s="1">
        <v>4.4992384200369502E-2</v>
      </c>
    </row>
    <row r="1789" spans="1:2" ht="12.75" x14ac:dyDescent="0.2">
      <c r="A1789" s="1">
        <v>0.985120199999999</v>
      </c>
      <c r="B1789" s="1">
        <v>5.0334892370748799E-2</v>
      </c>
    </row>
    <row r="1790" spans="1:2" ht="12.75" x14ac:dyDescent="0.2">
      <c r="A1790" s="1">
        <v>0.95865535999999996</v>
      </c>
      <c r="B1790" s="1">
        <v>5.9465203763552903E-2</v>
      </c>
    </row>
    <row r="1791" spans="1:2" ht="12.75" x14ac:dyDescent="0.2">
      <c r="A1791" s="1">
        <v>0.99487024000000002</v>
      </c>
      <c r="B1791" s="1">
        <v>5.3763574889199597E-2</v>
      </c>
    </row>
    <row r="1792" spans="1:2" ht="12.75" x14ac:dyDescent="0.2">
      <c r="A1792" s="1">
        <v>0.97953867999999999</v>
      </c>
      <c r="B1792" s="1">
        <v>4.8932803103340299E-2</v>
      </c>
    </row>
    <row r="1793" spans="1:2" ht="12.75" x14ac:dyDescent="0.2">
      <c r="A1793" s="1">
        <v>1.0200643999999901</v>
      </c>
      <c r="B1793" s="1">
        <v>4.5341648928931402E-2</v>
      </c>
    </row>
    <row r="1794" spans="1:2" ht="12.75" x14ac:dyDescent="0.2">
      <c r="A1794" s="1">
        <v>1.02041979999999</v>
      </c>
      <c r="B1794" s="1">
        <v>4.2135330421395098E-2</v>
      </c>
    </row>
    <row r="1795" spans="1:2" ht="12.75" x14ac:dyDescent="0.2">
      <c r="A1795" s="1">
        <v>1.0583914399999901</v>
      </c>
      <c r="B1795" s="1">
        <v>3.8168002509612602E-2</v>
      </c>
    </row>
    <row r="1796" spans="1:2" ht="12.75" x14ac:dyDescent="0.2">
      <c r="A1796" s="1">
        <v>0.98857092000000002</v>
      </c>
      <c r="B1796" s="1">
        <v>4.5454591251322202E-2</v>
      </c>
    </row>
    <row r="1797" spans="1:2" ht="12.75" x14ac:dyDescent="0.2">
      <c r="A1797" s="1">
        <v>0.99898268000000001</v>
      </c>
      <c r="B1797" s="1">
        <v>5.4955682772678101E-2</v>
      </c>
    </row>
    <row r="1798" spans="1:2" ht="12.75" x14ac:dyDescent="0.2">
      <c r="A1798" s="1">
        <v>1.0154744</v>
      </c>
      <c r="B1798" s="1">
        <v>4.9630877964006399E-2</v>
      </c>
    </row>
    <row r="1799" spans="1:2" ht="12.75" x14ac:dyDescent="0.2">
      <c r="A1799" s="1">
        <v>0.99218691999999897</v>
      </c>
      <c r="B1799" s="1">
        <v>5.2058492688691303E-2</v>
      </c>
    </row>
    <row r="1800" spans="1:2" ht="12.75" x14ac:dyDescent="0.2">
      <c r="A1800" s="1">
        <v>0.97586923999999997</v>
      </c>
      <c r="B1800" s="1">
        <v>4.5610990484779901E-2</v>
      </c>
    </row>
    <row r="1801" spans="1:2" ht="12.75" x14ac:dyDescent="0.2">
      <c r="A1801" s="1">
        <v>0.76875135999999999</v>
      </c>
      <c r="B1801" s="1">
        <v>9.5791629804584597E-2</v>
      </c>
    </row>
    <row r="1802" spans="1:2" ht="12.75" x14ac:dyDescent="0.2">
      <c r="A1802" s="1">
        <v>1.1149499599999999</v>
      </c>
      <c r="B1802" s="1">
        <v>0</v>
      </c>
    </row>
    <row r="1803" spans="1:2" ht="12.75" x14ac:dyDescent="0.2">
      <c r="A1803" s="1">
        <v>1.1339591999999901</v>
      </c>
      <c r="B1803" s="1">
        <v>0</v>
      </c>
    </row>
    <row r="1804" spans="1:2" ht="12.75" x14ac:dyDescent="0.2">
      <c r="A1804" s="1">
        <v>1.13579048</v>
      </c>
      <c r="B1804" s="1">
        <v>0</v>
      </c>
    </row>
    <row r="1805" spans="1:2" ht="12.75" x14ac:dyDescent="0.2">
      <c r="A1805" s="1">
        <v>1.1944492799999999</v>
      </c>
      <c r="B1805" s="1">
        <v>0</v>
      </c>
    </row>
    <row r="1806" spans="1:2" ht="12.75" x14ac:dyDescent="0.2">
      <c r="A1806" s="1">
        <v>1.1385063200000001</v>
      </c>
      <c r="B1806" s="1">
        <v>0</v>
      </c>
    </row>
    <row r="1807" spans="1:2" ht="12.75" x14ac:dyDescent="0.2">
      <c r="A1807" s="1">
        <v>1.14454351999999</v>
      </c>
      <c r="B1807" s="1">
        <v>0</v>
      </c>
    </row>
    <row r="1808" spans="1:2" ht="12.75" x14ac:dyDescent="0.2">
      <c r="A1808" s="1">
        <v>1.12377164</v>
      </c>
      <c r="B1808" s="1">
        <v>0</v>
      </c>
    </row>
    <row r="1809" spans="1:2" ht="12.75" x14ac:dyDescent="0.2">
      <c r="A1809" s="1">
        <v>1.1448698399999999</v>
      </c>
      <c r="B1809" s="1">
        <v>0</v>
      </c>
    </row>
    <row r="1810" spans="1:2" ht="12.75" x14ac:dyDescent="0.2">
      <c r="A1810" s="1">
        <v>1.1185581199999901</v>
      </c>
      <c r="B1810" s="1">
        <v>0</v>
      </c>
    </row>
    <row r="1811" spans="1:2" ht="12.75" x14ac:dyDescent="0.2">
      <c r="A1811" s="1">
        <v>1.13405036</v>
      </c>
      <c r="B1811" s="1">
        <v>3.4956259497639801E-2</v>
      </c>
    </row>
    <row r="1812" spans="1:2" ht="12.75" x14ac:dyDescent="0.2">
      <c r="A1812" s="1">
        <v>1.1078700399999999</v>
      </c>
      <c r="B1812" s="1">
        <v>8.7342964890377607E-3</v>
      </c>
    </row>
    <row r="1813" spans="1:2" ht="12.75" x14ac:dyDescent="0.2">
      <c r="A1813" s="1">
        <v>1.0993814399999999</v>
      </c>
      <c r="B1813" s="1">
        <v>2.17022311476757E-2</v>
      </c>
    </row>
    <row r="1814" spans="1:2" ht="12.75" x14ac:dyDescent="0.2">
      <c r="A1814" s="1">
        <v>1.1482510399999999</v>
      </c>
      <c r="B1814" s="1">
        <v>1.8101153377225999E-2</v>
      </c>
    </row>
    <row r="1815" spans="1:2" ht="12.75" x14ac:dyDescent="0.2">
      <c r="A1815" s="1">
        <v>1.1653487199999999</v>
      </c>
      <c r="B1815" s="1">
        <v>0</v>
      </c>
    </row>
    <row r="1816" spans="1:2" ht="12.75" x14ac:dyDescent="0.2">
      <c r="A1816" s="1">
        <v>1.1612617199999999</v>
      </c>
      <c r="B1816" s="1">
        <v>0</v>
      </c>
    </row>
    <row r="1817" spans="1:2" ht="12.75" x14ac:dyDescent="0.2">
      <c r="A1817" s="1">
        <v>1.12687084</v>
      </c>
      <c r="B1817" s="1">
        <v>0</v>
      </c>
    </row>
    <row r="1818" spans="1:2" ht="12.75" x14ac:dyDescent="0.2">
      <c r="A1818" s="1">
        <v>1.15210151999999</v>
      </c>
      <c r="B1818" s="1">
        <v>0</v>
      </c>
    </row>
    <row r="1819" spans="1:2" ht="12.75" x14ac:dyDescent="0.2">
      <c r="A1819" s="1">
        <v>1.1588995200000001</v>
      </c>
      <c r="B1819" s="1">
        <v>0</v>
      </c>
    </row>
    <row r="1820" spans="1:2" ht="12.75" x14ac:dyDescent="0.2">
      <c r="A1820" s="1">
        <v>1.1840253599999999</v>
      </c>
      <c r="B1820" s="1">
        <v>0</v>
      </c>
    </row>
    <row r="1821" spans="1:2" ht="12.75" x14ac:dyDescent="0.2">
      <c r="A1821" s="1">
        <v>1.1835566799999999</v>
      </c>
      <c r="B1821" s="1">
        <v>0</v>
      </c>
    </row>
    <row r="1822" spans="1:2" ht="12.75" x14ac:dyDescent="0.2">
      <c r="A1822" s="1">
        <v>1.18442348</v>
      </c>
      <c r="B1822" s="1">
        <v>0</v>
      </c>
    </row>
    <row r="1823" spans="1:2" ht="12.75" x14ac:dyDescent="0.2">
      <c r="A1823" s="1">
        <v>1.1795020000000001</v>
      </c>
      <c r="B1823" s="1">
        <v>0</v>
      </c>
    </row>
    <row r="1824" spans="1:2" ht="12.75" x14ac:dyDescent="0.2">
      <c r="A1824" s="1">
        <v>1.16187328</v>
      </c>
      <c r="B1824" s="1">
        <v>0</v>
      </c>
    </row>
    <row r="1825" spans="1:2" ht="12.75" x14ac:dyDescent="0.2">
      <c r="A1825" s="1">
        <v>1.1545476800000001</v>
      </c>
      <c r="B1825" s="1">
        <v>3.8997857441152702E-2</v>
      </c>
    </row>
    <row r="1826" spans="1:2" ht="12.75" x14ac:dyDescent="0.2">
      <c r="A1826" s="1">
        <v>1.1325472000000001</v>
      </c>
      <c r="B1826" s="1">
        <v>3.14355687982757E-2</v>
      </c>
    </row>
    <row r="1827" spans="1:2" ht="12.75" x14ac:dyDescent="0.2">
      <c r="A1827" s="1">
        <v>1.1530313999999999</v>
      </c>
      <c r="B1827" s="1">
        <v>5.2055776440017902E-2</v>
      </c>
    </row>
    <row r="1828" spans="1:2" ht="12.75" x14ac:dyDescent="0.2">
      <c r="A1828" s="1">
        <v>1.1415772399999999</v>
      </c>
      <c r="B1828" s="1">
        <v>4.1034101561352003E-2</v>
      </c>
    </row>
    <row r="1829" spans="1:2" ht="12.75" x14ac:dyDescent="0.2">
      <c r="A1829" s="1">
        <v>1.11600519999999</v>
      </c>
      <c r="B1829" s="1">
        <v>4.93354550247386E-2</v>
      </c>
    </row>
    <row r="1830" spans="1:2" ht="12.75" x14ac:dyDescent="0.2">
      <c r="A1830" s="1">
        <v>1.07547192</v>
      </c>
      <c r="B1830" s="1">
        <v>5.7783227883722199E-2</v>
      </c>
    </row>
    <row r="1831" spans="1:2" ht="12.75" x14ac:dyDescent="0.2">
      <c r="A1831" s="1">
        <v>1.1102502400000001</v>
      </c>
      <c r="B1831" s="1">
        <v>5.2338188273955498E-2</v>
      </c>
    </row>
    <row r="1832" spans="1:2" ht="12.75" x14ac:dyDescent="0.2">
      <c r="A1832" s="1">
        <v>1.08862664</v>
      </c>
      <c r="B1832" s="1">
        <v>4.7189005320617899E-2</v>
      </c>
    </row>
    <row r="1833" spans="1:2" ht="12.75" x14ac:dyDescent="0.2">
      <c r="A1833" s="1">
        <v>1.13429936</v>
      </c>
      <c r="B1833" s="1">
        <v>6.1811289809516202E-2</v>
      </c>
    </row>
    <row r="1834" spans="1:2" ht="12.75" x14ac:dyDescent="0.2">
      <c r="A1834" s="1">
        <v>1.1038094000000001</v>
      </c>
      <c r="B1834" s="1">
        <v>5.4803474087245098E-2</v>
      </c>
    </row>
    <row r="1835" spans="1:2" ht="12.75" x14ac:dyDescent="0.2">
      <c r="A1835" s="1">
        <v>1.1265323199999999</v>
      </c>
      <c r="B1835" s="1">
        <v>5.8528132110701403E-2</v>
      </c>
    </row>
    <row r="1836" spans="1:2" ht="12.75" x14ac:dyDescent="0.2">
      <c r="A1836" s="1">
        <v>1.1387639199999999</v>
      </c>
      <c r="B1836" s="1">
        <v>4.5199151594300699E-2</v>
      </c>
    </row>
    <row r="1837" spans="1:2" ht="12.75" x14ac:dyDescent="0.2">
      <c r="A1837" s="1">
        <v>1.13210532</v>
      </c>
      <c r="B1837" s="1">
        <v>4.3035175843442998E-2</v>
      </c>
    </row>
    <row r="1838" spans="1:2" ht="12.75" x14ac:dyDescent="0.2">
      <c r="A1838" s="1">
        <v>1.1402843199999999</v>
      </c>
      <c r="B1838" s="1">
        <v>3.7633030155144798E-2</v>
      </c>
    </row>
    <row r="1839" spans="1:2" ht="12.75" x14ac:dyDescent="0.2">
      <c r="A1839" s="1">
        <v>1.1324858</v>
      </c>
      <c r="B1839" s="1">
        <v>4.8965909885641097E-2</v>
      </c>
    </row>
    <row r="1840" spans="1:2" ht="12.75" x14ac:dyDescent="0.2">
      <c r="A1840" s="1">
        <v>1.1504859199999999</v>
      </c>
      <c r="B1840" s="1">
        <v>5.4100855916596101E-2</v>
      </c>
    </row>
    <row r="1841" spans="1:2" ht="12.75" x14ac:dyDescent="0.2">
      <c r="A1841" s="1">
        <v>1.1418267600000001</v>
      </c>
      <c r="B1841" s="1">
        <v>4.4063659168077599E-2</v>
      </c>
    </row>
    <row r="1842" spans="1:2" ht="12.75" x14ac:dyDescent="0.2">
      <c r="A1842" s="1">
        <v>1.0928678000000001</v>
      </c>
      <c r="B1842" s="1">
        <v>6.3236715762431006E-2</v>
      </c>
    </row>
    <row r="1843" spans="1:2" ht="12.75" x14ac:dyDescent="0.2">
      <c r="A1843" s="1">
        <v>1.0841016799999901</v>
      </c>
      <c r="B1843" s="1">
        <v>4.8070613187841997E-2</v>
      </c>
    </row>
    <row r="1844" spans="1:2" ht="12.75" x14ac:dyDescent="0.2">
      <c r="A1844" s="1">
        <v>1.0959847599999999</v>
      </c>
      <c r="B1844" s="1">
        <v>4.8698440199345903E-2</v>
      </c>
    </row>
    <row r="1845" spans="1:2" ht="12.75" x14ac:dyDescent="0.2">
      <c r="A1845" s="1">
        <v>1.08620767999999</v>
      </c>
      <c r="B1845" s="1">
        <v>3.82710239984837E-2</v>
      </c>
    </row>
    <row r="1846" spans="1:2" ht="12.75" x14ac:dyDescent="0.2">
      <c r="A1846" s="1">
        <v>1.10261484</v>
      </c>
      <c r="B1846" s="1">
        <v>5.4777595425703998E-2</v>
      </c>
    </row>
    <row r="1847" spans="1:2" ht="12.75" x14ac:dyDescent="0.2">
      <c r="A1847" s="1">
        <v>1.1448470799999999</v>
      </c>
      <c r="B1847" s="1">
        <v>6.8291002496372405E-2</v>
      </c>
    </row>
    <row r="1848" spans="1:2" ht="12.75" x14ac:dyDescent="0.2">
      <c r="A1848" s="1">
        <v>1.1235675599999999</v>
      </c>
      <c r="B1848" s="1">
        <v>5.6324762942551898E-2</v>
      </c>
    </row>
    <row r="1849" spans="1:2" ht="12.75" x14ac:dyDescent="0.2">
      <c r="A1849" s="1">
        <v>1.0894940399999899</v>
      </c>
      <c r="B1849" s="1">
        <v>5.37699293781864E-2</v>
      </c>
    </row>
    <row r="1850" spans="1:2" ht="12.75" x14ac:dyDescent="0.2">
      <c r="A1850" s="1">
        <v>1.11424696</v>
      </c>
      <c r="B1850" s="1">
        <v>5.4209800976818302E-2</v>
      </c>
    </row>
    <row r="1851" spans="1:2" ht="12.75" x14ac:dyDescent="0.2">
      <c r="A1851" s="1">
        <v>1.1511331199999999</v>
      </c>
      <c r="B1851" s="1">
        <v>6.8039779183614604E-2</v>
      </c>
    </row>
    <row r="1852" spans="1:2" ht="12.75" x14ac:dyDescent="0.2">
      <c r="A1852" s="1">
        <v>1.0476012800000001</v>
      </c>
      <c r="B1852" s="1">
        <v>5.5451915457700597E-2</v>
      </c>
    </row>
    <row r="1853" spans="1:2" ht="12.75" x14ac:dyDescent="0.2">
      <c r="A1853" s="1">
        <v>1.0784158399999999</v>
      </c>
      <c r="B1853" s="1">
        <v>6.5234528879714399E-2</v>
      </c>
    </row>
    <row r="1854" spans="1:2" ht="12.75" x14ac:dyDescent="0.2">
      <c r="A1854" s="1">
        <v>1.1113848399999999</v>
      </c>
      <c r="B1854" s="1">
        <v>6.3283771057826399E-2</v>
      </c>
    </row>
    <row r="1855" spans="1:2" ht="12.75" x14ac:dyDescent="0.2">
      <c r="A1855" s="1">
        <v>1.1151132799999901</v>
      </c>
      <c r="B1855" s="1">
        <v>5.6291384641827098E-2</v>
      </c>
    </row>
    <row r="1856" spans="1:2" ht="12.75" x14ac:dyDescent="0.2">
      <c r="A1856" s="1">
        <v>1.0936308400000001</v>
      </c>
      <c r="B1856" s="1">
        <v>6.1651180840947901E-2</v>
      </c>
    </row>
    <row r="1857" spans="1:2" ht="12.75" x14ac:dyDescent="0.2">
      <c r="A1857" s="1">
        <v>1.1196191200000001</v>
      </c>
      <c r="B1857" s="1">
        <v>4.91007784072061E-2</v>
      </c>
    </row>
    <row r="1858" spans="1:2" ht="12.75" x14ac:dyDescent="0.2">
      <c r="A1858" s="1">
        <v>1.0986238399999999</v>
      </c>
      <c r="B1858" s="1">
        <v>5.0480893368473501E-2</v>
      </c>
    </row>
    <row r="1859" spans="1:2" ht="12.75" x14ac:dyDescent="0.2">
      <c r="A1859" s="1">
        <v>1.0573724799999999</v>
      </c>
      <c r="B1859" s="1">
        <v>5.6371010720411299E-2</v>
      </c>
    </row>
    <row r="1860" spans="1:2" ht="12.75" x14ac:dyDescent="0.2">
      <c r="A1860" s="1">
        <v>1.0517724799999999</v>
      </c>
      <c r="B1860" s="1">
        <v>6.3155121134877201E-2</v>
      </c>
    </row>
    <row r="1861" spans="1:2" ht="12.75" x14ac:dyDescent="0.2">
      <c r="A1861" s="1">
        <v>1.07201188</v>
      </c>
      <c r="B1861" s="1">
        <v>6.2278640692819603E-2</v>
      </c>
    </row>
    <row r="1862" spans="1:2" ht="12.75" x14ac:dyDescent="0.2">
      <c r="A1862" s="1">
        <v>1.0651014000000001</v>
      </c>
      <c r="B1862" s="1">
        <v>6.6155600965997499E-2</v>
      </c>
    </row>
    <row r="1863" spans="1:2" ht="12.75" x14ac:dyDescent="0.2">
      <c r="A1863" s="1">
        <v>1.0967851200000001</v>
      </c>
      <c r="B1863" s="1">
        <v>5.1315420255777601E-2</v>
      </c>
    </row>
    <row r="1864" spans="1:2" ht="12.75" x14ac:dyDescent="0.2">
      <c r="A1864" s="1">
        <v>1.06882491999999</v>
      </c>
      <c r="B1864" s="1">
        <v>5.6272375703063399E-2</v>
      </c>
    </row>
    <row r="1865" spans="1:2" ht="12.75" x14ac:dyDescent="0.2">
      <c r="A1865" s="1">
        <v>1.09802852</v>
      </c>
      <c r="B1865" s="1">
        <v>4.4584126851815703E-2</v>
      </c>
    </row>
    <row r="1866" spans="1:2" ht="12.75" x14ac:dyDescent="0.2">
      <c r="A1866" s="1">
        <v>1.116824</v>
      </c>
      <c r="B1866" s="1">
        <v>5.6697236100709703E-2</v>
      </c>
    </row>
    <row r="1867" spans="1:2" ht="12.75" x14ac:dyDescent="0.2">
      <c r="A1867" s="1">
        <v>1.1028034799999999</v>
      </c>
      <c r="B1867" s="1">
        <v>5.8242286204811797E-2</v>
      </c>
    </row>
    <row r="1868" spans="1:2" ht="12.75" x14ac:dyDescent="0.2">
      <c r="A1868" s="1">
        <v>1.13161132</v>
      </c>
      <c r="B1868" s="1">
        <v>3.8886250854518398E-2</v>
      </c>
    </row>
    <row r="1869" spans="1:2" ht="12.75" x14ac:dyDescent="0.2">
      <c r="A1869" s="1">
        <v>1.09050428</v>
      </c>
      <c r="B1869" s="1">
        <v>4.7937674476841899E-2</v>
      </c>
    </row>
    <row r="1870" spans="1:2" ht="12.75" x14ac:dyDescent="0.2">
      <c r="A1870" s="1">
        <v>1.0632553199999999</v>
      </c>
      <c r="B1870" s="1">
        <v>7.4378927041124102E-2</v>
      </c>
    </row>
    <row r="1871" spans="1:2" ht="12.75" x14ac:dyDescent="0.2">
      <c r="A1871" s="1">
        <v>1.08020308</v>
      </c>
      <c r="B1871" s="1">
        <v>4.9423950054215599E-2</v>
      </c>
    </row>
    <row r="1872" spans="1:2" ht="12.75" x14ac:dyDescent="0.2">
      <c r="A1872" s="1">
        <v>1.0656492</v>
      </c>
      <c r="B1872" s="1">
        <v>6.8291013213723703E-2</v>
      </c>
    </row>
    <row r="1873" spans="1:2" ht="12.75" x14ac:dyDescent="0.2">
      <c r="A1873" s="1">
        <v>1.05905844</v>
      </c>
      <c r="B1873" s="1">
        <v>7.1365920345149395E-2</v>
      </c>
    </row>
    <row r="1874" spans="1:2" ht="12.75" x14ac:dyDescent="0.2">
      <c r="A1874" s="1">
        <v>1.06802915999999</v>
      </c>
      <c r="B1874" s="1">
        <v>6.4143940938289901E-2</v>
      </c>
    </row>
    <row r="1875" spans="1:2" ht="12.75" x14ac:dyDescent="0.2">
      <c r="A1875" s="1">
        <v>1.0476736</v>
      </c>
      <c r="B1875" s="1">
        <v>6.2485918711641497E-2</v>
      </c>
    </row>
    <row r="1876" spans="1:2" ht="12.75" x14ac:dyDescent="0.2">
      <c r="A1876" s="1">
        <v>1.07015708</v>
      </c>
      <c r="B1876" s="1">
        <v>5.84991583078949E-2</v>
      </c>
    </row>
    <row r="1877" spans="1:2" ht="12.75" x14ac:dyDescent="0.2">
      <c r="A1877" s="1">
        <v>1.05253464</v>
      </c>
      <c r="B1877" s="1">
        <v>6.8154961079026299E-2</v>
      </c>
    </row>
    <row r="1878" spans="1:2" ht="12.75" x14ac:dyDescent="0.2">
      <c r="A1878" s="1">
        <v>1.0544384</v>
      </c>
      <c r="B1878" s="1">
        <v>6.5896194017611001E-2</v>
      </c>
    </row>
    <row r="1879" spans="1:2" ht="12.75" x14ac:dyDescent="0.2">
      <c r="A1879" s="1">
        <v>1.0455392400000001</v>
      </c>
      <c r="B1879" s="1">
        <v>7.0039993326885805E-2</v>
      </c>
    </row>
    <row r="1880" spans="1:2" ht="12.75" x14ac:dyDescent="0.2">
      <c r="A1880" s="1">
        <v>1.0186671999999899</v>
      </c>
      <c r="B1880" s="1">
        <v>6.11265173890072E-2</v>
      </c>
    </row>
    <row r="1881" spans="1:2" ht="12.75" x14ac:dyDescent="0.2">
      <c r="A1881" s="1">
        <v>1.0323017999999999</v>
      </c>
      <c r="B1881" s="1">
        <v>7.0286708502547104E-2</v>
      </c>
    </row>
    <row r="1882" spans="1:2" ht="12.75" x14ac:dyDescent="0.2">
      <c r="A1882" s="1">
        <v>1.0428498399999999</v>
      </c>
      <c r="B1882" s="1">
        <v>6.0645573595308797E-2</v>
      </c>
    </row>
    <row r="1883" spans="1:2" ht="12.75" x14ac:dyDescent="0.2">
      <c r="A1883" s="1">
        <v>1.0291982</v>
      </c>
      <c r="B1883" s="1">
        <v>7.34912329402065E-2</v>
      </c>
    </row>
    <row r="1884" spans="1:2" ht="12.75" x14ac:dyDescent="0.2">
      <c r="A1884" s="1">
        <v>1.0668314400000001</v>
      </c>
      <c r="B1884" s="1">
        <v>6.5027888988726704E-2</v>
      </c>
    </row>
    <row r="1885" spans="1:2" ht="12.75" x14ac:dyDescent="0.2">
      <c r="A1885" s="1">
        <v>1.0738694</v>
      </c>
      <c r="B1885" s="1">
        <v>6.4250957368883199E-2</v>
      </c>
    </row>
    <row r="1886" spans="1:2" ht="12.75" x14ac:dyDescent="0.2">
      <c r="A1886" s="1">
        <v>1.07689228</v>
      </c>
      <c r="B1886" s="1">
        <v>6.0640091935253E-2</v>
      </c>
    </row>
    <row r="1887" spans="1:2" ht="12.75" x14ac:dyDescent="0.2">
      <c r="A1887" s="1">
        <v>1.03804148</v>
      </c>
      <c r="B1887" s="1">
        <v>6.8592411300390094E-2</v>
      </c>
    </row>
    <row r="1888" spans="1:2" ht="12.75" x14ac:dyDescent="0.2">
      <c r="A1888" s="1">
        <v>1.06182036</v>
      </c>
      <c r="B1888" s="1">
        <v>6.3794712955819996E-2</v>
      </c>
    </row>
    <row r="1889" spans="1:2" ht="12.75" x14ac:dyDescent="0.2">
      <c r="A1889" s="1">
        <v>1.04626028</v>
      </c>
      <c r="B1889" s="1">
        <v>6.77898865169419E-2</v>
      </c>
    </row>
    <row r="1890" spans="1:2" ht="12.75" x14ac:dyDescent="0.2">
      <c r="A1890" s="1">
        <v>1.0529153599999901</v>
      </c>
      <c r="B1890" s="1">
        <v>8.1615685880277303E-2</v>
      </c>
    </row>
    <row r="1891" spans="1:2" ht="12.75" x14ac:dyDescent="0.2">
      <c r="A1891" s="1">
        <v>1.0729532799999999</v>
      </c>
      <c r="B1891" s="1">
        <v>6.1533986193983897E-2</v>
      </c>
    </row>
    <row r="1892" spans="1:2" ht="12.75" x14ac:dyDescent="0.2">
      <c r="A1892" s="1">
        <v>1.03222568</v>
      </c>
      <c r="B1892" s="1">
        <v>7.8162791300981596E-2</v>
      </c>
    </row>
    <row r="1893" spans="1:2" ht="12.75" x14ac:dyDescent="0.2">
      <c r="A1893" s="1">
        <v>1.0354176799999999</v>
      </c>
      <c r="B1893" s="1">
        <v>6.6269305732808995E-2</v>
      </c>
    </row>
    <row r="1894" spans="1:2" ht="12.75" x14ac:dyDescent="0.2">
      <c r="A1894" s="1">
        <v>1.05671175999999</v>
      </c>
      <c r="B1894" s="1">
        <v>6.5784026490082498E-2</v>
      </c>
    </row>
    <row r="1895" spans="1:2" ht="12.75" x14ac:dyDescent="0.2">
      <c r="A1895" s="1">
        <v>1.0323665199999901</v>
      </c>
      <c r="B1895" s="1">
        <v>7.2746264723086901E-2</v>
      </c>
    </row>
    <row r="1896" spans="1:2" ht="12.75" x14ac:dyDescent="0.2">
      <c r="A1896" s="1">
        <v>1.0274791599999999</v>
      </c>
      <c r="B1896" s="1">
        <v>7.1999273419608295E-2</v>
      </c>
    </row>
    <row r="1897" spans="1:2" ht="12.75" x14ac:dyDescent="0.2">
      <c r="A1897" s="1">
        <v>1.0222084</v>
      </c>
      <c r="B1897" s="1">
        <v>6.9681049870379499E-2</v>
      </c>
    </row>
    <row r="1898" spans="1:2" ht="12.75" x14ac:dyDescent="0.2">
      <c r="A1898" s="1">
        <v>1.0539327599999999</v>
      </c>
      <c r="B1898" s="1">
        <v>6.7617936552578306E-2</v>
      </c>
    </row>
    <row r="1899" spans="1:2" ht="12.75" x14ac:dyDescent="0.2">
      <c r="A1899" s="1">
        <v>1.0204342399999999</v>
      </c>
      <c r="B1899" s="1">
        <v>6.5181859965852795E-2</v>
      </c>
    </row>
    <row r="1900" spans="1:2" ht="12.75" x14ac:dyDescent="0.2">
      <c r="A1900" s="1">
        <v>1.02542372</v>
      </c>
      <c r="B1900" s="1">
        <v>7.49285121255652E-2</v>
      </c>
    </row>
    <row r="1901" spans="1:2" ht="12.75" x14ac:dyDescent="0.2">
      <c r="A1901" s="1">
        <v>0.77725584000000003</v>
      </c>
      <c r="B1901" s="1">
        <v>0.10649852413107801</v>
      </c>
    </row>
    <row r="1902" spans="1:2" ht="12.75" x14ac:dyDescent="0.2">
      <c r="A1902" s="1">
        <v>1.19011296</v>
      </c>
      <c r="B1902" s="1">
        <v>0</v>
      </c>
    </row>
    <row r="1903" spans="1:2" ht="12.75" x14ac:dyDescent="0.2">
      <c r="A1903" s="1">
        <v>1.18157928</v>
      </c>
      <c r="B1903" s="1">
        <v>0</v>
      </c>
    </row>
    <row r="1904" spans="1:2" ht="12.75" x14ac:dyDescent="0.2">
      <c r="A1904" s="1">
        <v>1.1993066799999901</v>
      </c>
      <c r="B1904" s="1">
        <v>0</v>
      </c>
    </row>
    <row r="1905" spans="1:2" ht="12.75" x14ac:dyDescent="0.2">
      <c r="A1905" s="1">
        <v>1.21030544</v>
      </c>
      <c r="B1905" s="1">
        <v>0</v>
      </c>
    </row>
    <row r="1906" spans="1:2" ht="12.75" x14ac:dyDescent="0.2">
      <c r="A1906" s="1">
        <v>1.1815213200000001</v>
      </c>
      <c r="B1906" s="1">
        <v>0</v>
      </c>
    </row>
    <row r="1907" spans="1:2" ht="12.75" x14ac:dyDescent="0.2">
      <c r="A1907" s="1">
        <v>1.20339539999999</v>
      </c>
      <c r="B1907" s="1">
        <v>0</v>
      </c>
    </row>
    <row r="1908" spans="1:2" ht="12.75" x14ac:dyDescent="0.2">
      <c r="A1908" s="1">
        <v>1.1832904</v>
      </c>
      <c r="B1908" s="1">
        <v>0</v>
      </c>
    </row>
    <row r="1909" spans="1:2" ht="12.75" x14ac:dyDescent="0.2">
      <c r="A1909" s="1">
        <v>1.1611534799999901</v>
      </c>
      <c r="B1909" s="1">
        <v>0</v>
      </c>
    </row>
    <row r="1910" spans="1:2" ht="12.75" x14ac:dyDescent="0.2">
      <c r="A1910" s="1">
        <v>1.1718993200000001</v>
      </c>
      <c r="B1910" s="1">
        <v>0</v>
      </c>
    </row>
    <row r="1911" spans="1:2" ht="12.75" x14ac:dyDescent="0.2">
      <c r="A1911" s="1">
        <v>1.1696752399999999</v>
      </c>
      <c r="B1911" s="1">
        <v>0</v>
      </c>
    </row>
    <row r="1912" spans="1:2" ht="12.75" x14ac:dyDescent="0.2">
      <c r="A1912" s="1">
        <v>1.14990152</v>
      </c>
      <c r="B1912" s="1">
        <v>0</v>
      </c>
    </row>
    <row r="1913" spans="1:2" ht="12.75" x14ac:dyDescent="0.2">
      <c r="A1913" s="1">
        <v>1.1563475599999999</v>
      </c>
      <c r="B1913" s="1">
        <v>0</v>
      </c>
    </row>
    <row r="1914" spans="1:2" ht="12.75" x14ac:dyDescent="0.2">
      <c r="A1914" s="1">
        <v>1.1610213599999999</v>
      </c>
      <c r="B1914" s="1">
        <v>0</v>
      </c>
    </row>
    <row r="1915" spans="1:2" ht="12.75" x14ac:dyDescent="0.2">
      <c r="A1915" s="1">
        <v>1.20898375999999</v>
      </c>
      <c r="B1915" s="1">
        <v>0</v>
      </c>
    </row>
    <row r="1916" spans="1:2" ht="12.75" x14ac:dyDescent="0.2">
      <c r="A1916" s="1">
        <v>1.1799213199999901</v>
      </c>
      <c r="B1916" s="1">
        <v>0</v>
      </c>
    </row>
    <row r="1917" spans="1:2" ht="12.75" x14ac:dyDescent="0.2">
      <c r="A1917" s="1">
        <v>1.18679931999999</v>
      </c>
      <c r="B1917" s="1">
        <v>0</v>
      </c>
    </row>
    <row r="1918" spans="1:2" ht="12.75" x14ac:dyDescent="0.2">
      <c r="A1918" s="1">
        <v>1.17937936</v>
      </c>
      <c r="B1918" s="1">
        <v>0</v>
      </c>
    </row>
    <row r="1919" spans="1:2" ht="12.75" x14ac:dyDescent="0.2">
      <c r="A1919" s="1">
        <v>1.1523641600000001</v>
      </c>
      <c r="B1919" s="1">
        <v>0</v>
      </c>
    </row>
    <row r="1920" spans="1:2" ht="12.75" x14ac:dyDescent="0.2">
      <c r="A1920" s="1">
        <v>1.16448412</v>
      </c>
      <c r="B1920" s="1">
        <v>0</v>
      </c>
    </row>
    <row r="1921" spans="1:2" ht="12.75" x14ac:dyDescent="0.2">
      <c r="A1921" s="1">
        <v>1.1483151199999999</v>
      </c>
      <c r="B1921" s="1">
        <v>2.96752001165566E-2</v>
      </c>
    </row>
    <row r="1922" spans="1:2" ht="12.75" x14ac:dyDescent="0.2">
      <c r="A1922" s="1">
        <v>1.1546675199999901</v>
      </c>
      <c r="B1922" s="1">
        <v>3.3101493488519797E-2</v>
      </c>
    </row>
    <row r="1923" spans="1:2" ht="12.75" x14ac:dyDescent="0.2">
      <c r="A1923" s="1">
        <v>1.2082995999999999</v>
      </c>
      <c r="B1923" s="1">
        <v>1.05797532443956E-2</v>
      </c>
    </row>
    <row r="1924" spans="1:2" ht="12.75" x14ac:dyDescent="0.2">
      <c r="A1924" s="1">
        <v>1.1991171599999999</v>
      </c>
      <c r="B1924" s="1">
        <v>3.28646368512297E-2</v>
      </c>
    </row>
    <row r="1925" spans="1:2" ht="12.75" x14ac:dyDescent="0.2">
      <c r="A1925" s="1">
        <v>1.14030144</v>
      </c>
      <c r="B1925" s="1">
        <v>4.1825631481482502E-2</v>
      </c>
    </row>
    <row r="1926" spans="1:2" ht="12.75" x14ac:dyDescent="0.2">
      <c r="A1926" s="1">
        <v>1.15713639999999</v>
      </c>
      <c r="B1926" s="1">
        <v>4.7600553115445803E-2</v>
      </c>
    </row>
    <row r="1927" spans="1:2" ht="12.75" x14ac:dyDescent="0.2">
      <c r="A1927" s="1">
        <v>1.1513232799999999</v>
      </c>
      <c r="B1927" s="1">
        <v>3.7211219622025601E-2</v>
      </c>
    </row>
    <row r="1928" spans="1:2" ht="12.75" x14ac:dyDescent="0.2">
      <c r="A1928" s="1">
        <v>1.1707607600000001</v>
      </c>
      <c r="B1928" s="1">
        <v>3.2383730161866298E-2</v>
      </c>
    </row>
    <row r="1929" spans="1:2" ht="12.75" x14ac:dyDescent="0.2">
      <c r="A1929" s="1">
        <v>1.13248536</v>
      </c>
      <c r="B1929" s="1">
        <v>3.9211873440679897E-2</v>
      </c>
    </row>
    <row r="1930" spans="1:2" ht="12.75" x14ac:dyDescent="0.2">
      <c r="A1930" s="1">
        <v>1.16781096</v>
      </c>
      <c r="B1930" s="1">
        <v>3.3778967373880302E-2</v>
      </c>
    </row>
    <row r="1931" spans="1:2" ht="12.75" x14ac:dyDescent="0.2">
      <c r="A1931" s="1">
        <v>1.1446651999999899</v>
      </c>
      <c r="B1931" s="1">
        <v>4.51545603319548E-2</v>
      </c>
    </row>
    <row r="1932" spans="1:2" ht="12.75" x14ac:dyDescent="0.2">
      <c r="A1932" s="1">
        <v>1.1571737200000001</v>
      </c>
      <c r="B1932" s="1">
        <v>4.3013026129796197E-2</v>
      </c>
    </row>
    <row r="1933" spans="1:2" ht="12.75" x14ac:dyDescent="0.2">
      <c r="A1933" s="1">
        <v>1.1202235599999999</v>
      </c>
      <c r="B1933" s="1">
        <v>4.3033675527934898E-2</v>
      </c>
    </row>
    <row r="1934" spans="1:2" ht="12.75" x14ac:dyDescent="0.2">
      <c r="A1934" s="1">
        <v>1.12985848</v>
      </c>
      <c r="B1934" s="1">
        <v>3.4823502119765599E-2</v>
      </c>
    </row>
    <row r="1935" spans="1:2" ht="12.75" x14ac:dyDescent="0.2">
      <c r="A1935" s="1">
        <v>1.1422434399999899</v>
      </c>
      <c r="B1935" s="1">
        <v>4.5305613900593698E-2</v>
      </c>
    </row>
    <row r="1936" spans="1:2" ht="12.75" x14ac:dyDescent="0.2">
      <c r="A1936" s="1">
        <v>1.16514304</v>
      </c>
      <c r="B1936" s="1">
        <v>3.0278438096079802E-2</v>
      </c>
    </row>
    <row r="1937" spans="1:2" ht="12.75" x14ac:dyDescent="0.2">
      <c r="A1937" s="1">
        <v>1.1531349599999901</v>
      </c>
      <c r="B1937" s="1">
        <v>2.8048965810949199E-2</v>
      </c>
    </row>
    <row r="1938" spans="1:2" ht="12.75" x14ac:dyDescent="0.2">
      <c r="A1938" s="1">
        <v>1.1540056399999901</v>
      </c>
      <c r="B1938" s="1">
        <v>4.57060549460305E-2</v>
      </c>
    </row>
    <row r="1939" spans="1:2" ht="12.75" x14ac:dyDescent="0.2">
      <c r="A1939" s="1">
        <v>1.1296322400000001</v>
      </c>
      <c r="B1939" s="1">
        <v>2.9250279621980301E-2</v>
      </c>
    </row>
    <row r="1940" spans="1:2" ht="12.75" x14ac:dyDescent="0.2">
      <c r="A1940" s="1">
        <v>1.14317332</v>
      </c>
      <c r="B1940" s="1">
        <v>3.29607068287067E-2</v>
      </c>
    </row>
    <row r="1941" spans="1:2" ht="12.75" x14ac:dyDescent="0.2">
      <c r="A1941" s="1">
        <v>1.14853524</v>
      </c>
      <c r="B1941" s="1">
        <v>3.5006466275995497E-2</v>
      </c>
    </row>
    <row r="1942" spans="1:2" ht="12.75" x14ac:dyDescent="0.2">
      <c r="A1942" s="1">
        <v>1.14056684</v>
      </c>
      <c r="B1942" s="1">
        <v>3.4006517555571401E-2</v>
      </c>
    </row>
    <row r="1943" spans="1:2" ht="12.75" x14ac:dyDescent="0.2">
      <c r="A1943" s="1">
        <v>1.1527320000000001</v>
      </c>
      <c r="B1943" s="1">
        <v>3.6693369365903401E-2</v>
      </c>
    </row>
    <row r="1944" spans="1:2" ht="12.75" x14ac:dyDescent="0.2">
      <c r="A1944" s="1">
        <v>1.12464812</v>
      </c>
      <c r="B1944" s="1">
        <v>3.8899195898094797E-2</v>
      </c>
    </row>
    <row r="1945" spans="1:2" ht="12.75" x14ac:dyDescent="0.2">
      <c r="A1945" s="1">
        <v>1.14755604</v>
      </c>
      <c r="B1945" s="1">
        <v>2.5638868826021399E-2</v>
      </c>
    </row>
    <row r="1946" spans="1:2" ht="12.75" x14ac:dyDescent="0.2">
      <c r="A1946" s="1">
        <v>1.12786616</v>
      </c>
      <c r="B1946" s="1">
        <v>3.09624770676089E-2</v>
      </c>
    </row>
    <row r="1947" spans="1:2" ht="12.75" x14ac:dyDescent="0.2">
      <c r="A1947" s="1">
        <v>1.1309951199999899</v>
      </c>
      <c r="B1947" s="1">
        <v>3.7879618253412899E-2</v>
      </c>
    </row>
    <row r="1948" spans="1:2" ht="12.75" x14ac:dyDescent="0.2">
      <c r="A1948" s="1">
        <v>1.1081268799999999</v>
      </c>
      <c r="B1948" s="1">
        <v>3.0008104682572201E-2</v>
      </c>
    </row>
    <row r="1949" spans="1:2" ht="12.75" x14ac:dyDescent="0.2">
      <c r="A1949" s="1">
        <v>1.1462814799999901</v>
      </c>
      <c r="B1949" s="1">
        <v>3.6246778351802199E-2</v>
      </c>
    </row>
    <row r="1950" spans="1:2" ht="12.75" x14ac:dyDescent="0.2">
      <c r="A1950" s="1">
        <v>1.1659202799999999</v>
      </c>
      <c r="B1950" s="1">
        <v>3.5152151114601397E-2</v>
      </c>
    </row>
    <row r="1951" spans="1:2" ht="12.75" x14ac:dyDescent="0.2">
      <c r="A1951" s="1">
        <v>1.143858</v>
      </c>
      <c r="B1951" s="1">
        <v>3.1285936950403201E-2</v>
      </c>
    </row>
    <row r="1952" spans="1:2" ht="12.75" x14ac:dyDescent="0.2">
      <c r="A1952" s="1">
        <v>1.1152428399999901</v>
      </c>
      <c r="B1952" s="1">
        <v>2.9260968153148902E-2</v>
      </c>
    </row>
    <row r="1953" spans="1:2" ht="12.75" x14ac:dyDescent="0.2">
      <c r="A1953" s="1">
        <v>1.1857922399999901</v>
      </c>
      <c r="B1953" s="1">
        <v>3.2981546552084601E-2</v>
      </c>
    </row>
    <row r="1954" spans="1:2" ht="12.75" x14ac:dyDescent="0.2">
      <c r="A1954" s="1">
        <v>1.17279288</v>
      </c>
      <c r="B1954" s="1">
        <v>2.7257105081322699E-2</v>
      </c>
    </row>
    <row r="1955" spans="1:2" ht="12.75" x14ac:dyDescent="0.2">
      <c r="A1955" s="1">
        <v>1.1392186799999999</v>
      </c>
      <c r="B1955" s="1">
        <v>3.5488475038317202E-2</v>
      </c>
    </row>
    <row r="1956" spans="1:2" ht="12.75" x14ac:dyDescent="0.2">
      <c r="A1956" s="1">
        <v>1.1330712000000001</v>
      </c>
      <c r="B1956" s="1">
        <v>4.4210018901725101E-2</v>
      </c>
    </row>
    <row r="1957" spans="1:2" ht="12.75" x14ac:dyDescent="0.2">
      <c r="A1957" s="1">
        <v>1.1304468399999901</v>
      </c>
      <c r="B1957" s="1">
        <v>3.6176452477347902E-2</v>
      </c>
    </row>
    <row r="1958" spans="1:2" ht="12.75" x14ac:dyDescent="0.2">
      <c r="A1958" s="1">
        <v>1.12133408</v>
      </c>
      <c r="B1958" s="1">
        <v>5.2969741972108401E-2</v>
      </c>
    </row>
    <row r="1959" spans="1:2" ht="12.75" x14ac:dyDescent="0.2">
      <c r="A1959" s="1">
        <v>1.0997920400000001</v>
      </c>
      <c r="B1959" s="1">
        <v>3.8352403255198703E-2</v>
      </c>
    </row>
    <row r="1960" spans="1:2" ht="12.75" x14ac:dyDescent="0.2">
      <c r="A1960" s="1">
        <v>1.15618132</v>
      </c>
      <c r="B1960" s="1">
        <v>5.3811217544675598E-2</v>
      </c>
    </row>
    <row r="1961" spans="1:2" ht="12.75" x14ac:dyDescent="0.2">
      <c r="A1961" s="1">
        <v>1.14490844</v>
      </c>
      <c r="B1961" s="1">
        <v>6.0035460011148498E-2</v>
      </c>
    </row>
    <row r="1962" spans="1:2" ht="12.75" x14ac:dyDescent="0.2">
      <c r="A1962" s="1">
        <v>1.1075024</v>
      </c>
      <c r="B1962" s="1">
        <v>5.1681164793133297E-2</v>
      </c>
    </row>
    <row r="1963" spans="1:2" ht="12.75" x14ac:dyDescent="0.2">
      <c r="A1963" s="1">
        <v>1.1275363599999899</v>
      </c>
      <c r="B1963" s="1">
        <v>5.1942687777227499E-2</v>
      </c>
    </row>
    <row r="1964" spans="1:2" ht="12.75" x14ac:dyDescent="0.2">
      <c r="A1964" s="1">
        <v>1.1545923199999999</v>
      </c>
      <c r="B1964" s="1">
        <v>5.9954807665190901E-2</v>
      </c>
    </row>
    <row r="1965" spans="1:2" ht="12.75" x14ac:dyDescent="0.2">
      <c r="A1965" s="1">
        <v>1.1156861199999999</v>
      </c>
      <c r="B1965" s="1">
        <v>5.6622370778664603E-2</v>
      </c>
    </row>
    <row r="1966" spans="1:2" ht="12.75" x14ac:dyDescent="0.2">
      <c r="A1966" s="1">
        <v>1.1316633199999999</v>
      </c>
      <c r="B1966" s="1">
        <v>5.4462521595611497E-2</v>
      </c>
    </row>
    <row r="1967" spans="1:2" ht="12.75" x14ac:dyDescent="0.2">
      <c r="A1967" s="1">
        <v>1.07944631999999</v>
      </c>
      <c r="B1967" s="1">
        <v>6.4601400206705406E-2</v>
      </c>
    </row>
    <row r="1968" spans="1:2" ht="12.75" x14ac:dyDescent="0.2">
      <c r="A1968" s="1">
        <v>1.10716236</v>
      </c>
      <c r="B1968" s="1">
        <v>4.8244192548656299E-2</v>
      </c>
    </row>
    <row r="1969" spans="1:2" ht="12.75" x14ac:dyDescent="0.2">
      <c r="A1969" s="1">
        <v>1.11528471999999</v>
      </c>
      <c r="B1969" s="1">
        <v>5.36088028843884E-2</v>
      </c>
    </row>
    <row r="1970" spans="1:2" ht="12.75" x14ac:dyDescent="0.2">
      <c r="A1970" s="1">
        <v>1.11875619999999</v>
      </c>
      <c r="B1970" s="1">
        <v>6.5690746374789E-2</v>
      </c>
    </row>
    <row r="1971" spans="1:2" ht="12.75" x14ac:dyDescent="0.2">
      <c r="A1971" s="1">
        <v>1.09750963999999</v>
      </c>
      <c r="B1971" s="1">
        <v>6.0691012051880003E-2</v>
      </c>
    </row>
    <row r="1972" spans="1:2" ht="12.75" x14ac:dyDescent="0.2">
      <c r="A1972" s="1">
        <v>1.12506868</v>
      </c>
      <c r="B1972" s="1">
        <v>5.1730270537887403E-2</v>
      </c>
    </row>
    <row r="1973" spans="1:2" ht="12.75" x14ac:dyDescent="0.2">
      <c r="A1973" s="1">
        <v>1.0767389599999999</v>
      </c>
      <c r="B1973" s="1">
        <v>5.82176744375121E-2</v>
      </c>
    </row>
    <row r="1974" spans="1:2" ht="12.75" x14ac:dyDescent="0.2">
      <c r="A1974" s="1">
        <v>1.09426332</v>
      </c>
      <c r="B1974" s="1">
        <v>6.08932520751699E-2</v>
      </c>
    </row>
    <row r="1975" spans="1:2" ht="12.75" x14ac:dyDescent="0.2">
      <c r="A1975" s="1">
        <v>1.0990086800000001</v>
      </c>
      <c r="B1975" s="1">
        <v>5.9905609204677697E-2</v>
      </c>
    </row>
    <row r="1976" spans="1:2" ht="12.75" x14ac:dyDescent="0.2">
      <c r="A1976" s="1">
        <v>1.1167769999999999</v>
      </c>
      <c r="B1976" s="1">
        <v>5.7736870996400902E-2</v>
      </c>
    </row>
    <row r="1977" spans="1:2" ht="12.75" x14ac:dyDescent="0.2">
      <c r="A1977" s="1">
        <v>1.1114925200000001</v>
      </c>
      <c r="B1977" s="1">
        <v>5.2549570980284101E-2</v>
      </c>
    </row>
    <row r="1978" spans="1:2" ht="12.75" x14ac:dyDescent="0.2">
      <c r="A1978" s="1">
        <v>1.10780396</v>
      </c>
      <c r="B1978" s="1">
        <v>5.3964602933673597E-2</v>
      </c>
    </row>
    <row r="1979" spans="1:2" ht="12.75" x14ac:dyDescent="0.2">
      <c r="A1979" s="1">
        <v>1.1102099599999899</v>
      </c>
      <c r="B1979" s="1">
        <v>6.9341576177019998E-2</v>
      </c>
    </row>
    <row r="1980" spans="1:2" ht="12.75" x14ac:dyDescent="0.2">
      <c r="A1980" s="1">
        <v>1.0946292799999999</v>
      </c>
      <c r="B1980" s="1">
        <v>6.5635079734914503E-2</v>
      </c>
    </row>
    <row r="1981" spans="1:2" ht="12.75" x14ac:dyDescent="0.2">
      <c r="A1981" s="1">
        <v>1.0846030799999899</v>
      </c>
      <c r="B1981" s="1">
        <v>6.2417611571336198E-2</v>
      </c>
    </row>
    <row r="1982" spans="1:2" ht="12.75" x14ac:dyDescent="0.2">
      <c r="A1982" s="1">
        <v>1.1083285599999899</v>
      </c>
      <c r="B1982" s="1">
        <v>5.6932420529331701E-2</v>
      </c>
    </row>
    <row r="1983" spans="1:2" ht="12.75" x14ac:dyDescent="0.2">
      <c r="A1983" s="1">
        <v>1.1222134399999999</v>
      </c>
      <c r="B1983" s="1">
        <v>6.0499446753450099E-2</v>
      </c>
    </row>
    <row r="1984" spans="1:2" ht="12.75" x14ac:dyDescent="0.2">
      <c r="A1984" s="1">
        <v>1.0952706399999901</v>
      </c>
      <c r="B1984" s="1">
        <v>5.5830967905484301E-2</v>
      </c>
    </row>
    <row r="1985" spans="1:2" ht="12.75" x14ac:dyDescent="0.2">
      <c r="A1985" s="1">
        <v>1.07600983999999</v>
      </c>
      <c r="B1985" s="1">
        <v>5.5886155403225599E-2</v>
      </c>
    </row>
    <row r="1986" spans="1:2" ht="12.75" x14ac:dyDescent="0.2">
      <c r="A1986" s="1">
        <v>1.1244144</v>
      </c>
      <c r="B1986" s="1">
        <v>6.0016356943969701E-2</v>
      </c>
    </row>
    <row r="1987" spans="1:2" ht="12.75" x14ac:dyDescent="0.2">
      <c r="A1987" s="1">
        <v>1.1178152799999901</v>
      </c>
      <c r="B1987" s="1">
        <v>5.7230665463607999E-2</v>
      </c>
    </row>
    <row r="1988" spans="1:2" ht="12.75" x14ac:dyDescent="0.2">
      <c r="A1988" s="1">
        <v>1.1198038799999901</v>
      </c>
      <c r="B1988" s="1">
        <v>5.7597121032523298E-2</v>
      </c>
    </row>
    <row r="1989" spans="1:2" ht="12.75" x14ac:dyDescent="0.2">
      <c r="A1989" s="1">
        <v>1.1185876799999901</v>
      </c>
      <c r="B1989" s="1">
        <v>6.2588537455061197E-2</v>
      </c>
    </row>
    <row r="1990" spans="1:2" ht="12.75" x14ac:dyDescent="0.2">
      <c r="A1990" s="1">
        <v>1.1165500399999999</v>
      </c>
      <c r="B1990" s="1">
        <v>6.2739787965910801E-2</v>
      </c>
    </row>
    <row r="1991" spans="1:2" ht="12.75" x14ac:dyDescent="0.2">
      <c r="A1991" s="1">
        <v>1.1077691599999999</v>
      </c>
      <c r="B1991" s="1">
        <v>6.0012175216757897E-2</v>
      </c>
    </row>
    <row r="1992" spans="1:2" ht="12.75" x14ac:dyDescent="0.2">
      <c r="A1992" s="1">
        <v>1.13269119999999</v>
      </c>
      <c r="B1992" s="1">
        <v>5.8539259578685297E-2</v>
      </c>
    </row>
    <row r="1993" spans="1:2" ht="12.75" x14ac:dyDescent="0.2">
      <c r="A1993" s="1">
        <v>1.1140952399999999</v>
      </c>
      <c r="B1993" s="1">
        <v>5.96307756283911E-2</v>
      </c>
    </row>
    <row r="1994" spans="1:2" ht="12.75" x14ac:dyDescent="0.2">
      <c r="A1994" s="1">
        <v>1.0937130799999999</v>
      </c>
      <c r="B1994" s="1">
        <v>6.4493054542312606E-2</v>
      </c>
    </row>
    <row r="1995" spans="1:2" ht="12.75" x14ac:dyDescent="0.2">
      <c r="A1995" s="1">
        <v>1.1043496399999999</v>
      </c>
      <c r="B1995" s="1">
        <v>6.2610136569509395E-2</v>
      </c>
    </row>
    <row r="1996" spans="1:2" ht="12.75" x14ac:dyDescent="0.2">
      <c r="A1996" s="1">
        <v>1.12961384</v>
      </c>
      <c r="B1996" s="1">
        <v>6.16200898988409E-2</v>
      </c>
    </row>
    <row r="1997" spans="1:2" ht="12.75" x14ac:dyDescent="0.2">
      <c r="A1997" s="1">
        <v>1.1065230799999899</v>
      </c>
      <c r="B1997" s="1">
        <v>4.9350444206456401E-2</v>
      </c>
    </row>
    <row r="1998" spans="1:2" ht="12.75" x14ac:dyDescent="0.2">
      <c r="A1998" s="1">
        <v>1.1224796799999901</v>
      </c>
      <c r="B1998" s="1">
        <v>5.8940418349043198E-2</v>
      </c>
    </row>
    <row r="1999" spans="1:2" ht="12.75" x14ac:dyDescent="0.2">
      <c r="A1999" s="1">
        <v>1.1254752799999901</v>
      </c>
      <c r="B1999" s="1">
        <v>5.8832126338600903E-2</v>
      </c>
    </row>
    <row r="2000" spans="1:2" ht="12.75" x14ac:dyDescent="0.2">
      <c r="A2000" s="1">
        <v>1.1518170000000001</v>
      </c>
      <c r="B2000" s="1">
        <v>6.1945268478097698E-2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B84C-5B57-4F28-B1AE-1F02735C92BB}">
  <dimension ref="A1:D2001"/>
  <sheetViews>
    <sheetView workbookViewId="0">
      <selection activeCell="I42" sqref="I42"/>
    </sheetView>
  </sheetViews>
  <sheetFormatPr defaultRowHeight="12.75" x14ac:dyDescent="0.2"/>
  <cols>
    <col min="2" max="2" width="36" customWidth="1"/>
    <col min="3" max="3" width="43.5703125" customWidth="1"/>
    <col min="4" max="4" width="48.28515625" customWidth="1"/>
  </cols>
  <sheetData>
    <row r="1" spans="1:4" x14ac:dyDescent="0.2">
      <c r="A1" s="3" t="s">
        <v>19</v>
      </c>
      <c r="B1" s="3" t="s">
        <v>20</v>
      </c>
      <c r="C1" s="3" t="s">
        <v>21</v>
      </c>
      <c r="D1" s="3" t="s">
        <v>22</v>
      </c>
    </row>
    <row r="2" spans="1:4" x14ac:dyDescent="0.2">
      <c r="A2">
        <v>1</v>
      </c>
      <c r="B2" s="1">
        <v>3.4541461199999999</v>
      </c>
      <c r="C2" s="1">
        <v>2.85538888</v>
      </c>
      <c r="D2" s="1">
        <v>0.72891467999999904</v>
      </c>
    </row>
    <row r="3" spans="1:4" x14ac:dyDescent="0.2">
      <c r="A3">
        <v>2</v>
      </c>
      <c r="B3" s="1">
        <v>3.41904315999999</v>
      </c>
      <c r="C3" s="1">
        <v>3.0221648399999901</v>
      </c>
      <c r="D3" s="1">
        <v>1.1967532000000001</v>
      </c>
    </row>
    <row r="4" spans="1:4" x14ac:dyDescent="0.2">
      <c r="A4">
        <f>A3+1</f>
        <v>3</v>
      </c>
      <c r="B4" s="1">
        <v>3.3452822000000002</v>
      </c>
      <c r="C4" s="1">
        <v>3.0348163999999902</v>
      </c>
      <c r="D4" s="1">
        <v>1.2532582399999901</v>
      </c>
    </row>
    <row r="5" spans="1:4" x14ac:dyDescent="0.2">
      <c r="A5">
        <f t="shared" ref="A5:A68" si="0">A4+1</f>
        <v>4</v>
      </c>
      <c r="B5" s="1">
        <v>3.2674802000000001</v>
      </c>
      <c r="C5" s="1">
        <v>3.04563944</v>
      </c>
      <c r="D5" s="1">
        <v>1.24257912</v>
      </c>
    </row>
    <row r="6" spans="1:4" x14ac:dyDescent="0.2">
      <c r="A6">
        <f t="shared" si="0"/>
        <v>5</v>
      </c>
      <c r="B6" s="1">
        <v>3.1805773199999998</v>
      </c>
      <c r="C6" s="1">
        <v>3.05199592</v>
      </c>
      <c r="D6" s="1">
        <v>1.22947467999999</v>
      </c>
    </row>
    <row r="7" spans="1:4" x14ac:dyDescent="0.2">
      <c r="A7">
        <f t="shared" si="0"/>
        <v>6</v>
      </c>
      <c r="B7" s="1">
        <v>3.1047594799999998</v>
      </c>
      <c r="C7" s="1">
        <v>3.0386299600000002</v>
      </c>
      <c r="D7" s="1">
        <v>1.24917156</v>
      </c>
    </row>
    <row r="8" spans="1:4" x14ac:dyDescent="0.2">
      <c r="A8">
        <f t="shared" si="0"/>
        <v>7</v>
      </c>
      <c r="B8" s="1">
        <v>3.02484511999999</v>
      </c>
      <c r="C8" s="1">
        <v>3.0524542399999901</v>
      </c>
      <c r="D8" s="1">
        <v>1.2256140799999999</v>
      </c>
    </row>
    <row r="9" spans="1:4" x14ac:dyDescent="0.2">
      <c r="A9">
        <f t="shared" si="0"/>
        <v>8</v>
      </c>
      <c r="B9" s="1">
        <v>2.9582529200000001</v>
      </c>
      <c r="C9" s="1">
        <v>3.00670072</v>
      </c>
      <c r="D9" s="1">
        <v>1.2414973599999899</v>
      </c>
    </row>
    <row r="10" spans="1:4" x14ac:dyDescent="0.2">
      <c r="A10">
        <f t="shared" si="0"/>
        <v>9</v>
      </c>
      <c r="B10" s="1">
        <v>2.8805899599999898</v>
      </c>
      <c r="C10" s="1">
        <v>3.0192316400000001</v>
      </c>
      <c r="D10" s="1">
        <v>1.20516388</v>
      </c>
    </row>
    <row r="11" spans="1:4" x14ac:dyDescent="0.2">
      <c r="A11">
        <f t="shared" si="0"/>
        <v>10</v>
      </c>
      <c r="B11" s="1">
        <v>2.8177737199999999</v>
      </c>
      <c r="C11" s="1">
        <v>3.04281255999999</v>
      </c>
      <c r="D11" s="1">
        <v>1.2207109999999901</v>
      </c>
    </row>
    <row r="12" spans="1:4" x14ac:dyDescent="0.2">
      <c r="A12">
        <f t="shared" si="0"/>
        <v>11</v>
      </c>
      <c r="B12" s="1">
        <v>2.7642251999999998</v>
      </c>
      <c r="C12" s="1">
        <v>3.0328863199999998</v>
      </c>
      <c r="D12" s="1">
        <v>1.1487281600000001</v>
      </c>
    </row>
    <row r="13" spans="1:4" x14ac:dyDescent="0.2">
      <c r="A13">
        <f t="shared" si="0"/>
        <v>12</v>
      </c>
      <c r="B13" s="1">
        <v>2.7096256799999998</v>
      </c>
      <c r="C13" s="1">
        <v>3.0137011999999901</v>
      </c>
      <c r="D13" s="1">
        <v>1.2241055599999999</v>
      </c>
    </row>
    <row r="14" spans="1:4" x14ac:dyDescent="0.2">
      <c r="A14">
        <f t="shared" si="0"/>
        <v>13</v>
      </c>
      <c r="B14" s="1">
        <v>2.6617304000000002</v>
      </c>
      <c r="C14" s="1">
        <v>3.0375863599999899</v>
      </c>
      <c r="D14" s="1">
        <v>1.1923254399999901</v>
      </c>
    </row>
    <row r="15" spans="1:4" x14ac:dyDescent="0.2">
      <c r="A15">
        <f t="shared" si="0"/>
        <v>14</v>
      </c>
      <c r="B15" s="1">
        <v>2.61273636</v>
      </c>
      <c r="C15" s="1">
        <v>3.0368725200000002</v>
      </c>
      <c r="D15" s="1">
        <v>1.23025856</v>
      </c>
    </row>
    <row r="16" spans="1:4" x14ac:dyDescent="0.2">
      <c r="A16">
        <f t="shared" si="0"/>
        <v>15</v>
      </c>
      <c r="B16" s="1">
        <v>2.57490204</v>
      </c>
      <c r="C16" s="1">
        <v>3.0250673199999998</v>
      </c>
      <c r="D16" s="1">
        <v>1.1845387199999999</v>
      </c>
    </row>
    <row r="17" spans="1:4" x14ac:dyDescent="0.2">
      <c r="A17">
        <f t="shared" si="0"/>
        <v>16</v>
      </c>
      <c r="B17" s="1">
        <v>2.5233398399999998</v>
      </c>
      <c r="C17" s="1">
        <v>3.0400007200000001</v>
      </c>
      <c r="D17" s="1">
        <v>1.2162524800000001</v>
      </c>
    </row>
    <row r="18" spans="1:4" x14ac:dyDescent="0.2">
      <c r="A18">
        <f t="shared" si="0"/>
        <v>17</v>
      </c>
      <c r="B18" s="1">
        <v>2.4845311999999899</v>
      </c>
      <c r="C18" s="1">
        <v>3.05166383999999</v>
      </c>
      <c r="D18" s="1">
        <v>1.1843903600000001</v>
      </c>
    </row>
    <row r="19" spans="1:4" x14ac:dyDescent="0.2">
      <c r="A19">
        <f t="shared" si="0"/>
        <v>18</v>
      </c>
      <c r="B19" s="1">
        <v>2.4501566399999901</v>
      </c>
      <c r="C19" s="1">
        <v>3.03074883999999</v>
      </c>
      <c r="D19" s="1">
        <v>1.22340136</v>
      </c>
    </row>
    <row r="20" spans="1:4" x14ac:dyDescent="0.2">
      <c r="A20">
        <f t="shared" si="0"/>
        <v>19</v>
      </c>
      <c r="B20" s="1">
        <v>2.4119697599999999</v>
      </c>
      <c r="C20" s="1">
        <v>3.0444901600000001</v>
      </c>
      <c r="D20" s="1">
        <v>1.24428259999999</v>
      </c>
    </row>
    <row r="21" spans="1:4" x14ac:dyDescent="0.2">
      <c r="A21">
        <f t="shared" si="0"/>
        <v>20</v>
      </c>
      <c r="B21" s="1">
        <v>2.3788036400000001</v>
      </c>
      <c r="C21" s="1">
        <v>3.0736340800000002</v>
      </c>
      <c r="D21" s="1">
        <v>1.1689398799999999</v>
      </c>
    </row>
    <row r="22" spans="1:4" x14ac:dyDescent="0.2">
      <c r="A22">
        <f t="shared" si="0"/>
        <v>21</v>
      </c>
      <c r="B22" s="1">
        <v>2.3565100800000001</v>
      </c>
      <c r="C22" s="1">
        <v>3.0257655599999902</v>
      </c>
      <c r="D22" s="1">
        <v>1.1863548799999899</v>
      </c>
    </row>
    <row r="23" spans="1:4" x14ac:dyDescent="0.2">
      <c r="A23">
        <f t="shared" si="0"/>
        <v>22</v>
      </c>
      <c r="B23" s="1">
        <v>2.32754799999999</v>
      </c>
      <c r="C23" s="1">
        <v>3.0464701600000001</v>
      </c>
      <c r="D23" s="1">
        <v>1.2415926399999899</v>
      </c>
    </row>
    <row r="24" spans="1:4" x14ac:dyDescent="0.2">
      <c r="A24">
        <f t="shared" si="0"/>
        <v>23</v>
      </c>
      <c r="B24" s="1">
        <v>2.3028023199999899</v>
      </c>
      <c r="C24" s="1">
        <v>3.0381651999999999</v>
      </c>
      <c r="D24" s="1">
        <v>1.21357432</v>
      </c>
    </row>
    <row r="25" spans="1:4" x14ac:dyDescent="0.2">
      <c r="A25">
        <f t="shared" si="0"/>
        <v>24</v>
      </c>
      <c r="B25" s="1">
        <v>2.2811669999999902</v>
      </c>
      <c r="C25" s="1">
        <v>3.0200964799999999</v>
      </c>
      <c r="D25" s="1">
        <v>1.21809867999999</v>
      </c>
    </row>
    <row r="26" spans="1:4" x14ac:dyDescent="0.2">
      <c r="A26">
        <f t="shared" si="0"/>
        <v>25</v>
      </c>
      <c r="B26" s="1">
        <v>2.2519221200000001</v>
      </c>
      <c r="C26" s="1">
        <v>3.0286369999999998</v>
      </c>
      <c r="D26" s="1">
        <v>1.2007729599999999</v>
      </c>
    </row>
    <row r="27" spans="1:4" x14ac:dyDescent="0.2">
      <c r="A27">
        <f t="shared" si="0"/>
        <v>26</v>
      </c>
      <c r="B27" s="1">
        <v>2.23551988</v>
      </c>
      <c r="C27" s="1">
        <v>3.0243998799999998</v>
      </c>
      <c r="D27" s="1">
        <v>1.1923642399999901</v>
      </c>
    </row>
    <row r="28" spans="1:4" x14ac:dyDescent="0.2">
      <c r="A28">
        <f t="shared" si="0"/>
        <v>27</v>
      </c>
      <c r="B28" s="1">
        <v>2.2121270399999902</v>
      </c>
      <c r="C28" s="1">
        <v>3.0384317999999899</v>
      </c>
      <c r="D28" s="1">
        <v>1.18336887999999</v>
      </c>
    </row>
    <row r="29" spans="1:4" x14ac:dyDescent="0.2">
      <c r="A29">
        <f t="shared" si="0"/>
        <v>28</v>
      </c>
      <c r="B29" s="1">
        <v>2.2000743599999999</v>
      </c>
      <c r="C29" s="1">
        <v>3.01893688</v>
      </c>
      <c r="D29" s="1">
        <v>1.16826232</v>
      </c>
    </row>
    <row r="30" spans="1:4" x14ac:dyDescent="0.2">
      <c r="A30">
        <f t="shared" si="0"/>
        <v>29</v>
      </c>
      <c r="B30" s="1">
        <v>2.17440012</v>
      </c>
      <c r="C30" s="1">
        <v>3.02967739999999</v>
      </c>
      <c r="D30" s="1">
        <v>1.2276402799999999</v>
      </c>
    </row>
    <row r="31" spans="1:4" x14ac:dyDescent="0.2">
      <c r="A31">
        <f t="shared" si="0"/>
        <v>30</v>
      </c>
      <c r="B31" s="1">
        <v>2.1600677199999998</v>
      </c>
      <c r="C31" s="1">
        <v>3.00972756</v>
      </c>
      <c r="D31" s="1">
        <v>1.226934</v>
      </c>
    </row>
    <row r="32" spans="1:4" x14ac:dyDescent="0.2">
      <c r="A32">
        <f t="shared" si="0"/>
        <v>31</v>
      </c>
      <c r="B32" s="1">
        <v>2.1329363200000002</v>
      </c>
      <c r="C32" s="1">
        <v>3.0086820400000001</v>
      </c>
      <c r="D32" s="1">
        <v>1.23328404</v>
      </c>
    </row>
    <row r="33" spans="1:4" x14ac:dyDescent="0.2">
      <c r="A33">
        <f t="shared" si="0"/>
        <v>32</v>
      </c>
      <c r="B33" s="1">
        <v>2.1057311599999902</v>
      </c>
      <c r="C33" s="1">
        <v>2.9901938799999899</v>
      </c>
      <c r="D33" s="1">
        <v>1.2248764799999901</v>
      </c>
    </row>
    <row r="34" spans="1:4" x14ac:dyDescent="0.2">
      <c r="A34">
        <f t="shared" si="0"/>
        <v>33</v>
      </c>
      <c r="B34" s="1">
        <v>2.0940484000000001</v>
      </c>
      <c r="C34" s="1">
        <v>2.9854944400000001</v>
      </c>
      <c r="D34" s="1">
        <v>1.1863852399999899</v>
      </c>
    </row>
    <row r="35" spans="1:4" x14ac:dyDescent="0.2">
      <c r="A35">
        <f t="shared" si="0"/>
        <v>34</v>
      </c>
      <c r="B35" s="1">
        <v>2.0712119199999899</v>
      </c>
      <c r="C35" s="1">
        <v>2.9991129599999899</v>
      </c>
      <c r="D35" s="1">
        <v>1.18774632</v>
      </c>
    </row>
    <row r="36" spans="1:4" x14ac:dyDescent="0.2">
      <c r="A36">
        <f t="shared" si="0"/>
        <v>35</v>
      </c>
      <c r="B36" s="1">
        <v>2.0542691199999998</v>
      </c>
      <c r="C36" s="1">
        <v>3.0202187199999999</v>
      </c>
      <c r="D36" s="1">
        <v>1.2202164</v>
      </c>
    </row>
    <row r="37" spans="1:4" x14ac:dyDescent="0.2">
      <c r="A37">
        <f t="shared" si="0"/>
        <v>36</v>
      </c>
      <c r="B37" s="1">
        <v>2.0369668399999998</v>
      </c>
      <c r="C37" s="1">
        <v>2.9826284399999898</v>
      </c>
      <c r="D37" s="1">
        <v>1.2438787600000001</v>
      </c>
    </row>
    <row r="38" spans="1:4" x14ac:dyDescent="0.2">
      <c r="A38">
        <f t="shared" si="0"/>
        <v>37</v>
      </c>
      <c r="B38" s="1">
        <v>2.0172437999999899</v>
      </c>
      <c r="C38" s="1">
        <v>2.9888860799999901</v>
      </c>
      <c r="D38" s="1">
        <v>1.20368812</v>
      </c>
    </row>
    <row r="39" spans="1:4" x14ac:dyDescent="0.2">
      <c r="A39">
        <f t="shared" si="0"/>
        <v>38</v>
      </c>
      <c r="B39" s="1">
        <v>2.0111707999999999</v>
      </c>
      <c r="C39" s="1">
        <v>2.9952252799999899</v>
      </c>
      <c r="D39" s="1">
        <v>1.19980592</v>
      </c>
    </row>
    <row r="40" spans="1:4" x14ac:dyDescent="0.2">
      <c r="A40">
        <f t="shared" si="0"/>
        <v>39</v>
      </c>
      <c r="B40" s="1">
        <v>1.9905105199999999</v>
      </c>
      <c r="C40" s="1">
        <v>3.0025257599999899</v>
      </c>
      <c r="D40" s="1">
        <v>1.1681544399999999</v>
      </c>
    </row>
    <row r="41" spans="1:4" x14ac:dyDescent="0.2">
      <c r="A41">
        <f t="shared" si="0"/>
        <v>40</v>
      </c>
      <c r="B41" s="1">
        <v>1.9776816399999999</v>
      </c>
      <c r="C41" s="1">
        <v>3.0248357999999902</v>
      </c>
      <c r="D41" s="1">
        <v>1.125729</v>
      </c>
    </row>
    <row r="42" spans="1:4" x14ac:dyDescent="0.2">
      <c r="A42">
        <f t="shared" si="0"/>
        <v>41</v>
      </c>
      <c r="B42" s="1">
        <v>1.96686171999999</v>
      </c>
      <c r="C42" s="1">
        <v>3.0073237599999998</v>
      </c>
      <c r="D42" s="1">
        <v>1.1660545199999901</v>
      </c>
    </row>
    <row r="43" spans="1:4" x14ac:dyDescent="0.2">
      <c r="A43">
        <f t="shared" si="0"/>
        <v>42</v>
      </c>
      <c r="B43" s="1">
        <v>1.9536796000000001</v>
      </c>
      <c r="C43" s="1">
        <v>3.01210684</v>
      </c>
      <c r="D43" s="1">
        <v>1.2075452799999999</v>
      </c>
    </row>
    <row r="44" spans="1:4" x14ac:dyDescent="0.2">
      <c r="A44">
        <f t="shared" si="0"/>
        <v>43</v>
      </c>
      <c r="B44" s="1">
        <v>1.93407116</v>
      </c>
      <c r="C44" s="1">
        <v>3.00690871999999</v>
      </c>
      <c r="D44" s="1">
        <v>1.1782595599999901</v>
      </c>
    </row>
    <row r="45" spans="1:4" x14ac:dyDescent="0.2">
      <c r="A45">
        <f t="shared" si="0"/>
        <v>44</v>
      </c>
      <c r="B45" s="1">
        <v>1.9293968399999999</v>
      </c>
      <c r="C45" s="1">
        <v>3.0205810399999899</v>
      </c>
      <c r="D45" s="1">
        <v>1.1987008799999901</v>
      </c>
    </row>
    <row r="46" spans="1:4" x14ac:dyDescent="0.2">
      <c r="A46">
        <f t="shared" si="0"/>
        <v>45</v>
      </c>
      <c r="B46" s="1">
        <v>1.91564331999999</v>
      </c>
      <c r="C46" s="1">
        <v>3.0075444</v>
      </c>
      <c r="D46" s="1">
        <v>1.1770955599999999</v>
      </c>
    </row>
    <row r="47" spans="1:4" x14ac:dyDescent="0.2">
      <c r="A47">
        <f t="shared" si="0"/>
        <v>46</v>
      </c>
      <c r="B47" s="1">
        <v>1.9133423999999899</v>
      </c>
      <c r="C47" s="1">
        <v>3.0070833999999902</v>
      </c>
      <c r="D47" s="1">
        <v>1.2350104399999999</v>
      </c>
    </row>
    <row r="48" spans="1:4" x14ac:dyDescent="0.2">
      <c r="A48">
        <f t="shared" si="0"/>
        <v>47</v>
      </c>
      <c r="B48" s="1">
        <v>1.8989171199999899</v>
      </c>
      <c r="C48" s="1">
        <v>3.02002963999999</v>
      </c>
      <c r="D48" s="1">
        <v>1.2149994399999999</v>
      </c>
    </row>
    <row r="49" spans="1:4" x14ac:dyDescent="0.2">
      <c r="A49">
        <f t="shared" si="0"/>
        <v>48</v>
      </c>
      <c r="B49" s="1">
        <v>1.88071528</v>
      </c>
      <c r="C49" s="1">
        <v>3.02319091999999</v>
      </c>
      <c r="D49" s="1">
        <v>1.21165308</v>
      </c>
    </row>
    <row r="50" spans="1:4" x14ac:dyDescent="0.2">
      <c r="A50">
        <f t="shared" si="0"/>
        <v>49</v>
      </c>
      <c r="B50" s="1">
        <v>1.87400568</v>
      </c>
      <c r="C50" s="1">
        <v>3.0347683600000002</v>
      </c>
      <c r="D50" s="1">
        <v>1.2161080799999999</v>
      </c>
    </row>
    <row r="51" spans="1:4" x14ac:dyDescent="0.2">
      <c r="A51">
        <f t="shared" si="0"/>
        <v>50</v>
      </c>
      <c r="B51" s="1">
        <v>1.8672515599999999</v>
      </c>
      <c r="C51" s="1">
        <v>3.0233333999999998</v>
      </c>
      <c r="D51" s="1">
        <v>1.19609563999999</v>
      </c>
    </row>
    <row r="52" spans="1:4" x14ac:dyDescent="0.2">
      <c r="A52">
        <f t="shared" si="0"/>
        <v>51</v>
      </c>
      <c r="B52" s="1">
        <v>1.8522746400000001</v>
      </c>
      <c r="C52" s="1">
        <v>3.0437218399999901</v>
      </c>
      <c r="D52" s="1">
        <v>1.2085806799999901</v>
      </c>
    </row>
    <row r="53" spans="1:4" x14ac:dyDescent="0.2">
      <c r="A53">
        <f t="shared" si="0"/>
        <v>52</v>
      </c>
      <c r="B53" s="1">
        <v>1.83890848</v>
      </c>
      <c r="C53" s="1">
        <v>3.0216029599999898</v>
      </c>
      <c r="D53" s="1">
        <v>1.24486612</v>
      </c>
    </row>
    <row r="54" spans="1:4" x14ac:dyDescent="0.2">
      <c r="A54">
        <f t="shared" si="0"/>
        <v>53</v>
      </c>
      <c r="B54" s="1">
        <v>1.82952256</v>
      </c>
      <c r="C54" s="1">
        <v>3.0117726</v>
      </c>
      <c r="D54" s="1">
        <v>1.1649470399999999</v>
      </c>
    </row>
    <row r="55" spans="1:4" x14ac:dyDescent="0.2">
      <c r="A55">
        <f t="shared" si="0"/>
        <v>54</v>
      </c>
      <c r="B55" s="1">
        <v>1.8337172399999999</v>
      </c>
      <c r="C55" s="1">
        <v>3.02616672</v>
      </c>
      <c r="D55" s="1">
        <v>1.1861561999999899</v>
      </c>
    </row>
    <row r="56" spans="1:4" x14ac:dyDescent="0.2">
      <c r="A56">
        <f t="shared" si="0"/>
        <v>55</v>
      </c>
      <c r="B56" s="1">
        <v>1.8101138800000001</v>
      </c>
      <c r="C56" s="1">
        <v>3.0096589599999999</v>
      </c>
      <c r="D56" s="1">
        <v>1.2099123999999899</v>
      </c>
    </row>
    <row r="57" spans="1:4" x14ac:dyDescent="0.2">
      <c r="A57">
        <f t="shared" si="0"/>
        <v>56</v>
      </c>
      <c r="B57" s="1">
        <v>1.8056653199999899</v>
      </c>
      <c r="C57" s="1">
        <v>3.0312386</v>
      </c>
      <c r="D57" s="1">
        <v>1.1892308</v>
      </c>
    </row>
    <row r="58" spans="1:4" x14ac:dyDescent="0.2">
      <c r="A58">
        <f t="shared" si="0"/>
        <v>57</v>
      </c>
      <c r="B58" s="1">
        <v>1.7930710400000001</v>
      </c>
      <c r="C58" s="1">
        <v>2.9855086399999902</v>
      </c>
      <c r="D58" s="1">
        <v>1.1380970800000001</v>
      </c>
    </row>
    <row r="59" spans="1:4" x14ac:dyDescent="0.2">
      <c r="A59">
        <f t="shared" si="0"/>
        <v>58</v>
      </c>
      <c r="B59" s="1">
        <v>1.79270548</v>
      </c>
      <c r="C59" s="1">
        <v>3.0228580799999998</v>
      </c>
      <c r="D59" s="1">
        <v>1.1918764399999899</v>
      </c>
    </row>
    <row r="60" spans="1:4" x14ac:dyDescent="0.2">
      <c r="A60">
        <f t="shared" si="0"/>
        <v>59</v>
      </c>
      <c r="B60" s="1">
        <v>1.78084596</v>
      </c>
      <c r="C60" s="1">
        <v>3.0265583599999899</v>
      </c>
      <c r="D60" s="1">
        <v>1.1542412799999999</v>
      </c>
    </row>
    <row r="61" spans="1:4" x14ac:dyDescent="0.2">
      <c r="A61">
        <f t="shared" si="0"/>
        <v>60</v>
      </c>
      <c r="B61" s="1">
        <v>1.77455403999999</v>
      </c>
      <c r="C61" s="1">
        <v>2.99297784</v>
      </c>
      <c r="D61" s="1">
        <v>1.18079388</v>
      </c>
    </row>
    <row r="62" spans="1:4" x14ac:dyDescent="0.2">
      <c r="A62">
        <f t="shared" si="0"/>
        <v>61</v>
      </c>
      <c r="B62" s="1">
        <v>1.7790204000000001</v>
      </c>
      <c r="C62" s="1">
        <v>3.0300471999999998</v>
      </c>
      <c r="D62" s="1">
        <v>1.1671559199999999</v>
      </c>
    </row>
    <row r="63" spans="1:4" x14ac:dyDescent="0.2">
      <c r="A63">
        <f t="shared" si="0"/>
        <v>62</v>
      </c>
      <c r="B63" s="1">
        <v>1.76669688</v>
      </c>
      <c r="C63" s="1">
        <v>3.00611567999999</v>
      </c>
      <c r="D63" s="1">
        <v>1.15011928</v>
      </c>
    </row>
    <row r="64" spans="1:4" x14ac:dyDescent="0.2">
      <c r="A64">
        <f t="shared" si="0"/>
        <v>63</v>
      </c>
      <c r="B64" s="1">
        <v>1.76577807999999</v>
      </c>
      <c r="C64" s="1">
        <v>2.9682411599999901</v>
      </c>
      <c r="D64" s="1">
        <v>1.1286902799999901</v>
      </c>
    </row>
    <row r="65" spans="1:4" x14ac:dyDescent="0.2">
      <c r="A65">
        <f t="shared" si="0"/>
        <v>64</v>
      </c>
      <c r="B65" s="1">
        <v>1.7642023599999901</v>
      </c>
      <c r="C65" s="1">
        <v>2.9813578000000001</v>
      </c>
      <c r="D65" s="1">
        <v>1.2100109999999999</v>
      </c>
    </row>
    <row r="66" spans="1:4" x14ac:dyDescent="0.2">
      <c r="A66">
        <f t="shared" si="0"/>
        <v>65</v>
      </c>
      <c r="B66" s="1">
        <v>1.75339584</v>
      </c>
      <c r="C66" s="1">
        <v>2.97635184</v>
      </c>
      <c r="D66" s="1">
        <v>1.1822995599999999</v>
      </c>
    </row>
    <row r="67" spans="1:4" x14ac:dyDescent="0.2">
      <c r="A67">
        <f t="shared" si="0"/>
        <v>66</v>
      </c>
      <c r="B67" s="1">
        <v>1.7554087199999999</v>
      </c>
      <c r="C67" s="1">
        <v>3.0035938799999999</v>
      </c>
      <c r="D67" s="1">
        <v>1.16846688</v>
      </c>
    </row>
    <row r="68" spans="1:4" x14ac:dyDescent="0.2">
      <c r="A68">
        <f t="shared" si="0"/>
        <v>67</v>
      </c>
      <c r="B68" s="1">
        <v>1.74619279999999</v>
      </c>
      <c r="C68" s="1">
        <v>3.0067650000000001</v>
      </c>
      <c r="D68" s="1">
        <v>1.1783815599999901</v>
      </c>
    </row>
    <row r="69" spans="1:4" x14ac:dyDescent="0.2">
      <c r="A69">
        <f t="shared" ref="A69:A132" si="1">A68+1</f>
        <v>68</v>
      </c>
      <c r="B69" s="1">
        <v>1.76509856</v>
      </c>
      <c r="C69" s="1">
        <v>3.0057229599999999</v>
      </c>
      <c r="D69" s="1">
        <v>1.1804518399999899</v>
      </c>
    </row>
    <row r="70" spans="1:4" x14ac:dyDescent="0.2">
      <c r="A70">
        <f t="shared" si="1"/>
        <v>69</v>
      </c>
      <c r="B70" s="1">
        <v>1.7627671600000001</v>
      </c>
      <c r="C70" s="1">
        <v>3.0253916799999998</v>
      </c>
      <c r="D70" s="1">
        <v>1.1769083199999999</v>
      </c>
    </row>
    <row r="71" spans="1:4" x14ac:dyDescent="0.2">
      <c r="A71">
        <f t="shared" si="1"/>
        <v>70</v>
      </c>
      <c r="B71" s="1">
        <v>1.76934956</v>
      </c>
      <c r="C71" s="1">
        <v>3.0297221599999999</v>
      </c>
      <c r="D71" s="1">
        <v>1.17738943999999</v>
      </c>
    </row>
    <row r="72" spans="1:4" x14ac:dyDescent="0.2">
      <c r="A72">
        <f t="shared" si="1"/>
        <v>71</v>
      </c>
      <c r="B72" s="1">
        <v>1.78533016</v>
      </c>
      <c r="C72" s="1">
        <v>3.0186657600000002</v>
      </c>
      <c r="D72" s="1">
        <v>1.1963777599999901</v>
      </c>
    </row>
    <row r="73" spans="1:4" x14ac:dyDescent="0.2">
      <c r="A73">
        <f t="shared" si="1"/>
        <v>72</v>
      </c>
      <c r="B73" s="1">
        <v>1.7866900799999901</v>
      </c>
      <c r="C73" s="1">
        <v>3.0185714399999899</v>
      </c>
      <c r="D73" s="1">
        <v>1.20913939999999</v>
      </c>
    </row>
    <row r="74" spans="1:4" x14ac:dyDescent="0.2">
      <c r="A74">
        <f t="shared" si="1"/>
        <v>73</v>
      </c>
      <c r="B74" s="1">
        <v>1.79169472</v>
      </c>
      <c r="C74" s="1">
        <v>3.0260766000000001</v>
      </c>
      <c r="D74" s="1">
        <v>1.1668429599999901</v>
      </c>
    </row>
    <row r="75" spans="1:4" x14ac:dyDescent="0.2">
      <c r="A75">
        <f t="shared" si="1"/>
        <v>74</v>
      </c>
      <c r="B75" s="1">
        <v>1.8214084799999899</v>
      </c>
      <c r="C75" s="1">
        <v>3.0222144799999899</v>
      </c>
      <c r="D75" s="1">
        <v>1.1811855199999901</v>
      </c>
    </row>
    <row r="76" spans="1:4" x14ac:dyDescent="0.2">
      <c r="A76">
        <f t="shared" si="1"/>
        <v>75</v>
      </c>
      <c r="B76" s="1">
        <v>1.82232576</v>
      </c>
      <c r="C76" s="1">
        <v>2.9924767600000002</v>
      </c>
      <c r="D76" s="1">
        <v>1.1695702399999901</v>
      </c>
    </row>
    <row r="77" spans="1:4" x14ac:dyDescent="0.2">
      <c r="A77">
        <f t="shared" si="1"/>
        <v>76</v>
      </c>
      <c r="B77" s="1">
        <v>1.8269863200000001</v>
      </c>
      <c r="C77" s="1">
        <v>3.0025414000000001</v>
      </c>
      <c r="D77" s="1">
        <v>1.1731935999999901</v>
      </c>
    </row>
    <row r="78" spans="1:4" x14ac:dyDescent="0.2">
      <c r="A78">
        <f t="shared" si="1"/>
        <v>77</v>
      </c>
      <c r="B78" s="1">
        <v>1.86316063999999</v>
      </c>
      <c r="C78" s="1">
        <v>3.02432576</v>
      </c>
      <c r="D78" s="1">
        <v>1.2123219599999999</v>
      </c>
    </row>
    <row r="79" spans="1:4" x14ac:dyDescent="0.2">
      <c r="A79">
        <f t="shared" si="1"/>
        <v>78</v>
      </c>
      <c r="B79" s="1">
        <v>1.88273936</v>
      </c>
      <c r="C79" s="1">
        <v>3.0344027199999899</v>
      </c>
      <c r="D79" s="1">
        <v>1.1783553200000001</v>
      </c>
    </row>
    <row r="80" spans="1:4" x14ac:dyDescent="0.2">
      <c r="A80">
        <f t="shared" si="1"/>
        <v>79</v>
      </c>
      <c r="B80" s="1">
        <v>1.9034553999999999</v>
      </c>
      <c r="C80" s="1">
        <v>3.0389553999999999</v>
      </c>
      <c r="D80" s="1">
        <v>1.16278284</v>
      </c>
    </row>
    <row r="81" spans="1:4" x14ac:dyDescent="0.2">
      <c r="A81">
        <f t="shared" si="1"/>
        <v>80</v>
      </c>
      <c r="B81" s="1">
        <v>1.9228881599999901</v>
      </c>
      <c r="C81" s="1">
        <v>3.0487229199999999</v>
      </c>
      <c r="D81" s="1">
        <v>1.20001091999999</v>
      </c>
    </row>
    <row r="82" spans="1:4" x14ac:dyDescent="0.2">
      <c r="A82">
        <f t="shared" si="1"/>
        <v>81</v>
      </c>
      <c r="B82" s="1">
        <v>1.94445375999999</v>
      </c>
      <c r="C82" s="1">
        <v>3.0324551599999898</v>
      </c>
      <c r="D82" s="1">
        <v>1.1835427999999999</v>
      </c>
    </row>
    <row r="83" spans="1:4" x14ac:dyDescent="0.2">
      <c r="A83">
        <f t="shared" si="1"/>
        <v>82</v>
      </c>
      <c r="B83" s="1">
        <v>1.96488448</v>
      </c>
      <c r="C83" s="1">
        <v>3.0301238799999899</v>
      </c>
      <c r="D83" s="1">
        <v>1.2031883999999999</v>
      </c>
    </row>
    <row r="84" spans="1:4" x14ac:dyDescent="0.2">
      <c r="A84">
        <f t="shared" si="1"/>
        <v>83</v>
      </c>
      <c r="B84" s="1">
        <v>1.9909473599999901</v>
      </c>
      <c r="C84" s="1">
        <v>3.0346744399999999</v>
      </c>
      <c r="D84" s="1">
        <v>1.1404218399999999</v>
      </c>
    </row>
    <row r="85" spans="1:4" x14ac:dyDescent="0.2">
      <c r="A85">
        <f t="shared" si="1"/>
        <v>84</v>
      </c>
      <c r="B85" s="1">
        <v>2.00861083999999</v>
      </c>
      <c r="C85" s="1">
        <v>3.0445756400000001</v>
      </c>
      <c r="D85" s="1">
        <v>1.1470997199999899</v>
      </c>
    </row>
    <row r="86" spans="1:4" x14ac:dyDescent="0.2">
      <c r="A86">
        <f t="shared" si="1"/>
        <v>85</v>
      </c>
      <c r="B86" s="1">
        <v>2.04641568</v>
      </c>
      <c r="C86" s="1">
        <v>3.0178346</v>
      </c>
      <c r="D86" s="1">
        <v>1.1820652</v>
      </c>
    </row>
    <row r="87" spans="1:4" x14ac:dyDescent="0.2">
      <c r="A87">
        <f t="shared" si="1"/>
        <v>86</v>
      </c>
      <c r="B87" s="1">
        <v>2.0852608799999999</v>
      </c>
      <c r="C87" s="1">
        <v>3.0252985599999902</v>
      </c>
      <c r="D87" s="1">
        <v>1.24761071999999</v>
      </c>
    </row>
    <row r="88" spans="1:4" x14ac:dyDescent="0.2">
      <c r="A88">
        <f t="shared" si="1"/>
        <v>87</v>
      </c>
      <c r="B88" s="1">
        <v>2.1004597600000001</v>
      </c>
      <c r="C88" s="1">
        <v>3.0090183999999902</v>
      </c>
      <c r="D88" s="1">
        <v>1.1822081199999901</v>
      </c>
    </row>
    <row r="89" spans="1:4" x14ac:dyDescent="0.2">
      <c r="A89">
        <f t="shared" si="1"/>
        <v>88</v>
      </c>
      <c r="B89" s="1">
        <v>2.1227686800000001</v>
      </c>
      <c r="C89" s="1">
        <v>3.0070121200000002</v>
      </c>
      <c r="D89" s="1">
        <v>1.2107231999999899</v>
      </c>
    </row>
    <row r="90" spans="1:4" x14ac:dyDescent="0.2">
      <c r="A90">
        <f t="shared" si="1"/>
        <v>89</v>
      </c>
      <c r="B90" s="1">
        <v>2.1315064399999999</v>
      </c>
      <c r="C90" s="1">
        <v>3.0001896800000001</v>
      </c>
      <c r="D90" s="1">
        <v>1.1183818400000001</v>
      </c>
    </row>
    <row r="91" spans="1:4" x14ac:dyDescent="0.2">
      <c r="A91">
        <f t="shared" si="1"/>
        <v>90</v>
      </c>
      <c r="B91" s="1">
        <v>2.1579528399999899</v>
      </c>
      <c r="C91" s="1">
        <v>3.0447263200000001</v>
      </c>
      <c r="D91" s="1">
        <v>1.1775085599999899</v>
      </c>
    </row>
    <row r="92" spans="1:4" x14ac:dyDescent="0.2">
      <c r="A92">
        <f t="shared" si="1"/>
        <v>91</v>
      </c>
      <c r="B92" s="1">
        <v>2.16148975999999</v>
      </c>
      <c r="C92" s="1">
        <v>3.01319604</v>
      </c>
      <c r="D92" s="1">
        <v>1.17948304</v>
      </c>
    </row>
    <row r="93" spans="1:4" x14ac:dyDescent="0.2">
      <c r="A93">
        <f t="shared" si="1"/>
        <v>92</v>
      </c>
      <c r="B93" s="1">
        <v>2.18906011999999</v>
      </c>
      <c r="C93" s="1">
        <v>2.9935989599999902</v>
      </c>
      <c r="D93" s="1">
        <v>1.1206657599999901</v>
      </c>
    </row>
    <row r="94" spans="1:4" x14ac:dyDescent="0.2">
      <c r="A94">
        <f t="shared" si="1"/>
        <v>93</v>
      </c>
      <c r="B94" s="1">
        <v>2.1930964799999999</v>
      </c>
      <c r="C94" s="1">
        <v>3.0258467199999899</v>
      </c>
      <c r="D94" s="1">
        <v>1.1268613999999999</v>
      </c>
    </row>
    <row r="95" spans="1:4" x14ac:dyDescent="0.2">
      <c r="A95">
        <f t="shared" si="1"/>
        <v>94</v>
      </c>
      <c r="B95" s="1">
        <v>2.2136898399999998</v>
      </c>
      <c r="C95" s="1">
        <v>2.9982351599999899</v>
      </c>
      <c r="D95" s="1">
        <v>1.2157440399999999</v>
      </c>
    </row>
    <row r="96" spans="1:4" x14ac:dyDescent="0.2">
      <c r="A96">
        <f t="shared" si="1"/>
        <v>95</v>
      </c>
      <c r="B96" s="1">
        <v>2.21448556</v>
      </c>
      <c r="C96" s="1">
        <v>3.0052550400000002</v>
      </c>
      <c r="D96" s="1">
        <v>1.18461108</v>
      </c>
    </row>
    <row r="97" spans="1:4" x14ac:dyDescent="0.2">
      <c r="A97">
        <f t="shared" si="1"/>
        <v>96</v>
      </c>
      <c r="B97" s="1">
        <v>2.2277731599999999</v>
      </c>
      <c r="C97" s="1">
        <v>3.0115052000000002</v>
      </c>
      <c r="D97" s="1">
        <v>1.20437748</v>
      </c>
    </row>
    <row r="98" spans="1:4" x14ac:dyDescent="0.2">
      <c r="A98">
        <f t="shared" si="1"/>
        <v>97</v>
      </c>
      <c r="B98" s="1">
        <v>2.23264928</v>
      </c>
      <c r="C98" s="1">
        <v>3.02554648</v>
      </c>
      <c r="D98" s="1">
        <v>1.17141764</v>
      </c>
    </row>
    <row r="99" spans="1:4" x14ac:dyDescent="0.2">
      <c r="A99">
        <f t="shared" si="1"/>
        <v>98</v>
      </c>
      <c r="B99" s="1">
        <v>2.2498311999999898</v>
      </c>
      <c r="C99" s="1">
        <v>3.02651504</v>
      </c>
      <c r="D99" s="1">
        <v>1.25204424</v>
      </c>
    </row>
    <row r="100" spans="1:4" x14ac:dyDescent="0.2">
      <c r="A100">
        <f t="shared" si="1"/>
        <v>99</v>
      </c>
      <c r="B100" s="1">
        <v>2.2571740400000002</v>
      </c>
      <c r="C100" s="1">
        <v>3.0294822400000001</v>
      </c>
      <c r="D100" s="1">
        <v>1.1828597599999899</v>
      </c>
    </row>
    <row r="101" spans="1:4" x14ac:dyDescent="0.2">
      <c r="A101">
        <f t="shared" si="1"/>
        <v>100</v>
      </c>
      <c r="B101" s="1">
        <v>2.2477335199999899</v>
      </c>
      <c r="C101" s="1">
        <v>3.0578332799999899</v>
      </c>
      <c r="D101" s="1">
        <v>1.16697104</v>
      </c>
    </row>
    <row r="102" spans="1:4" x14ac:dyDescent="0.2">
      <c r="A102">
        <f t="shared" si="1"/>
        <v>101</v>
      </c>
      <c r="B102" s="1">
        <v>2.2530649199999901</v>
      </c>
      <c r="C102" s="1">
        <v>3.0080101599999902</v>
      </c>
      <c r="D102" s="1">
        <v>1.15774032</v>
      </c>
    </row>
    <row r="103" spans="1:4" x14ac:dyDescent="0.2">
      <c r="A103">
        <f t="shared" si="1"/>
        <v>102</v>
      </c>
      <c r="B103" s="1">
        <v>2.2618498800000002</v>
      </c>
      <c r="C103" s="1">
        <v>3.03837432</v>
      </c>
      <c r="D103" s="1">
        <v>1.2048604000000001</v>
      </c>
    </row>
    <row r="104" spans="1:4" x14ac:dyDescent="0.2">
      <c r="A104">
        <f t="shared" si="1"/>
        <v>103</v>
      </c>
      <c r="B104" s="1">
        <v>2.2541535599999998</v>
      </c>
      <c r="C104" s="1">
        <v>3.04297028</v>
      </c>
      <c r="D104" s="1">
        <v>1.12482876</v>
      </c>
    </row>
    <row r="105" spans="1:4" x14ac:dyDescent="0.2">
      <c r="A105">
        <f t="shared" si="1"/>
        <v>104</v>
      </c>
      <c r="B105" s="1">
        <v>2.2388291199999899</v>
      </c>
      <c r="C105" s="1">
        <v>3.0109255599999898</v>
      </c>
      <c r="D105" s="1">
        <v>1.17252768</v>
      </c>
    </row>
    <row r="106" spans="1:4" x14ac:dyDescent="0.2">
      <c r="A106">
        <f t="shared" si="1"/>
        <v>105</v>
      </c>
      <c r="B106" s="1">
        <v>2.2311754399999901</v>
      </c>
      <c r="C106" s="1">
        <v>3.05361232</v>
      </c>
      <c r="D106" s="1">
        <v>1.1487634799999999</v>
      </c>
    </row>
    <row r="107" spans="1:4" x14ac:dyDescent="0.2">
      <c r="A107">
        <f t="shared" si="1"/>
        <v>106</v>
      </c>
      <c r="B107" s="1">
        <v>2.2243308399999999</v>
      </c>
      <c r="C107" s="1">
        <v>3.0281878400000002</v>
      </c>
      <c r="D107" s="1">
        <v>1.2075221599999899</v>
      </c>
    </row>
    <row r="108" spans="1:4" x14ac:dyDescent="0.2">
      <c r="A108">
        <f t="shared" si="1"/>
        <v>107</v>
      </c>
      <c r="B108" s="1">
        <v>2.2090383600000001</v>
      </c>
      <c r="C108" s="1">
        <v>3.03384688</v>
      </c>
      <c r="D108" s="1">
        <v>1.15045376</v>
      </c>
    </row>
    <row r="109" spans="1:4" x14ac:dyDescent="0.2">
      <c r="A109">
        <f t="shared" si="1"/>
        <v>108</v>
      </c>
      <c r="B109" s="1">
        <v>2.2085958400000001</v>
      </c>
      <c r="C109" s="1">
        <v>3.0353036000000002</v>
      </c>
      <c r="D109" s="1">
        <v>1.1605365599999999</v>
      </c>
    </row>
    <row r="110" spans="1:4" x14ac:dyDescent="0.2">
      <c r="A110">
        <f t="shared" si="1"/>
        <v>109</v>
      </c>
      <c r="B110" s="1">
        <v>2.2174854000000002</v>
      </c>
      <c r="C110" s="1">
        <v>3.0288984399999999</v>
      </c>
      <c r="D110" s="1">
        <v>1.1513393199999999</v>
      </c>
    </row>
    <row r="111" spans="1:4" x14ac:dyDescent="0.2">
      <c r="A111">
        <f t="shared" si="1"/>
        <v>110</v>
      </c>
      <c r="B111" s="1">
        <v>2.1961328400000002</v>
      </c>
      <c r="C111" s="1">
        <v>3.0139901600000001</v>
      </c>
      <c r="D111" s="1">
        <v>1.19918144</v>
      </c>
    </row>
    <row r="112" spans="1:4" x14ac:dyDescent="0.2">
      <c r="A112">
        <f t="shared" si="1"/>
        <v>111</v>
      </c>
      <c r="B112" s="1">
        <v>2.1948701199999898</v>
      </c>
      <c r="C112" s="1">
        <v>3.0598192399999999</v>
      </c>
      <c r="D112" s="1">
        <v>1.1279354799999901</v>
      </c>
    </row>
    <row r="113" spans="1:4" x14ac:dyDescent="0.2">
      <c r="A113">
        <f t="shared" si="1"/>
        <v>112</v>
      </c>
      <c r="B113" s="1">
        <v>2.1823829199999998</v>
      </c>
      <c r="C113" s="1">
        <v>3.0202265199999898</v>
      </c>
      <c r="D113" s="1">
        <v>1.1485365999999999</v>
      </c>
    </row>
    <row r="114" spans="1:4" x14ac:dyDescent="0.2">
      <c r="A114">
        <f t="shared" si="1"/>
        <v>113</v>
      </c>
      <c r="B114" s="1">
        <v>2.1719102000000001</v>
      </c>
      <c r="C114" s="1">
        <v>3.0552075599999902</v>
      </c>
      <c r="D114" s="1">
        <v>1.1486205599999999</v>
      </c>
    </row>
    <row r="115" spans="1:4" x14ac:dyDescent="0.2">
      <c r="A115">
        <f t="shared" si="1"/>
        <v>114</v>
      </c>
      <c r="B115" s="1">
        <v>2.17192608</v>
      </c>
      <c r="C115" s="1">
        <v>3.04771824</v>
      </c>
      <c r="D115" s="1">
        <v>1.17573536</v>
      </c>
    </row>
    <row r="116" spans="1:4" x14ac:dyDescent="0.2">
      <c r="A116">
        <f t="shared" si="1"/>
        <v>115</v>
      </c>
      <c r="B116" s="1">
        <v>2.1659476</v>
      </c>
      <c r="C116" s="1">
        <v>3.0259893199999999</v>
      </c>
      <c r="D116" s="1">
        <v>1.19520011999999</v>
      </c>
    </row>
    <row r="117" spans="1:4" x14ac:dyDescent="0.2">
      <c r="A117">
        <f t="shared" si="1"/>
        <v>116</v>
      </c>
      <c r="B117" s="1">
        <v>2.1586731600000002</v>
      </c>
      <c r="C117" s="1">
        <v>3.05531419999999</v>
      </c>
      <c r="D117" s="1">
        <v>1.1614937999999999</v>
      </c>
    </row>
    <row r="118" spans="1:4" x14ac:dyDescent="0.2">
      <c r="A118">
        <f t="shared" si="1"/>
        <v>117</v>
      </c>
      <c r="B118" s="1">
        <v>2.1470191600000001</v>
      </c>
      <c r="C118" s="1">
        <v>3.0376801999999898</v>
      </c>
      <c r="D118" s="1">
        <v>1.11626436</v>
      </c>
    </row>
    <row r="119" spans="1:4" x14ac:dyDescent="0.2">
      <c r="A119">
        <f t="shared" si="1"/>
        <v>118</v>
      </c>
      <c r="B119" s="1">
        <v>2.1381629599999998</v>
      </c>
      <c r="C119" s="1">
        <v>3.0363803200000001</v>
      </c>
      <c r="D119" s="1">
        <v>1.1220674799999999</v>
      </c>
    </row>
    <row r="120" spans="1:4" x14ac:dyDescent="0.2">
      <c r="A120">
        <f t="shared" si="1"/>
        <v>119</v>
      </c>
      <c r="B120" s="1">
        <v>2.1470513200000001</v>
      </c>
      <c r="C120" s="1">
        <v>3.04344364</v>
      </c>
      <c r="D120" s="1">
        <v>1.1346394399999999</v>
      </c>
    </row>
    <row r="121" spans="1:4" x14ac:dyDescent="0.2">
      <c r="A121">
        <f t="shared" si="1"/>
        <v>120</v>
      </c>
      <c r="B121" s="1">
        <v>2.1367820399999999</v>
      </c>
      <c r="C121" s="1">
        <v>3.0478834799999999</v>
      </c>
      <c r="D121" s="1">
        <v>1.14662552</v>
      </c>
    </row>
    <row r="122" spans="1:4" x14ac:dyDescent="0.2">
      <c r="A122">
        <f t="shared" si="1"/>
        <v>121</v>
      </c>
      <c r="B122" s="1">
        <v>2.1310788399999998</v>
      </c>
      <c r="C122" s="1">
        <v>3.0797325199999901</v>
      </c>
      <c r="D122" s="1">
        <v>1.11749024</v>
      </c>
    </row>
    <row r="123" spans="1:4" x14ac:dyDescent="0.2">
      <c r="A123">
        <f t="shared" si="1"/>
        <v>122</v>
      </c>
      <c r="B123" s="1">
        <v>2.1302624400000001</v>
      </c>
      <c r="C123" s="1">
        <v>3.04169347999999</v>
      </c>
      <c r="D123" s="1">
        <v>1.1466924000000001</v>
      </c>
    </row>
    <row r="124" spans="1:4" x14ac:dyDescent="0.2">
      <c r="A124">
        <f t="shared" si="1"/>
        <v>123</v>
      </c>
      <c r="B124" s="1">
        <v>2.1178025199999899</v>
      </c>
      <c r="C124" s="1">
        <v>3.0286734000000002</v>
      </c>
      <c r="D124" s="1">
        <v>1.15493764</v>
      </c>
    </row>
    <row r="125" spans="1:4" x14ac:dyDescent="0.2">
      <c r="A125">
        <f t="shared" si="1"/>
        <v>124</v>
      </c>
      <c r="B125" s="1">
        <v>2.11811035999999</v>
      </c>
      <c r="C125" s="1">
        <v>3.0608909199999998</v>
      </c>
      <c r="D125" s="1">
        <v>1.1357566800000001</v>
      </c>
    </row>
    <row r="126" spans="1:4" x14ac:dyDescent="0.2">
      <c r="A126">
        <f t="shared" si="1"/>
        <v>125</v>
      </c>
      <c r="B126" s="1">
        <v>2.1167307599999998</v>
      </c>
      <c r="C126" s="1">
        <v>3.0686148800000002</v>
      </c>
      <c r="D126" s="1">
        <v>1.1708927600000001</v>
      </c>
    </row>
    <row r="127" spans="1:4" x14ac:dyDescent="0.2">
      <c r="A127">
        <f t="shared" si="1"/>
        <v>126</v>
      </c>
      <c r="B127" s="1">
        <v>2.1044816000000002</v>
      </c>
      <c r="C127" s="1">
        <v>3.06518511999999</v>
      </c>
      <c r="D127" s="1">
        <v>1.1770121599999901</v>
      </c>
    </row>
    <row r="128" spans="1:4" x14ac:dyDescent="0.2">
      <c r="A128">
        <f t="shared" si="1"/>
        <v>127</v>
      </c>
      <c r="B128" s="1">
        <v>2.1153127199999999</v>
      </c>
      <c r="C128" s="1">
        <v>3.06296452</v>
      </c>
      <c r="D128" s="1">
        <v>1.1437223999999899</v>
      </c>
    </row>
    <row r="129" spans="1:4" x14ac:dyDescent="0.2">
      <c r="A129">
        <f t="shared" si="1"/>
        <v>128</v>
      </c>
      <c r="B129" s="1">
        <v>2.0988275600000001</v>
      </c>
      <c r="C129" s="1">
        <v>3.0805539199999998</v>
      </c>
      <c r="D129" s="1">
        <v>1.12723576</v>
      </c>
    </row>
    <row r="130" spans="1:4" x14ac:dyDescent="0.2">
      <c r="A130">
        <f t="shared" si="1"/>
        <v>129</v>
      </c>
      <c r="B130" s="1">
        <v>2.09957499999999</v>
      </c>
      <c r="C130" s="1">
        <v>3.0749575999999998</v>
      </c>
      <c r="D130" s="1">
        <v>1.13569572</v>
      </c>
    </row>
    <row r="131" spans="1:4" x14ac:dyDescent="0.2">
      <c r="A131">
        <f t="shared" si="1"/>
        <v>130</v>
      </c>
      <c r="B131" s="1">
        <v>2.0781027600000002</v>
      </c>
      <c r="C131" s="1">
        <v>3.06018111999999</v>
      </c>
      <c r="D131" s="1">
        <v>1.09942232</v>
      </c>
    </row>
    <row r="132" spans="1:4" x14ac:dyDescent="0.2">
      <c r="A132">
        <f t="shared" si="1"/>
        <v>131</v>
      </c>
      <c r="B132" s="1">
        <v>2.0851884799999998</v>
      </c>
      <c r="C132" s="1">
        <v>3.0724599600000002</v>
      </c>
      <c r="D132" s="1">
        <v>1.1257527599999999</v>
      </c>
    </row>
    <row r="133" spans="1:4" x14ac:dyDescent="0.2">
      <c r="A133">
        <f t="shared" ref="A133:A196" si="2">A132+1</f>
        <v>132</v>
      </c>
      <c r="B133" s="1">
        <v>2.0811330799999999</v>
      </c>
      <c r="C133" s="1">
        <v>3.0507177599999999</v>
      </c>
      <c r="D133" s="1">
        <v>1.1485062800000001</v>
      </c>
    </row>
    <row r="134" spans="1:4" x14ac:dyDescent="0.2">
      <c r="A134">
        <f t="shared" si="2"/>
        <v>133</v>
      </c>
      <c r="B134" s="1">
        <v>2.0794873599999999</v>
      </c>
      <c r="C134" s="1">
        <v>3.0742614800000001</v>
      </c>
      <c r="D134" s="1">
        <v>1.12826295999999</v>
      </c>
    </row>
    <row r="135" spans="1:4" x14ac:dyDescent="0.2">
      <c r="A135">
        <f t="shared" si="2"/>
        <v>134</v>
      </c>
      <c r="B135" s="1">
        <v>2.0796866000000001</v>
      </c>
      <c r="C135" s="1">
        <v>3.0440616</v>
      </c>
      <c r="D135" s="1">
        <v>1.13108232</v>
      </c>
    </row>
    <row r="136" spans="1:4" x14ac:dyDescent="0.2">
      <c r="A136">
        <f t="shared" si="2"/>
        <v>135</v>
      </c>
      <c r="B136" s="1">
        <v>2.0747380799999902</v>
      </c>
      <c r="C136" s="1">
        <v>3.0286821199999898</v>
      </c>
      <c r="D136" s="1">
        <v>1.1759765199999901</v>
      </c>
    </row>
    <row r="137" spans="1:4" x14ac:dyDescent="0.2">
      <c r="A137">
        <f t="shared" si="2"/>
        <v>136</v>
      </c>
      <c r="B137" s="1">
        <v>2.06387264</v>
      </c>
      <c r="C137" s="1">
        <v>3.05025492</v>
      </c>
      <c r="D137" s="1">
        <v>1.1268006399999999</v>
      </c>
    </row>
    <row r="138" spans="1:4" x14ac:dyDescent="0.2">
      <c r="A138">
        <f t="shared" si="2"/>
        <v>137</v>
      </c>
      <c r="B138" s="1">
        <v>2.06139863999999</v>
      </c>
      <c r="C138" s="1">
        <v>3.0552262799999998</v>
      </c>
      <c r="D138" s="1">
        <v>1.15423947999999</v>
      </c>
    </row>
    <row r="139" spans="1:4" x14ac:dyDescent="0.2">
      <c r="A139">
        <f t="shared" si="2"/>
        <v>138</v>
      </c>
      <c r="B139" s="1">
        <v>2.0646213199999899</v>
      </c>
      <c r="C139" s="1">
        <v>3.0419898399999998</v>
      </c>
      <c r="D139" s="1">
        <v>1.14727419999999</v>
      </c>
    </row>
    <row r="140" spans="1:4" x14ac:dyDescent="0.2">
      <c r="A140">
        <f t="shared" si="2"/>
        <v>139</v>
      </c>
      <c r="B140" s="1">
        <v>2.0600553599999998</v>
      </c>
      <c r="C140" s="1">
        <v>3.03106859999999</v>
      </c>
      <c r="D140" s="1">
        <v>1.1556781599999999</v>
      </c>
    </row>
    <row r="141" spans="1:4" x14ac:dyDescent="0.2">
      <c r="A141">
        <f t="shared" si="2"/>
        <v>140</v>
      </c>
      <c r="B141" s="1">
        <v>2.0584067199999998</v>
      </c>
      <c r="C141" s="1">
        <v>3.0380583999999899</v>
      </c>
      <c r="D141" s="1">
        <v>1.12582891999999</v>
      </c>
    </row>
    <row r="142" spans="1:4" x14ac:dyDescent="0.2">
      <c r="A142">
        <f t="shared" si="2"/>
        <v>141</v>
      </c>
      <c r="B142" s="1">
        <v>2.0477496799999901</v>
      </c>
      <c r="C142" s="1">
        <v>3.0299841999999999</v>
      </c>
      <c r="D142" s="1">
        <v>1.15226316</v>
      </c>
    </row>
    <row r="143" spans="1:4" x14ac:dyDescent="0.2">
      <c r="A143">
        <f t="shared" si="2"/>
        <v>142</v>
      </c>
      <c r="B143" s="1">
        <v>2.0511077599999998</v>
      </c>
      <c r="C143" s="1">
        <v>3.0744647199999902</v>
      </c>
      <c r="D143" s="1">
        <v>1.1272688799999999</v>
      </c>
    </row>
    <row r="144" spans="1:4" x14ac:dyDescent="0.2">
      <c r="A144">
        <f t="shared" si="2"/>
        <v>143</v>
      </c>
      <c r="B144" s="1">
        <v>2.0491209199999898</v>
      </c>
      <c r="C144" s="1">
        <v>3.0548777199999999</v>
      </c>
      <c r="D144" s="1">
        <v>1.11954124</v>
      </c>
    </row>
    <row r="145" spans="1:4" x14ac:dyDescent="0.2">
      <c r="A145">
        <f t="shared" si="2"/>
        <v>144</v>
      </c>
      <c r="B145" s="1">
        <v>2.0368014799999998</v>
      </c>
      <c r="C145" s="1">
        <v>3.0749431600000001</v>
      </c>
      <c r="D145" s="1">
        <v>1.1327235999999901</v>
      </c>
    </row>
    <row r="146" spans="1:4" x14ac:dyDescent="0.2">
      <c r="A146">
        <f t="shared" si="2"/>
        <v>145</v>
      </c>
      <c r="B146" s="1">
        <v>2.0398449999999899</v>
      </c>
      <c r="C146" s="1">
        <v>3.0582980000000002</v>
      </c>
      <c r="D146" s="1">
        <v>1.153565</v>
      </c>
    </row>
    <row r="147" spans="1:4" x14ac:dyDescent="0.2">
      <c r="A147">
        <f t="shared" si="2"/>
        <v>146</v>
      </c>
      <c r="B147" s="1">
        <v>2.0528174400000001</v>
      </c>
      <c r="C147" s="1">
        <v>3.0707816800000001</v>
      </c>
      <c r="D147" s="1">
        <v>1.1086094799999899</v>
      </c>
    </row>
    <row r="148" spans="1:4" x14ac:dyDescent="0.2">
      <c r="A148">
        <f t="shared" si="2"/>
        <v>147</v>
      </c>
      <c r="B148" s="1">
        <v>2.0406688800000001</v>
      </c>
      <c r="C148" s="1">
        <v>3.0631469599999899</v>
      </c>
      <c r="D148" s="1">
        <v>1.1392077999999899</v>
      </c>
    </row>
    <row r="149" spans="1:4" x14ac:dyDescent="0.2">
      <c r="A149">
        <f t="shared" si="2"/>
        <v>148</v>
      </c>
      <c r="B149" s="1">
        <v>2.04092651999999</v>
      </c>
      <c r="C149" s="1">
        <v>3.0427596799999899</v>
      </c>
      <c r="D149" s="1">
        <v>1.09828527999999</v>
      </c>
    </row>
    <row r="150" spans="1:4" x14ac:dyDescent="0.2">
      <c r="A150">
        <f t="shared" si="2"/>
        <v>149</v>
      </c>
      <c r="B150" s="1">
        <v>2.0260570800000002</v>
      </c>
      <c r="C150" s="1">
        <v>3.0457062800000001</v>
      </c>
      <c r="D150" s="1">
        <v>1.1347638</v>
      </c>
    </row>
    <row r="151" spans="1:4" x14ac:dyDescent="0.2">
      <c r="A151">
        <f t="shared" si="2"/>
        <v>150</v>
      </c>
      <c r="B151" s="1">
        <v>2.0504069199999901</v>
      </c>
      <c r="C151" s="1">
        <v>3.0304985999999898</v>
      </c>
      <c r="D151" s="1">
        <v>1.1468314399999999</v>
      </c>
    </row>
    <row r="152" spans="1:4" x14ac:dyDescent="0.2">
      <c r="A152">
        <f t="shared" si="2"/>
        <v>151</v>
      </c>
      <c r="B152" s="1">
        <v>2.0495484799999999</v>
      </c>
      <c r="C152" s="1">
        <v>3.0296723999999902</v>
      </c>
      <c r="D152" s="1">
        <v>1.1098839199999999</v>
      </c>
    </row>
    <row r="153" spans="1:4" x14ac:dyDescent="0.2">
      <c r="A153">
        <f t="shared" si="2"/>
        <v>152</v>
      </c>
      <c r="B153" s="1">
        <v>2.051094</v>
      </c>
      <c r="C153" s="1">
        <v>3.0656439199999999</v>
      </c>
      <c r="D153" s="1">
        <v>1.15056264</v>
      </c>
    </row>
    <row r="154" spans="1:4" x14ac:dyDescent="0.2">
      <c r="A154">
        <f t="shared" si="2"/>
        <v>153</v>
      </c>
      <c r="B154" s="1">
        <v>2.0601835999999998</v>
      </c>
      <c r="C154" s="1">
        <v>3.0253987599999901</v>
      </c>
      <c r="D154" s="1">
        <v>1.14265491999999</v>
      </c>
    </row>
    <row r="155" spans="1:4" x14ac:dyDescent="0.2">
      <c r="A155">
        <f t="shared" si="2"/>
        <v>154</v>
      </c>
      <c r="B155" s="1">
        <v>2.0536253599999998</v>
      </c>
      <c r="C155" s="1">
        <v>3.0376189599999899</v>
      </c>
      <c r="D155" s="1">
        <v>1.1105356799999999</v>
      </c>
    </row>
    <row r="156" spans="1:4" x14ac:dyDescent="0.2">
      <c r="A156">
        <f t="shared" si="2"/>
        <v>155</v>
      </c>
      <c r="B156" s="1">
        <v>2.0560690799999901</v>
      </c>
      <c r="C156" s="1">
        <v>3.0354396000000001</v>
      </c>
      <c r="D156" s="1">
        <v>1.1190427599999999</v>
      </c>
    </row>
    <row r="157" spans="1:4" x14ac:dyDescent="0.2">
      <c r="A157">
        <f t="shared" si="2"/>
        <v>156</v>
      </c>
      <c r="B157" s="1">
        <v>2.0615136399999998</v>
      </c>
      <c r="C157" s="1">
        <v>3.03347072</v>
      </c>
      <c r="D157" s="1">
        <v>1.1167627599999901</v>
      </c>
    </row>
    <row r="158" spans="1:4" x14ac:dyDescent="0.2">
      <c r="A158">
        <f t="shared" si="2"/>
        <v>157</v>
      </c>
      <c r="B158" s="1">
        <v>2.0595295999999998</v>
      </c>
      <c r="C158" s="1">
        <v>3.06092356</v>
      </c>
      <c r="D158" s="1">
        <v>1.1770801199999901</v>
      </c>
    </row>
    <row r="159" spans="1:4" x14ac:dyDescent="0.2">
      <c r="A159">
        <f t="shared" si="2"/>
        <v>158</v>
      </c>
      <c r="B159" s="1">
        <v>2.0669642800000001</v>
      </c>
      <c r="C159" s="1">
        <v>3.0259620399999898</v>
      </c>
      <c r="D159" s="1">
        <v>1.14972012</v>
      </c>
    </row>
    <row r="160" spans="1:4" x14ac:dyDescent="0.2">
      <c r="A160">
        <f t="shared" si="2"/>
        <v>159</v>
      </c>
      <c r="B160" s="1">
        <v>2.0567031599999899</v>
      </c>
      <c r="C160" s="1">
        <v>3.0464150800000001</v>
      </c>
      <c r="D160" s="1">
        <v>1.1885302</v>
      </c>
    </row>
    <row r="161" spans="1:4" x14ac:dyDescent="0.2">
      <c r="A161">
        <f t="shared" si="2"/>
        <v>160</v>
      </c>
      <c r="B161" s="1">
        <v>2.0583263600000001</v>
      </c>
      <c r="C161" s="1">
        <v>3.0561296800000002</v>
      </c>
      <c r="D161" s="1">
        <v>1.1645526399999999</v>
      </c>
    </row>
    <row r="162" spans="1:4" x14ac:dyDescent="0.2">
      <c r="A162">
        <f t="shared" si="2"/>
        <v>161</v>
      </c>
      <c r="B162" s="1">
        <v>2.06551076</v>
      </c>
      <c r="C162" s="1">
        <v>3.0573423599999998</v>
      </c>
      <c r="D162" s="1">
        <v>1.1497646800000001</v>
      </c>
    </row>
    <row r="163" spans="1:4" x14ac:dyDescent="0.2">
      <c r="A163">
        <f t="shared" si="2"/>
        <v>162</v>
      </c>
      <c r="B163" s="1">
        <v>2.06032783999999</v>
      </c>
      <c r="C163" s="1">
        <v>3.04042495999999</v>
      </c>
      <c r="D163" s="1">
        <v>1.13900164</v>
      </c>
    </row>
    <row r="164" spans="1:4" x14ac:dyDescent="0.2">
      <c r="A164">
        <f t="shared" si="2"/>
        <v>163</v>
      </c>
      <c r="B164" s="1">
        <v>2.0629945599999999</v>
      </c>
      <c r="C164" s="1">
        <v>3.0508882000000002</v>
      </c>
      <c r="D164" s="1">
        <v>1.1656841999999901</v>
      </c>
    </row>
    <row r="165" spans="1:4" x14ac:dyDescent="0.2">
      <c r="A165">
        <f t="shared" si="2"/>
        <v>164</v>
      </c>
      <c r="B165" s="1">
        <v>2.0796934</v>
      </c>
      <c r="C165" s="1">
        <v>3.05258444</v>
      </c>
      <c r="D165" s="1">
        <v>1.15510552</v>
      </c>
    </row>
    <row r="166" spans="1:4" x14ac:dyDescent="0.2">
      <c r="A166">
        <f t="shared" si="2"/>
        <v>165</v>
      </c>
      <c r="B166" s="1">
        <v>2.0655952399999999</v>
      </c>
      <c r="C166" s="1">
        <v>3.0632139600000001</v>
      </c>
      <c r="D166" s="1">
        <v>1.22610883999999</v>
      </c>
    </row>
    <row r="167" spans="1:4" x14ac:dyDescent="0.2">
      <c r="A167">
        <f t="shared" si="2"/>
        <v>166</v>
      </c>
      <c r="B167" s="1">
        <v>2.0671287199999999</v>
      </c>
      <c r="C167" s="1">
        <v>3.0227028399999898</v>
      </c>
      <c r="D167" s="1">
        <v>1.13369868</v>
      </c>
    </row>
    <row r="168" spans="1:4" x14ac:dyDescent="0.2">
      <c r="A168">
        <f t="shared" si="2"/>
        <v>167</v>
      </c>
      <c r="B168" s="1">
        <v>2.09446511999999</v>
      </c>
      <c r="C168" s="1">
        <v>3.0487901599999998</v>
      </c>
      <c r="D168" s="1">
        <v>1.17640735999999</v>
      </c>
    </row>
    <row r="169" spans="1:4" x14ac:dyDescent="0.2">
      <c r="A169">
        <f t="shared" si="2"/>
        <v>168</v>
      </c>
      <c r="B169" s="1">
        <v>2.0870905999999998</v>
      </c>
      <c r="C169" s="1">
        <v>3.0396011999999901</v>
      </c>
      <c r="D169" s="1">
        <v>1.1742414400000001</v>
      </c>
    </row>
    <row r="170" spans="1:4" x14ac:dyDescent="0.2">
      <c r="A170">
        <f t="shared" si="2"/>
        <v>169</v>
      </c>
      <c r="B170" s="1">
        <v>2.0989590800000002</v>
      </c>
      <c r="C170" s="1">
        <v>3.0520378399999899</v>
      </c>
      <c r="D170" s="1">
        <v>1.20346375999999</v>
      </c>
    </row>
    <row r="171" spans="1:4" x14ac:dyDescent="0.2">
      <c r="A171">
        <f t="shared" si="2"/>
        <v>170</v>
      </c>
      <c r="B171" s="1">
        <v>2.09721132</v>
      </c>
      <c r="C171" s="1">
        <v>3.04003164</v>
      </c>
      <c r="D171" s="1">
        <v>1.1410998399999901</v>
      </c>
    </row>
    <row r="172" spans="1:4" x14ac:dyDescent="0.2">
      <c r="A172">
        <f t="shared" si="2"/>
        <v>171</v>
      </c>
      <c r="B172" s="1">
        <v>2.0836753599999902</v>
      </c>
      <c r="C172" s="1">
        <v>3.0248522800000002</v>
      </c>
      <c r="D172" s="1">
        <v>1.1589450400000001</v>
      </c>
    </row>
    <row r="173" spans="1:4" x14ac:dyDescent="0.2">
      <c r="A173">
        <f t="shared" si="2"/>
        <v>172</v>
      </c>
      <c r="B173" s="1">
        <v>2.1024880399999999</v>
      </c>
      <c r="C173" s="1">
        <v>3.0420796000000001</v>
      </c>
      <c r="D173" s="1">
        <v>1.1289597199999899</v>
      </c>
    </row>
    <row r="174" spans="1:4" x14ac:dyDescent="0.2">
      <c r="A174">
        <f t="shared" si="2"/>
        <v>173</v>
      </c>
      <c r="B174" s="1">
        <v>2.1070892799999901</v>
      </c>
      <c r="C174" s="1">
        <v>3.0303592799999901</v>
      </c>
      <c r="D174" s="1">
        <v>1.16446511999999</v>
      </c>
    </row>
    <row r="175" spans="1:4" x14ac:dyDescent="0.2">
      <c r="A175">
        <f t="shared" si="2"/>
        <v>174</v>
      </c>
      <c r="B175" s="1">
        <v>2.1068778400000001</v>
      </c>
      <c r="C175" s="1">
        <v>3.0765142799999898</v>
      </c>
      <c r="D175" s="1">
        <v>1.1421024</v>
      </c>
    </row>
    <row r="176" spans="1:4" x14ac:dyDescent="0.2">
      <c r="A176">
        <f t="shared" si="2"/>
        <v>175</v>
      </c>
      <c r="B176" s="1">
        <v>2.1028099199999901</v>
      </c>
      <c r="C176" s="1">
        <v>3.0796329599999899</v>
      </c>
      <c r="D176" s="1">
        <v>1.20988864</v>
      </c>
    </row>
    <row r="177" spans="1:4" x14ac:dyDescent="0.2">
      <c r="A177">
        <f t="shared" si="2"/>
        <v>176</v>
      </c>
      <c r="B177" s="1">
        <v>2.1059520399999898</v>
      </c>
      <c r="C177" s="1">
        <v>3.0748762799999998</v>
      </c>
      <c r="D177" s="1">
        <v>1.20339632</v>
      </c>
    </row>
    <row r="178" spans="1:4" x14ac:dyDescent="0.2">
      <c r="A178">
        <f t="shared" si="2"/>
        <v>177</v>
      </c>
      <c r="B178" s="1">
        <v>2.1117305200000001</v>
      </c>
      <c r="C178" s="1">
        <v>3.05055868</v>
      </c>
      <c r="D178" s="1">
        <v>1.1788362400000001</v>
      </c>
    </row>
    <row r="179" spans="1:4" x14ac:dyDescent="0.2">
      <c r="A179">
        <f t="shared" si="2"/>
        <v>178</v>
      </c>
      <c r="B179" s="1">
        <v>2.11680212</v>
      </c>
      <c r="C179" s="1">
        <v>3.0605710400000001</v>
      </c>
      <c r="D179" s="1">
        <v>1.1712260000000001</v>
      </c>
    </row>
    <row r="180" spans="1:4" x14ac:dyDescent="0.2">
      <c r="A180">
        <f t="shared" si="2"/>
        <v>179</v>
      </c>
      <c r="B180" s="1">
        <v>2.1178744799999998</v>
      </c>
      <c r="C180" s="1">
        <v>3.0364382399999998</v>
      </c>
      <c r="D180" s="1">
        <v>1.18132919999999</v>
      </c>
    </row>
    <row r="181" spans="1:4" x14ac:dyDescent="0.2">
      <c r="A181">
        <f t="shared" si="2"/>
        <v>180</v>
      </c>
      <c r="B181" s="1">
        <v>2.1245164000000001</v>
      </c>
      <c r="C181" s="1">
        <v>3.0386260799999998</v>
      </c>
      <c r="D181" s="1">
        <v>1.1708122400000001</v>
      </c>
    </row>
    <row r="182" spans="1:4" x14ac:dyDescent="0.2">
      <c r="A182">
        <f t="shared" si="2"/>
        <v>181</v>
      </c>
      <c r="B182" s="1">
        <v>2.14404964</v>
      </c>
      <c r="C182" s="1">
        <v>3.0410142399999902</v>
      </c>
      <c r="D182" s="1">
        <v>1.2362601199999901</v>
      </c>
    </row>
    <row r="183" spans="1:4" x14ac:dyDescent="0.2">
      <c r="A183">
        <f t="shared" si="2"/>
        <v>182</v>
      </c>
      <c r="B183" s="1">
        <v>2.12779944</v>
      </c>
      <c r="C183" s="1">
        <v>3.0786197199999998</v>
      </c>
      <c r="D183" s="1">
        <v>1.1794861999999999</v>
      </c>
    </row>
    <row r="184" spans="1:4" x14ac:dyDescent="0.2">
      <c r="A184">
        <f t="shared" si="2"/>
        <v>183</v>
      </c>
      <c r="B184" s="1">
        <v>2.1367108400000001</v>
      </c>
      <c r="C184" s="1">
        <v>3.0329829199999998</v>
      </c>
      <c r="D184" s="1">
        <v>1.1584171999999999</v>
      </c>
    </row>
    <row r="185" spans="1:4" x14ac:dyDescent="0.2">
      <c r="A185">
        <f t="shared" si="2"/>
        <v>184</v>
      </c>
      <c r="B185" s="1">
        <v>2.13466544</v>
      </c>
      <c r="C185" s="1">
        <v>3.0664769999999999</v>
      </c>
      <c r="D185" s="1">
        <v>1.17010024</v>
      </c>
    </row>
    <row r="186" spans="1:4" x14ac:dyDescent="0.2">
      <c r="A186">
        <f t="shared" si="2"/>
        <v>185</v>
      </c>
      <c r="B186" s="1">
        <v>2.1465387200000001</v>
      </c>
      <c r="C186" s="1">
        <v>3.0637377200000002</v>
      </c>
      <c r="D186" s="1">
        <v>1.13212264</v>
      </c>
    </row>
    <row r="187" spans="1:4" x14ac:dyDescent="0.2">
      <c r="A187">
        <f t="shared" si="2"/>
        <v>186</v>
      </c>
      <c r="B187" s="1">
        <v>2.1584099199999902</v>
      </c>
      <c r="C187" s="1">
        <v>3.0476877999999998</v>
      </c>
      <c r="D187" s="1">
        <v>1.1838652000000001</v>
      </c>
    </row>
    <row r="188" spans="1:4" x14ac:dyDescent="0.2">
      <c r="A188">
        <f t="shared" si="2"/>
        <v>187</v>
      </c>
      <c r="B188" s="1">
        <v>2.14563368</v>
      </c>
      <c r="C188" s="1">
        <v>3.0558255999999999</v>
      </c>
      <c r="D188" s="1">
        <v>1.2120346399999899</v>
      </c>
    </row>
    <row r="189" spans="1:4" x14ac:dyDescent="0.2">
      <c r="A189">
        <f t="shared" si="2"/>
        <v>188</v>
      </c>
      <c r="B189" s="1">
        <v>2.1537554000000001</v>
      </c>
      <c r="C189" s="1">
        <v>3.0586075199999998</v>
      </c>
      <c r="D189" s="1">
        <v>1.1850468399999901</v>
      </c>
    </row>
    <row r="190" spans="1:4" x14ac:dyDescent="0.2">
      <c r="A190">
        <f t="shared" si="2"/>
        <v>189</v>
      </c>
      <c r="B190" s="1">
        <v>2.14766016</v>
      </c>
      <c r="C190" s="1">
        <v>3.09902984</v>
      </c>
      <c r="D190" s="1">
        <v>1.1635456</v>
      </c>
    </row>
    <row r="191" spans="1:4" x14ac:dyDescent="0.2">
      <c r="A191">
        <f t="shared" si="2"/>
        <v>190</v>
      </c>
      <c r="B191" s="1">
        <v>2.1483258399999898</v>
      </c>
      <c r="C191" s="1">
        <v>3.0619686000000002</v>
      </c>
      <c r="D191" s="1">
        <v>1.1406201999999901</v>
      </c>
    </row>
    <row r="192" spans="1:4" x14ac:dyDescent="0.2">
      <c r="A192">
        <f t="shared" si="2"/>
        <v>191</v>
      </c>
      <c r="B192" s="1">
        <v>2.1533596399999899</v>
      </c>
      <c r="C192" s="1">
        <v>3.06855324</v>
      </c>
      <c r="D192" s="1">
        <v>1.18730383999999</v>
      </c>
    </row>
    <row r="193" spans="1:4" x14ac:dyDescent="0.2">
      <c r="A193">
        <f t="shared" si="2"/>
        <v>192</v>
      </c>
      <c r="B193" s="1">
        <v>2.1569251999999999</v>
      </c>
      <c r="C193" s="1">
        <v>3.1016221999999898</v>
      </c>
      <c r="D193" s="1">
        <v>1.15506164</v>
      </c>
    </row>
    <row r="194" spans="1:4" x14ac:dyDescent="0.2">
      <c r="A194">
        <f t="shared" si="2"/>
        <v>193</v>
      </c>
      <c r="B194" s="1">
        <v>2.1510487199999999</v>
      </c>
      <c r="C194" s="1">
        <v>3.0987073999999999</v>
      </c>
      <c r="D194" s="1">
        <v>1.14278524</v>
      </c>
    </row>
    <row r="195" spans="1:4" x14ac:dyDescent="0.2">
      <c r="A195">
        <f t="shared" si="2"/>
        <v>194</v>
      </c>
      <c r="B195" s="1">
        <v>2.1604091599999902</v>
      </c>
      <c r="C195" s="1">
        <v>3.0840931999999901</v>
      </c>
      <c r="D195" s="1">
        <v>1.17731599999999</v>
      </c>
    </row>
    <row r="196" spans="1:4" x14ac:dyDescent="0.2">
      <c r="A196">
        <f t="shared" si="2"/>
        <v>195</v>
      </c>
      <c r="B196" s="1">
        <v>2.1692738</v>
      </c>
      <c r="C196" s="1">
        <v>3.10034699999999</v>
      </c>
      <c r="D196" s="1">
        <v>1.2108281599999899</v>
      </c>
    </row>
    <row r="197" spans="1:4" x14ac:dyDescent="0.2">
      <c r="A197">
        <f t="shared" ref="A197:A260" si="3">A196+1</f>
        <v>196</v>
      </c>
      <c r="B197" s="1">
        <v>2.1635265999999902</v>
      </c>
      <c r="C197" s="1">
        <v>3.11567999999999</v>
      </c>
      <c r="D197" s="1">
        <v>1.1860592399999901</v>
      </c>
    </row>
    <row r="198" spans="1:4" x14ac:dyDescent="0.2">
      <c r="A198">
        <f t="shared" si="3"/>
        <v>197</v>
      </c>
      <c r="B198" s="1">
        <v>2.16921024</v>
      </c>
      <c r="C198" s="1">
        <v>3.0985665199999901</v>
      </c>
      <c r="D198" s="1">
        <v>1.1855171600000001</v>
      </c>
    </row>
    <row r="199" spans="1:4" x14ac:dyDescent="0.2">
      <c r="A199">
        <f t="shared" si="3"/>
        <v>198</v>
      </c>
      <c r="B199" s="1">
        <v>2.1587189199999899</v>
      </c>
      <c r="C199" s="1">
        <v>3.08648816</v>
      </c>
      <c r="D199" s="1">
        <v>1.13214199999999</v>
      </c>
    </row>
    <row r="200" spans="1:4" x14ac:dyDescent="0.2">
      <c r="A200">
        <f t="shared" si="3"/>
        <v>199</v>
      </c>
      <c r="B200" s="1">
        <v>2.1605476399999999</v>
      </c>
      <c r="C200" s="1">
        <v>3.1000363199999899</v>
      </c>
      <c r="D200" s="1">
        <v>1.1672461999999999</v>
      </c>
    </row>
    <row r="201" spans="1:4" x14ac:dyDescent="0.2">
      <c r="A201">
        <f t="shared" si="3"/>
        <v>200</v>
      </c>
      <c r="B201" s="1">
        <v>2.1552779599999901</v>
      </c>
      <c r="C201" s="1">
        <v>3.10556787999999</v>
      </c>
      <c r="D201" s="1">
        <v>1.1889742400000001</v>
      </c>
    </row>
    <row r="202" spans="1:4" x14ac:dyDescent="0.2">
      <c r="A202">
        <f t="shared" si="3"/>
        <v>201</v>
      </c>
      <c r="B202" s="1">
        <v>2.1574338800000001</v>
      </c>
      <c r="C202" s="1">
        <v>3.0690846799999898</v>
      </c>
      <c r="D202" s="1">
        <v>1.1741908400000001</v>
      </c>
    </row>
    <row r="203" spans="1:4" x14ac:dyDescent="0.2">
      <c r="A203">
        <f t="shared" si="3"/>
        <v>202</v>
      </c>
      <c r="B203" s="1">
        <v>2.14889963999999</v>
      </c>
      <c r="C203" s="1">
        <v>3.0638373999999899</v>
      </c>
      <c r="D203" s="1">
        <v>1.11251152</v>
      </c>
    </row>
    <row r="204" spans="1:4" x14ac:dyDescent="0.2">
      <c r="A204">
        <f t="shared" si="3"/>
        <v>203</v>
      </c>
      <c r="B204" s="1">
        <v>2.1577232799999999</v>
      </c>
      <c r="C204" s="1">
        <v>3.0328300399999999</v>
      </c>
      <c r="D204" s="1">
        <v>1.1660148400000001</v>
      </c>
    </row>
    <row r="205" spans="1:4" x14ac:dyDescent="0.2">
      <c r="A205">
        <f t="shared" si="3"/>
        <v>204</v>
      </c>
      <c r="B205" s="1">
        <v>2.1507515599999998</v>
      </c>
      <c r="C205" s="1">
        <v>3.0341816799999899</v>
      </c>
      <c r="D205" s="1">
        <v>1.18598004</v>
      </c>
    </row>
    <row r="206" spans="1:4" x14ac:dyDescent="0.2">
      <c r="A206">
        <f t="shared" si="3"/>
        <v>205</v>
      </c>
      <c r="B206" s="1">
        <v>2.1571810400000002</v>
      </c>
      <c r="C206" s="1">
        <v>3.0608654799999999</v>
      </c>
      <c r="D206" s="1">
        <v>1.1959852399999999</v>
      </c>
    </row>
    <row r="207" spans="1:4" x14ac:dyDescent="0.2">
      <c r="A207">
        <f t="shared" si="3"/>
        <v>206</v>
      </c>
      <c r="B207" s="1">
        <v>2.1503704799999999</v>
      </c>
      <c r="C207" s="1">
        <v>3.07763484</v>
      </c>
      <c r="D207" s="1">
        <v>1.1428956400000001</v>
      </c>
    </row>
    <row r="208" spans="1:4" x14ac:dyDescent="0.2">
      <c r="A208">
        <f t="shared" si="3"/>
        <v>207</v>
      </c>
      <c r="B208" s="1">
        <v>2.16850323999999</v>
      </c>
      <c r="C208" s="1">
        <v>3.0475533199999898</v>
      </c>
      <c r="D208" s="1">
        <v>1.13152604</v>
      </c>
    </row>
    <row r="209" spans="1:4" x14ac:dyDescent="0.2">
      <c r="A209">
        <f t="shared" si="3"/>
        <v>208</v>
      </c>
      <c r="B209" s="1">
        <v>2.1534137199999899</v>
      </c>
      <c r="C209" s="1">
        <v>3.05739307999999</v>
      </c>
      <c r="D209" s="1">
        <v>1.17726047999999</v>
      </c>
    </row>
    <row r="210" spans="1:4" x14ac:dyDescent="0.2">
      <c r="A210">
        <f t="shared" si="3"/>
        <v>209</v>
      </c>
      <c r="B210" s="1">
        <v>2.1552791599999899</v>
      </c>
      <c r="C210" s="1">
        <v>3.0446690399999898</v>
      </c>
      <c r="D210" s="1">
        <v>1.1513752399999999</v>
      </c>
    </row>
    <row r="211" spans="1:4" x14ac:dyDescent="0.2">
      <c r="A211">
        <f t="shared" si="3"/>
        <v>210</v>
      </c>
      <c r="B211" s="1">
        <v>2.1509075200000001</v>
      </c>
      <c r="C211" s="1">
        <v>3.0620011999999899</v>
      </c>
      <c r="D211" s="1">
        <v>1.11986724</v>
      </c>
    </row>
    <row r="212" spans="1:4" x14ac:dyDescent="0.2">
      <c r="A212">
        <f t="shared" si="3"/>
        <v>211</v>
      </c>
      <c r="B212" s="1">
        <v>2.1581089599999901</v>
      </c>
      <c r="C212" s="1">
        <v>3.0619521199999902</v>
      </c>
      <c r="D212" s="1">
        <v>1.1281326</v>
      </c>
    </row>
    <row r="213" spans="1:4" x14ac:dyDescent="0.2">
      <c r="A213">
        <f t="shared" si="3"/>
        <v>212</v>
      </c>
      <c r="B213" s="1">
        <v>2.1671886800000002</v>
      </c>
      <c r="C213" s="1">
        <v>3.0634005200000001</v>
      </c>
      <c r="D213" s="1">
        <v>1.1250878799999899</v>
      </c>
    </row>
    <row r="214" spans="1:4" x14ac:dyDescent="0.2">
      <c r="A214">
        <f t="shared" si="3"/>
        <v>213</v>
      </c>
      <c r="B214" s="1">
        <v>2.16257148</v>
      </c>
      <c r="C214" s="1">
        <v>3.0760561200000001</v>
      </c>
      <c r="D214" s="1">
        <v>1.1332785599999999</v>
      </c>
    </row>
    <row r="215" spans="1:4" x14ac:dyDescent="0.2">
      <c r="A215">
        <f t="shared" si="3"/>
        <v>214</v>
      </c>
      <c r="B215" s="1">
        <v>2.1522362399999899</v>
      </c>
      <c r="C215" s="1">
        <v>3.0991544800000002</v>
      </c>
      <c r="D215" s="1">
        <v>1.1167316</v>
      </c>
    </row>
    <row r="216" spans="1:4" x14ac:dyDescent="0.2">
      <c r="A216">
        <f t="shared" si="3"/>
        <v>215</v>
      </c>
      <c r="B216" s="1">
        <v>2.15390239999999</v>
      </c>
      <c r="C216" s="1">
        <v>3.0591166400000001</v>
      </c>
      <c r="D216" s="1">
        <v>1.16756872</v>
      </c>
    </row>
    <row r="217" spans="1:4" x14ac:dyDescent="0.2">
      <c r="A217">
        <f t="shared" si="3"/>
        <v>216</v>
      </c>
      <c r="B217" s="1">
        <v>2.15829848</v>
      </c>
      <c r="C217" s="1">
        <v>3.08456632</v>
      </c>
      <c r="D217" s="1">
        <v>1.1572498</v>
      </c>
    </row>
    <row r="218" spans="1:4" x14ac:dyDescent="0.2">
      <c r="A218">
        <f t="shared" si="3"/>
        <v>217</v>
      </c>
      <c r="B218" s="1">
        <v>2.1520049199999902</v>
      </c>
      <c r="C218" s="1">
        <v>3.0900508000000002</v>
      </c>
      <c r="D218" s="1">
        <v>1.1858761200000001</v>
      </c>
    </row>
    <row r="219" spans="1:4" x14ac:dyDescent="0.2">
      <c r="A219">
        <f t="shared" si="3"/>
        <v>218</v>
      </c>
      <c r="B219" s="1">
        <v>2.1446254399999898</v>
      </c>
      <c r="C219" s="1">
        <v>3.0770844399999899</v>
      </c>
      <c r="D219" s="1">
        <v>1.11489279999999</v>
      </c>
    </row>
    <row r="220" spans="1:4" x14ac:dyDescent="0.2">
      <c r="A220">
        <f t="shared" si="3"/>
        <v>219</v>
      </c>
      <c r="B220" s="1">
        <v>2.1620425999999999</v>
      </c>
      <c r="C220" s="1">
        <v>3.0890498399999999</v>
      </c>
      <c r="D220" s="1">
        <v>1.1811070800000001</v>
      </c>
    </row>
    <row r="221" spans="1:4" x14ac:dyDescent="0.2">
      <c r="A221">
        <f t="shared" si="3"/>
        <v>220</v>
      </c>
      <c r="B221" s="1">
        <v>2.1498398399999998</v>
      </c>
      <c r="C221" s="1">
        <v>3.0770007599999998</v>
      </c>
      <c r="D221" s="1">
        <v>1.1436424000000001</v>
      </c>
    </row>
    <row r="222" spans="1:4" x14ac:dyDescent="0.2">
      <c r="A222">
        <f t="shared" si="3"/>
        <v>221</v>
      </c>
      <c r="B222" s="1">
        <v>2.1526296399999998</v>
      </c>
      <c r="C222" s="1">
        <v>3.0750769599999899</v>
      </c>
      <c r="D222" s="1">
        <v>1.13022844</v>
      </c>
    </row>
    <row r="223" spans="1:4" x14ac:dyDescent="0.2">
      <c r="A223">
        <f t="shared" si="3"/>
        <v>222</v>
      </c>
      <c r="B223" s="1">
        <v>2.1366873599999998</v>
      </c>
      <c r="C223" s="1">
        <v>3.0927404799999998</v>
      </c>
      <c r="D223" s="1">
        <v>1.1676415999999901</v>
      </c>
    </row>
    <row r="224" spans="1:4" x14ac:dyDescent="0.2">
      <c r="A224">
        <f t="shared" si="3"/>
        <v>223</v>
      </c>
      <c r="B224" s="1">
        <v>2.1422026399999901</v>
      </c>
      <c r="C224" s="1">
        <v>3.0809633199999902</v>
      </c>
      <c r="D224" s="1">
        <v>1.20318447999999</v>
      </c>
    </row>
    <row r="225" spans="1:4" x14ac:dyDescent="0.2">
      <c r="A225">
        <f t="shared" si="3"/>
        <v>224</v>
      </c>
      <c r="B225" s="1">
        <v>2.1424201599999999</v>
      </c>
      <c r="C225" s="1">
        <v>3.0573093599999899</v>
      </c>
      <c r="D225" s="1">
        <v>1.1526555999999999</v>
      </c>
    </row>
    <row r="226" spans="1:4" x14ac:dyDescent="0.2">
      <c r="A226">
        <f t="shared" si="3"/>
        <v>225</v>
      </c>
      <c r="B226" s="1">
        <v>2.1463113599999901</v>
      </c>
      <c r="C226" s="1">
        <v>3.0758935199999899</v>
      </c>
      <c r="D226" s="1">
        <v>1.16509416</v>
      </c>
    </row>
    <row r="227" spans="1:4" x14ac:dyDescent="0.2">
      <c r="A227">
        <f t="shared" si="3"/>
        <v>226</v>
      </c>
      <c r="B227" s="1">
        <v>2.1445703599999999</v>
      </c>
      <c r="C227" s="1">
        <v>3.0654397599999901</v>
      </c>
      <c r="D227" s="1">
        <v>1.13522112</v>
      </c>
    </row>
    <row r="228" spans="1:4" x14ac:dyDescent="0.2">
      <c r="A228">
        <f t="shared" si="3"/>
        <v>227</v>
      </c>
      <c r="B228" s="1">
        <v>2.1446275199999998</v>
      </c>
      <c r="C228" s="1">
        <v>3.0738038799999998</v>
      </c>
      <c r="D228" s="1">
        <v>1.1256978799999999</v>
      </c>
    </row>
    <row r="229" spans="1:4" x14ac:dyDescent="0.2">
      <c r="A229">
        <f t="shared" si="3"/>
        <v>228</v>
      </c>
      <c r="B229" s="1">
        <v>2.13030991999999</v>
      </c>
      <c r="C229" s="1">
        <v>3.04591104</v>
      </c>
      <c r="D229" s="1">
        <v>1.1246803599999999</v>
      </c>
    </row>
    <row r="230" spans="1:4" x14ac:dyDescent="0.2">
      <c r="A230">
        <f t="shared" si="3"/>
        <v>229</v>
      </c>
      <c r="B230" s="1">
        <v>2.1225092399999999</v>
      </c>
      <c r="C230" s="1">
        <v>3.0676797200000001</v>
      </c>
      <c r="D230" s="1">
        <v>1.18844708</v>
      </c>
    </row>
    <row r="231" spans="1:4" x14ac:dyDescent="0.2">
      <c r="A231">
        <f t="shared" si="3"/>
        <v>230</v>
      </c>
      <c r="B231" s="1">
        <v>2.1375004</v>
      </c>
      <c r="C231" s="1">
        <v>3.0552118399999899</v>
      </c>
      <c r="D231" s="1">
        <v>1.1011369199999901</v>
      </c>
    </row>
    <row r="232" spans="1:4" x14ac:dyDescent="0.2">
      <c r="A232">
        <f t="shared" si="3"/>
        <v>231</v>
      </c>
      <c r="B232" s="1">
        <v>2.1323422000000001</v>
      </c>
      <c r="C232" s="1">
        <v>3.0684281199999899</v>
      </c>
      <c r="D232" s="1">
        <v>1.1733966</v>
      </c>
    </row>
    <row r="233" spans="1:4" x14ac:dyDescent="0.2">
      <c r="A233">
        <f t="shared" si="3"/>
        <v>232</v>
      </c>
      <c r="B233" s="1">
        <v>2.1284374800000001</v>
      </c>
      <c r="C233" s="1">
        <v>3.07025712</v>
      </c>
      <c r="D233" s="1">
        <v>1.1405930399999999</v>
      </c>
    </row>
    <row r="234" spans="1:4" x14ac:dyDescent="0.2">
      <c r="A234">
        <f t="shared" si="3"/>
        <v>233</v>
      </c>
      <c r="B234" s="1">
        <v>2.12216088</v>
      </c>
      <c r="C234" s="1">
        <v>3.0935447200000001</v>
      </c>
      <c r="D234" s="1">
        <v>1.17880275999999</v>
      </c>
    </row>
    <row r="235" spans="1:4" x14ac:dyDescent="0.2">
      <c r="A235">
        <f t="shared" si="3"/>
        <v>234</v>
      </c>
      <c r="B235" s="1">
        <v>2.1166884399999999</v>
      </c>
      <c r="C235" s="1">
        <v>3.0567763199999902</v>
      </c>
      <c r="D235" s="1">
        <v>1.1621658800000001</v>
      </c>
    </row>
    <row r="236" spans="1:4" x14ac:dyDescent="0.2">
      <c r="A236">
        <f t="shared" si="3"/>
        <v>235</v>
      </c>
      <c r="B236" s="1">
        <v>2.1346480399999899</v>
      </c>
      <c r="C236" s="1">
        <v>3.0447224400000001</v>
      </c>
      <c r="D236" s="1">
        <v>1.2282103199999901</v>
      </c>
    </row>
    <row r="237" spans="1:4" x14ac:dyDescent="0.2">
      <c r="A237">
        <f t="shared" si="3"/>
        <v>236</v>
      </c>
      <c r="B237" s="1">
        <v>2.1276584000000001</v>
      </c>
      <c r="C237" s="1">
        <v>3.0420121199999999</v>
      </c>
      <c r="D237" s="1">
        <v>1.1374295999999999</v>
      </c>
    </row>
    <row r="238" spans="1:4" x14ac:dyDescent="0.2">
      <c r="A238">
        <f t="shared" si="3"/>
        <v>237</v>
      </c>
      <c r="B238" s="1">
        <v>2.1209471599999898</v>
      </c>
      <c r="C238" s="1">
        <v>3.0772535999999899</v>
      </c>
      <c r="D238" s="1">
        <v>1.13180872</v>
      </c>
    </row>
    <row r="239" spans="1:4" x14ac:dyDescent="0.2">
      <c r="A239">
        <f t="shared" si="3"/>
        <v>238</v>
      </c>
      <c r="B239" s="1">
        <v>2.1285721199999998</v>
      </c>
      <c r="C239" s="1">
        <v>3.0469256800000002</v>
      </c>
      <c r="D239" s="1">
        <v>1.1005660799999999</v>
      </c>
    </row>
    <row r="240" spans="1:4" x14ac:dyDescent="0.2">
      <c r="A240">
        <f t="shared" si="3"/>
        <v>239</v>
      </c>
      <c r="B240" s="1">
        <v>2.1217710400000001</v>
      </c>
      <c r="C240" s="1">
        <v>3.0943283199999998</v>
      </c>
      <c r="D240" s="1">
        <v>1.11443888</v>
      </c>
    </row>
    <row r="241" spans="1:4" x14ac:dyDescent="0.2">
      <c r="A241">
        <f t="shared" si="3"/>
        <v>240</v>
      </c>
      <c r="B241" s="1">
        <v>2.1229415199999901</v>
      </c>
      <c r="C241" s="1">
        <v>3.0703609599999999</v>
      </c>
      <c r="D241" s="1">
        <v>1.10354964</v>
      </c>
    </row>
    <row r="242" spans="1:4" x14ac:dyDescent="0.2">
      <c r="A242">
        <f t="shared" si="3"/>
        <v>241</v>
      </c>
      <c r="B242" s="1">
        <v>2.1227746000000001</v>
      </c>
      <c r="C242" s="1">
        <v>3.0542295199999998</v>
      </c>
      <c r="D242" s="1">
        <v>1.1255966799999999</v>
      </c>
    </row>
    <row r="243" spans="1:4" x14ac:dyDescent="0.2">
      <c r="A243">
        <f t="shared" si="3"/>
        <v>242</v>
      </c>
      <c r="B243" s="1">
        <v>2.1349796799999998</v>
      </c>
      <c r="C243" s="1">
        <v>3.0715709199999899</v>
      </c>
      <c r="D243" s="1">
        <v>1.11859964</v>
      </c>
    </row>
    <row r="244" spans="1:4" x14ac:dyDescent="0.2">
      <c r="A244">
        <f t="shared" si="3"/>
        <v>243</v>
      </c>
      <c r="B244" s="1">
        <v>2.12053807999999</v>
      </c>
      <c r="C244" s="1">
        <v>3.0347483999999998</v>
      </c>
      <c r="D244" s="1">
        <v>1.1845606</v>
      </c>
    </row>
    <row r="245" spans="1:4" x14ac:dyDescent="0.2">
      <c r="A245">
        <f t="shared" si="3"/>
        <v>244</v>
      </c>
      <c r="B245" s="1">
        <v>2.1147225600000001</v>
      </c>
      <c r="C245" s="1">
        <v>3.0731856799999999</v>
      </c>
      <c r="D245" s="1">
        <v>1.1324974399999901</v>
      </c>
    </row>
    <row r="246" spans="1:4" x14ac:dyDescent="0.2">
      <c r="A246">
        <f t="shared" si="3"/>
        <v>245</v>
      </c>
      <c r="B246" s="1">
        <v>2.12348808</v>
      </c>
      <c r="C246" s="1">
        <v>3.0663115599999999</v>
      </c>
      <c r="D246" s="1">
        <v>1.1305776400000001</v>
      </c>
    </row>
    <row r="247" spans="1:4" x14ac:dyDescent="0.2">
      <c r="A247">
        <f t="shared" si="3"/>
        <v>246</v>
      </c>
      <c r="B247" s="1">
        <v>2.1246280399999899</v>
      </c>
      <c r="C247" s="1">
        <v>3.08748004</v>
      </c>
      <c r="D247" s="1">
        <v>1.12506628</v>
      </c>
    </row>
    <row r="248" spans="1:4" x14ac:dyDescent="0.2">
      <c r="A248">
        <f t="shared" si="3"/>
        <v>247</v>
      </c>
      <c r="B248" s="1">
        <v>2.1232327199999999</v>
      </c>
      <c r="C248" s="1">
        <v>3.0556523599999998</v>
      </c>
      <c r="D248" s="1">
        <v>1.1140349999999899</v>
      </c>
    </row>
    <row r="249" spans="1:4" x14ac:dyDescent="0.2">
      <c r="A249">
        <f t="shared" si="3"/>
        <v>248</v>
      </c>
      <c r="B249" s="1">
        <v>2.1183412800000001</v>
      </c>
      <c r="C249" s="1">
        <v>3.0668522799999902</v>
      </c>
      <c r="D249" s="1">
        <v>1.13349352</v>
      </c>
    </row>
    <row r="250" spans="1:4" x14ac:dyDescent="0.2">
      <c r="A250">
        <f t="shared" si="3"/>
        <v>249</v>
      </c>
      <c r="B250" s="1">
        <v>2.1252349599999998</v>
      </c>
      <c r="C250" s="1">
        <v>3.0879236400000001</v>
      </c>
      <c r="D250" s="1">
        <v>1.1850526400000001</v>
      </c>
    </row>
    <row r="251" spans="1:4" x14ac:dyDescent="0.2">
      <c r="A251">
        <f t="shared" si="3"/>
        <v>250</v>
      </c>
      <c r="B251" s="1">
        <v>2.1293600799999899</v>
      </c>
      <c r="C251" s="1">
        <v>3.0783533200000002</v>
      </c>
      <c r="D251" s="1">
        <v>1.17204843999999</v>
      </c>
    </row>
    <row r="252" spans="1:4" x14ac:dyDescent="0.2">
      <c r="A252">
        <f t="shared" si="3"/>
        <v>251</v>
      </c>
      <c r="B252" s="1">
        <v>2.12707084</v>
      </c>
      <c r="C252" s="1">
        <v>3.0557967599999998</v>
      </c>
      <c r="D252" s="1">
        <v>1.12730747999999</v>
      </c>
    </row>
    <row r="253" spans="1:4" x14ac:dyDescent="0.2">
      <c r="A253">
        <f t="shared" si="3"/>
        <v>252</v>
      </c>
      <c r="B253" s="1">
        <v>2.1325859999999999</v>
      </c>
      <c r="C253" s="1">
        <v>3.0821367999999998</v>
      </c>
      <c r="D253" s="1">
        <v>1.1533457199999999</v>
      </c>
    </row>
    <row r="254" spans="1:4" x14ac:dyDescent="0.2">
      <c r="A254">
        <f t="shared" si="3"/>
        <v>253</v>
      </c>
      <c r="B254" s="1">
        <v>2.13807204</v>
      </c>
      <c r="C254" s="1">
        <v>3.07455067999999</v>
      </c>
      <c r="D254" s="1">
        <v>1.12661988</v>
      </c>
    </row>
    <row r="255" spans="1:4" x14ac:dyDescent="0.2">
      <c r="A255">
        <f t="shared" si="3"/>
        <v>254</v>
      </c>
      <c r="B255" s="1">
        <v>2.1385205200000001</v>
      </c>
      <c r="C255" s="1">
        <v>3.0632085999999998</v>
      </c>
      <c r="D255" s="1">
        <v>1.10070968</v>
      </c>
    </row>
    <row r="256" spans="1:4" x14ac:dyDescent="0.2">
      <c r="A256">
        <f t="shared" si="3"/>
        <v>255</v>
      </c>
      <c r="B256" s="1">
        <v>2.1407381600000002</v>
      </c>
      <c r="C256" s="1">
        <v>3.02856239999999</v>
      </c>
      <c r="D256" s="1">
        <v>1.1585923199999999</v>
      </c>
    </row>
    <row r="257" spans="1:4" x14ac:dyDescent="0.2">
      <c r="A257">
        <f t="shared" si="3"/>
        <v>256</v>
      </c>
      <c r="B257" s="1">
        <v>2.1308465600000002</v>
      </c>
      <c r="C257" s="1">
        <v>3.0708317999999899</v>
      </c>
      <c r="D257" s="1">
        <v>1.1160057999999999</v>
      </c>
    </row>
    <row r="258" spans="1:4" x14ac:dyDescent="0.2">
      <c r="A258">
        <f t="shared" si="3"/>
        <v>257</v>
      </c>
      <c r="B258" s="1">
        <v>2.1373552</v>
      </c>
      <c r="C258" s="1">
        <v>3.0555865999999998</v>
      </c>
      <c r="D258" s="1">
        <v>1.1520528799999901</v>
      </c>
    </row>
    <row r="259" spans="1:4" x14ac:dyDescent="0.2">
      <c r="A259">
        <f t="shared" si="3"/>
        <v>258</v>
      </c>
      <c r="B259" s="1">
        <v>2.1394048799999901</v>
      </c>
      <c r="C259" s="1">
        <v>3.06148876</v>
      </c>
      <c r="D259" s="1">
        <v>1.1106351999999999</v>
      </c>
    </row>
    <row r="260" spans="1:4" x14ac:dyDescent="0.2">
      <c r="A260">
        <f t="shared" si="3"/>
        <v>259</v>
      </c>
      <c r="B260" s="1">
        <v>2.1330338000000002</v>
      </c>
      <c r="C260" s="1">
        <v>3.0695565999999999</v>
      </c>
      <c r="D260" s="1">
        <v>1.1137518</v>
      </c>
    </row>
    <row r="261" spans="1:4" x14ac:dyDescent="0.2">
      <c r="A261">
        <f t="shared" ref="A261:A324" si="4">A260+1</f>
        <v>260</v>
      </c>
      <c r="B261" s="1">
        <v>2.1466265199999999</v>
      </c>
      <c r="C261" s="1">
        <v>3.0837870399999998</v>
      </c>
      <c r="D261" s="1">
        <v>1.1282906800000001</v>
      </c>
    </row>
    <row r="262" spans="1:4" x14ac:dyDescent="0.2">
      <c r="A262">
        <f t="shared" si="4"/>
        <v>261</v>
      </c>
      <c r="B262" s="1">
        <v>2.14348519999999</v>
      </c>
      <c r="C262" s="1">
        <v>3.0746543200000001</v>
      </c>
      <c r="D262" s="1">
        <v>1.11076624</v>
      </c>
    </row>
    <row r="263" spans="1:4" x14ac:dyDescent="0.2">
      <c r="A263">
        <f t="shared" si="4"/>
        <v>262</v>
      </c>
      <c r="B263" s="1">
        <v>2.1469795199999901</v>
      </c>
      <c r="C263" s="1">
        <v>3.0674062800000002</v>
      </c>
      <c r="D263" s="1">
        <v>1.1843830399999999</v>
      </c>
    </row>
    <row r="264" spans="1:4" x14ac:dyDescent="0.2">
      <c r="A264">
        <f t="shared" si="4"/>
        <v>263</v>
      </c>
      <c r="B264" s="1">
        <v>2.1401568799999899</v>
      </c>
      <c r="C264" s="1">
        <v>3.1099096799999901</v>
      </c>
      <c r="D264" s="1">
        <v>1.1443130800000001</v>
      </c>
    </row>
    <row r="265" spans="1:4" x14ac:dyDescent="0.2">
      <c r="A265">
        <f t="shared" si="4"/>
        <v>264</v>
      </c>
      <c r="B265" s="1">
        <v>2.14255</v>
      </c>
      <c r="C265" s="1">
        <v>3.0688467199999998</v>
      </c>
      <c r="D265" s="1">
        <v>1.1425117199999999</v>
      </c>
    </row>
    <row r="266" spans="1:4" x14ac:dyDescent="0.2">
      <c r="A266">
        <f t="shared" si="4"/>
        <v>265</v>
      </c>
      <c r="B266" s="1">
        <v>2.1493406799999999</v>
      </c>
      <c r="C266" s="1">
        <v>3.0566269199999998</v>
      </c>
      <c r="D266" s="1">
        <v>1.16426312</v>
      </c>
    </row>
    <row r="267" spans="1:4" x14ac:dyDescent="0.2">
      <c r="A267">
        <f t="shared" si="4"/>
        <v>266</v>
      </c>
      <c r="B267" s="1">
        <v>2.1331622799999899</v>
      </c>
      <c r="C267" s="1">
        <v>3.0550875999999998</v>
      </c>
      <c r="D267" s="1">
        <v>1.17783491999999</v>
      </c>
    </row>
    <row r="268" spans="1:4" x14ac:dyDescent="0.2">
      <c r="A268">
        <f t="shared" si="4"/>
        <v>267</v>
      </c>
      <c r="B268" s="1">
        <v>2.1468391200000001</v>
      </c>
      <c r="C268" s="1">
        <v>3.0556227200000001</v>
      </c>
      <c r="D268" s="1">
        <v>1.1293709199999999</v>
      </c>
    </row>
    <row r="269" spans="1:4" x14ac:dyDescent="0.2">
      <c r="A269">
        <f t="shared" si="4"/>
        <v>268</v>
      </c>
      <c r="B269" s="1">
        <v>2.14500168</v>
      </c>
      <c r="C269" s="1">
        <v>3.0500095599999999</v>
      </c>
      <c r="D269" s="1">
        <v>1.1648661199999999</v>
      </c>
    </row>
    <row r="270" spans="1:4" x14ac:dyDescent="0.2">
      <c r="A270">
        <f t="shared" si="4"/>
        <v>269</v>
      </c>
      <c r="B270" s="1">
        <v>2.1413649199999898</v>
      </c>
      <c r="C270" s="1">
        <v>3.0549746799999902</v>
      </c>
      <c r="D270" s="1">
        <v>1.11991415999999</v>
      </c>
    </row>
    <row r="271" spans="1:4" x14ac:dyDescent="0.2">
      <c r="A271">
        <f t="shared" si="4"/>
        <v>270</v>
      </c>
      <c r="B271" s="1">
        <v>2.1389421199999998</v>
      </c>
      <c r="C271" s="1">
        <v>3.06718176</v>
      </c>
      <c r="D271" s="1">
        <v>1.1414107999999901</v>
      </c>
    </row>
    <row r="272" spans="1:4" x14ac:dyDescent="0.2">
      <c r="A272">
        <f t="shared" si="4"/>
        <v>271</v>
      </c>
      <c r="B272" s="1">
        <v>2.1331013200000002</v>
      </c>
      <c r="C272" s="1">
        <v>3.0507562799999901</v>
      </c>
      <c r="D272" s="1">
        <v>1.13549016</v>
      </c>
    </row>
    <row r="273" spans="1:4" x14ac:dyDescent="0.2">
      <c r="A273">
        <f t="shared" si="4"/>
        <v>272</v>
      </c>
      <c r="B273" s="1">
        <v>2.1408811600000002</v>
      </c>
      <c r="C273" s="1">
        <v>3.0652819599999899</v>
      </c>
      <c r="D273" s="1">
        <v>1.1362441599999999</v>
      </c>
    </row>
    <row r="274" spans="1:4" x14ac:dyDescent="0.2">
      <c r="A274">
        <f t="shared" si="4"/>
        <v>273</v>
      </c>
      <c r="B274" s="1">
        <v>2.1404210799999999</v>
      </c>
      <c r="C274" s="1">
        <v>3.0156420799999899</v>
      </c>
      <c r="D274" s="1">
        <v>1.1987023999999999</v>
      </c>
    </row>
    <row r="275" spans="1:4" x14ac:dyDescent="0.2">
      <c r="A275">
        <f t="shared" si="4"/>
        <v>274</v>
      </c>
      <c r="B275" s="1">
        <v>2.1413188000000001</v>
      </c>
      <c r="C275" s="1">
        <v>3.0195593199999902</v>
      </c>
      <c r="D275" s="1">
        <v>1.1822705600000001</v>
      </c>
    </row>
    <row r="276" spans="1:4" x14ac:dyDescent="0.2">
      <c r="A276">
        <f t="shared" si="4"/>
        <v>275</v>
      </c>
      <c r="B276" s="1">
        <v>2.1365900799999902</v>
      </c>
      <c r="C276" s="1">
        <v>3.06265024</v>
      </c>
      <c r="D276" s="1">
        <v>1.1202032</v>
      </c>
    </row>
    <row r="277" spans="1:4" x14ac:dyDescent="0.2">
      <c r="A277">
        <f t="shared" si="4"/>
        <v>276</v>
      </c>
      <c r="B277" s="1">
        <v>2.1566186399999898</v>
      </c>
      <c r="C277" s="1">
        <v>3.0573233200000001</v>
      </c>
      <c r="D277" s="1">
        <v>1.14300636</v>
      </c>
    </row>
    <row r="278" spans="1:4" x14ac:dyDescent="0.2">
      <c r="A278">
        <f t="shared" si="4"/>
        <v>277</v>
      </c>
      <c r="B278" s="1">
        <v>2.1468871599999999</v>
      </c>
      <c r="C278" s="1">
        <v>3.0777417599999999</v>
      </c>
      <c r="D278" s="1">
        <v>1.1326118000000001</v>
      </c>
    </row>
    <row r="279" spans="1:4" x14ac:dyDescent="0.2">
      <c r="A279">
        <f t="shared" si="4"/>
        <v>278</v>
      </c>
      <c r="B279" s="1">
        <v>2.1476801199999902</v>
      </c>
      <c r="C279" s="1">
        <v>3.0711940800000002</v>
      </c>
      <c r="D279" s="1">
        <v>1.1837276400000001</v>
      </c>
    </row>
    <row r="280" spans="1:4" x14ac:dyDescent="0.2">
      <c r="A280">
        <f t="shared" si="4"/>
        <v>279</v>
      </c>
      <c r="B280" s="1">
        <v>2.146639</v>
      </c>
      <c r="C280" s="1">
        <v>3.0610995999999999</v>
      </c>
      <c r="D280" s="1">
        <v>1.15354964</v>
      </c>
    </row>
    <row r="281" spans="1:4" x14ac:dyDescent="0.2">
      <c r="A281">
        <f t="shared" si="4"/>
        <v>280</v>
      </c>
      <c r="B281" s="1">
        <v>2.1493108799999998</v>
      </c>
      <c r="C281" s="1">
        <v>3.0827053599999998</v>
      </c>
      <c r="D281" s="1">
        <v>1.1890041199999899</v>
      </c>
    </row>
    <row r="282" spans="1:4" x14ac:dyDescent="0.2">
      <c r="A282">
        <f t="shared" si="4"/>
        <v>281</v>
      </c>
      <c r="B282" s="1">
        <v>2.14356488</v>
      </c>
      <c r="C282" s="1">
        <v>3.0713769200000001</v>
      </c>
      <c r="D282" s="1">
        <v>1.1494599999999899</v>
      </c>
    </row>
    <row r="283" spans="1:4" x14ac:dyDescent="0.2">
      <c r="A283">
        <f t="shared" si="4"/>
        <v>282</v>
      </c>
      <c r="B283" s="1">
        <v>2.1404863199999999</v>
      </c>
      <c r="C283" s="1">
        <v>3.04797232</v>
      </c>
      <c r="D283" s="1">
        <v>1.15459543999999</v>
      </c>
    </row>
    <row r="284" spans="1:4" x14ac:dyDescent="0.2">
      <c r="A284">
        <f t="shared" si="4"/>
        <v>283</v>
      </c>
      <c r="B284" s="1">
        <v>2.15560619999999</v>
      </c>
      <c r="C284" s="1">
        <v>3.0859278799999901</v>
      </c>
      <c r="D284" s="1">
        <v>1.1203827200000001</v>
      </c>
    </row>
    <row r="285" spans="1:4" x14ac:dyDescent="0.2">
      <c r="A285">
        <f t="shared" si="4"/>
        <v>284</v>
      </c>
      <c r="B285" s="1">
        <v>2.15126632</v>
      </c>
      <c r="C285" s="1">
        <v>3.0497114399999901</v>
      </c>
      <c r="D285" s="1">
        <v>1.107677</v>
      </c>
    </row>
    <row r="286" spans="1:4" x14ac:dyDescent="0.2">
      <c r="A286">
        <f t="shared" si="4"/>
        <v>285</v>
      </c>
      <c r="B286" s="1">
        <v>2.1540651999999998</v>
      </c>
      <c r="C286" s="1">
        <v>3.0325477599999999</v>
      </c>
      <c r="D286" s="1">
        <v>1.1423999600000001</v>
      </c>
    </row>
    <row r="287" spans="1:4" x14ac:dyDescent="0.2">
      <c r="A287">
        <f t="shared" si="4"/>
        <v>286</v>
      </c>
      <c r="B287" s="1">
        <v>2.1435871999999998</v>
      </c>
      <c r="C287" s="1">
        <v>3.0522853200000002</v>
      </c>
      <c r="D287" s="1">
        <v>1.1015771599999999</v>
      </c>
    </row>
    <row r="288" spans="1:4" x14ac:dyDescent="0.2">
      <c r="A288">
        <f t="shared" si="4"/>
        <v>287</v>
      </c>
      <c r="B288" s="1">
        <v>2.14947303999999</v>
      </c>
      <c r="C288" s="1">
        <v>3.0278626800000001</v>
      </c>
      <c r="D288" s="1">
        <v>1.1005559599999899</v>
      </c>
    </row>
    <row r="289" spans="1:4" x14ac:dyDescent="0.2">
      <c r="A289">
        <f t="shared" si="4"/>
        <v>288</v>
      </c>
      <c r="B289" s="1">
        <v>2.1403948800000001</v>
      </c>
      <c r="C289" s="1">
        <v>3.0238763999999998</v>
      </c>
      <c r="D289" s="1">
        <v>1.1650493199999901</v>
      </c>
    </row>
    <row r="290" spans="1:4" x14ac:dyDescent="0.2">
      <c r="A290">
        <f t="shared" si="4"/>
        <v>289</v>
      </c>
      <c r="B290" s="1">
        <v>2.1412904799999999</v>
      </c>
      <c r="C290" s="1">
        <v>3.02907587999999</v>
      </c>
      <c r="D290" s="1">
        <v>1.12055024</v>
      </c>
    </row>
    <row r="291" spans="1:4" x14ac:dyDescent="0.2">
      <c r="A291">
        <f t="shared" si="4"/>
        <v>290</v>
      </c>
      <c r="B291" s="1">
        <v>2.1406454400000001</v>
      </c>
      <c r="C291" s="1">
        <v>3.02413628</v>
      </c>
      <c r="D291" s="1">
        <v>1.11297172</v>
      </c>
    </row>
    <row r="292" spans="1:4" x14ac:dyDescent="0.2">
      <c r="A292">
        <f t="shared" si="4"/>
        <v>291</v>
      </c>
      <c r="B292" s="1">
        <v>2.1389533999999899</v>
      </c>
      <c r="C292" s="1">
        <v>3.0285466799999998</v>
      </c>
      <c r="D292" s="1">
        <v>1.11731124</v>
      </c>
    </row>
    <row r="293" spans="1:4" x14ac:dyDescent="0.2">
      <c r="A293">
        <f t="shared" si="4"/>
        <v>292</v>
      </c>
      <c r="B293" s="1">
        <v>2.1339307999999901</v>
      </c>
      <c r="C293" s="1">
        <v>3.0246582399999999</v>
      </c>
      <c r="D293" s="1">
        <v>1.1337835199999899</v>
      </c>
    </row>
    <row r="294" spans="1:4" x14ac:dyDescent="0.2">
      <c r="A294">
        <f t="shared" si="4"/>
        <v>293</v>
      </c>
      <c r="B294" s="1">
        <v>2.1432125599999901</v>
      </c>
      <c r="C294" s="1">
        <v>3.0357357999999901</v>
      </c>
      <c r="D294" s="1">
        <v>1.1290140399999999</v>
      </c>
    </row>
    <row r="295" spans="1:4" x14ac:dyDescent="0.2">
      <c r="A295">
        <f t="shared" si="4"/>
        <v>294</v>
      </c>
      <c r="B295" s="1">
        <v>2.1467635600000001</v>
      </c>
      <c r="C295" s="1">
        <v>3.0337148799999998</v>
      </c>
      <c r="D295" s="1">
        <v>1.11968976</v>
      </c>
    </row>
    <row r="296" spans="1:4" x14ac:dyDescent="0.2">
      <c r="A296">
        <f t="shared" si="4"/>
        <v>295</v>
      </c>
      <c r="B296" s="1">
        <v>2.1495120799999898</v>
      </c>
      <c r="C296" s="1">
        <v>3.03948999999999</v>
      </c>
      <c r="D296" s="1">
        <v>1.1697519599999999</v>
      </c>
    </row>
    <row r="297" spans="1:4" x14ac:dyDescent="0.2">
      <c r="A297">
        <f t="shared" si="4"/>
        <v>296</v>
      </c>
      <c r="B297" s="1">
        <v>2.1551807199999899</v>
      </c>
      <c r="C297" s="1">
        <v>3.0594397599999898</v>
      </c>
      <c r="D297" s="1">
        <v>1.1291701999999999</v>
      </c>
    </row>
    <row r="298" spans="1:4" x14ac:dyDescent="0.2">
      <c r="A298">
        <f t="shared" si="4"/>
        <v>297</v>
      </c>
      <c r="B298" s="1">
        <v>2.16226736</v>
      </c>
      <c r="C298" s="1">
        <v>3.0866153199999999</v>
      </c>
      <c r="D298" s="1">
        <v>1.16181128</v>
      </c>
    </row>
    <row r="299" spans="1:4" x14ac:dyDescent="0.2">
      <c r="A299">
        <f t="shared" si="4"/>
        <v>298</v>
      </c>
      <c r="B299" s="1">
        <v>2.1515393999999999</v>
      </c>
      <c r="C299" s="1">
        <v>3.0400022400000002</v>
      </c>
      <c r="D299" s="1">
        <v>1.1188236</v>
      </c>
    </row>
    <row r="300" spans="1:4" x14ac:dyDescent="0.2">
      <c r="A300">
        <f t="shared" si="4"/>
        <v>299</v>
      </c>
      <c r="B300" s="1">
        <v>2.15644155999999</v>
      </c>
      <c r="C300" s="1">
        <v>3.0687097999999899</v>
      </c>
      <c r="D300" s="1">
        <v>1.07718935999999</v>
      </c>
    </row>
    <row r="301" spans="1:4" x14ac:dyDescent="0.2">
      <c r="A301">
        <f t="shared" si="4"/>
        <v>300</v>
      </c>
      <c r="B301" s="1">
        <v>2.14866768</v>
      </c>
      <c r="C301" s="1">
        <v>3.04834556</v>
      </c>
      <c r="D301" s="1">
        <v>1.159521</v>
      </c>
    </row>
    <row r="302" spans="1:4" x14ac:dyDescent="0.2">
      <c r="A302">
        <f t="shared" si="4"/>
        <v>301</v>
      </c>
      <c r="B302" s="1">
        <v>2.1558495999999998</v>
      </c>
      <c r="C302" s="1">
        <v>3.0755523199999901</v>
      </c>
      <c r="D302" s="1">
        <v>1.09315647999999</v>
      </c>
    </row>
    <row r="303" spans="1:4" x14ac:dyDescent="0.2">
      <c r="A303">
        <f t="shared" si="4"/>
        <v>302</v>
      </c>
      <c r="B303" s="1">
        <v>2.1473991599999902</v>
      </c>
      <c r="C303" s="1">
        <v>3.0503740800000001</v>
      </c>
      <c r="D303" s="1">
        <v>1.14892663999999</v>
      </c>
    </row>
    <row r="304" spans="1:4" x14ac:dyDescent="0.2">
      <c r="A304">
        <f t="shared" si="4"/>
        <v>303</v>
      </c>
      <c r="B304" s="1">
        <v>2.14330843999999</v>
      </c>
      <c r="C304" s="1">
        <v>3.08333368</v>
      </c>
      <c r="D304" s="1">
        <v>1.1519198399999899</v>
      </c>
    </row>
    <row r="305" spans="1:4" x14ac:dyDescent="0.2">
      <c r="A305">
        <f t="shared" si="4"/>
        <v>304</v>
      </c>
      <c r="B305" s="1">
        <v>2.1355101599999999</v>
      </c>
      <c r="C305" s="1">
        <v>3.07048956</v>
      </c>
      <c r="D305" s="1">
        <v>1.0871736400000001</v>
      </c>
    </row>
    <row r="306" spans="1:4" x14ac:dyDescent="0.2">
      <c r="A306">
        <f t="shared" si="4"/>
        <v>305</v>
      </c>
      <c r="B306" s="1">
        <v>2.1380140000000001</v>
      </c>
      <c r="C306" s="1">
        <v>3.0664482799999901</v>
      </c>
      <c r="D306" s="1">
        <v>1.1341903199999901</v>
      </c>
    </row>
    <row r="307" spans="1:4" x14ac:dyDescent="0.2">
      <c r="A307">
        <f t="shared" si="4"/>
        <v>306</v>
      </c>
      <c r="B307" s="1">
        <v>2.1381863199999902</v>
      </c>
      <c r="C307" s="1">
        <v>3.0719083600000001</v>
      </c>
      <c r="D307" s="1">
        <v>1.1303497199999999</v>
      </c>
    </row>
    <row r="308" spans="1:4" x14ac:dyDescent="0.2">
      <c r="A308">
        <f t="shared" si="4"/>
        <v>307</v>
      </c>
      <c r="B308" s="1">
        <v>2.1582490799999898</v>
      </c>
      <c r="C308" s="1">
        <v>3.0469848399999999</v>
      </c>
      <c r="D308" s="1">
        <v>1.08046327999999</v>
      </c>
    </row>
    <row r="309" spans="1:4" x14ac:dyDescent="0.2">
      <c r="A309">
        <f t="shared" si="4"/>
        <v>308</v>
      </c>
      <c r="B309" s="1">
        <v>2.1472636000000001</v>
      </c>
      <c r="C309" s="1">
        <v>3.0526668799999901</v>
      </c>
      <c r="D309" s="1">
        <v>1.1060025199999901</v>
      </c>
    </row>
    <row r="310" spans="1:4" x14ac:dyDescent="0.2">
      <c r="A310">
        <f t="shared" si="4"/>
        <v>309</v>
      </c>
      <c r="B310" s="1">
        <v>2.1469412399999901</v>
      </c>
      <c r="C310" s="1">
        <v>3.08120152</v>
      </c>
      <c r="D310" s="1">
        <v>1.1001256800000001</v>
      </c>
    </row>
    <row r="311" spans="1:4" x14ac:dyDescent="0.2">
      <c r="A311">
        <f t="shared" si="4"/>
        <v>310</v>
      </c>
      <c r="B311" s="1">
        <v>2.1390946399999899</v>
      </c>
      <c r="C311" s="1">
        <v>3.0701670399999998</v>
      </c>
      <c r="D311" s="1">
        <v>1.1011905200000001</v>
      </c>
    </row>
    <row r="312" spans="1:4" x14ac:dyDescent="0.2">
      <c r="A312">
        <f t="shared" si="4"/>
        <v>311</v>
      </c>
      <c r="B312" s="1">
        <v>2.1354030000000002</v>
      </c>
      <c r="C312" s="1">
        <v>3.09152184</v>
      </c>
      <c r="D312" s="1">
        <v>1.1284362400000001</v>
      </c>
    </row>
    <row r="313" spans="1:4" x14ac:dyDescent="0.2">
      <c r="A313">
        <f t="shared" si="4"/>
        <v>312</v>
      </c>
      <c r="B313" s="1">
        <v>2.1467710800000002</v>
      </c>
      <c r="C313" s="1">
        <v>3.0629125599999898</v>
      </c>
      <c r="D313" s="1">
        <v>1.13105868</v>
      </c>
    </row>
    <row r="314" spans="1:4" x14ac:dyDescent="0.2">
      <c r="A314">
        <f t="shared" si="4"/>
        <v>313</v>
      </c>
      <c r="B314" s="1">
        <v>2.14149283999999</v>
      </c>
      <c r="C314" s="1">
        <v>3.0622728800000001</v>
      </c>
      <c r="D314" s="1">
        <v>1.13985976</v>
      </c>
    </row>
    <row r="315" spans="1:4" x14ac:dyDescent="0.2">
      <c r="A315">
        <f t="shared" si="4"/>
        <v>314</v>
      </c>
      <c r="B315" s="1">
        <v>2.13743332</v>
      </c>
      <c r="C315" s="1">
        <v>3.07601743999999</v>
      </c>
      <c r="D315" s="1">
        <v>1.13229172</v>
      </c>
    </row>
    <row r="316" spans="1:4" x14ac:dyDescent="0.2">
      <c r="A316">
        <f t="shared" si="4"/>
        <v>315</v>
      </c>
      <c r="B316" s="1">
        <v>2.1397955599999898</v>
      </c>
      <c r="C316" s="1">
        <v>3.0756712799999999</v>
      </c>
      <c r="D316" s="1">
        <v>1.11438159999999</v>
      </c>
    </row>
    <row r="317" spans="1:4" x14ac:dyDescent="0.2">
      <c r="A317">
        <f t="shared" si="4"/>
        <v>316</v>
      </c>
      <c r="B317" s="1">
        <v>2.1445660399999902</v>
      </c>
      <c r="C317" s="1">
        <v>3.0735767999999899</v>
      </c>
      <c r="D317" s="1">
        <v>1.1638632</v>
      </c>
    </row>
    <row r="318" spans="1:4" x14ac:dyDescent="0.2">
      <c r="A318">
        <f t="shared" si="4"/>
        <v>317</v>
      </c>
      <c r="B318" s="1">
        <v>2.13982855999999</v>
      </c>
      <c r="C318" s="1">
        <v>3.0730641599999999</v>
      </c>
      <c r="D318" s="1">
        <v>1.1128840799999999</v>
      </c>
    </row>
    <row r="319" spans="1:4" x14ac:dyDescent="0.2">
      <c r="A319">
        <f t="shared" si="4"/>
        <v>318</v>
      </c>
      <c r="B319" s="1">
        <v>2.1396215999999999</v>
      </c>
      <c r="C319" s="1">
        <v>3.0466372000000002</v>
      </c>
      <c r="D319" s="1">
        <v>1.1734897199999901</v>
      </c>
    </row>
    <row r="320" spans="1:4" x14ac:dyDescent="0.2">
      <c r="A320">
        <f t="shared" si="4"/>
        <v>319</v>
      </c>
      <c r="B320" s="1">
        <v>2.13802983999999</v>
      </c>
      <c r="C320" s="1">
        <v>3.0535019999999999</v>
      </c>
      <c r="D320" s="1">
        <v>1.18762444</v>
      </c>
    </row>
    <row r="321" spans="1:4" x14ac:dyDescent="0.2">
      <c r="A321">
        <f t="shared" si="4"/>
        <v>320</v>
      </c>
      <c r="B321" s="1">
        <v>2.14940587999999</v>
      </c>
      <c r="C321" s="1">
        <v>3.0407123600000001</v>
      </c>
      <c r="D321" s="1">
        <v>1.1112709999999999</v>
      </c>
    </row>
    <row r="322" spans="1:4" x14ac:dyDescent="0.2">
      <c r="A322">
        <f t="shared" si="4"/>
        <v>321</v>
      </c>
      <c r="B322" s="1">
        <v>2.1373262399999899</v>
      </c>
      <c r="C322" s="1">
        <v>3.04711796</v>
      </c>
      <c r="D322" s="1">
        <v>1.16246679999999</v>
      </c>
    </row>
    <row r="323" spans="1:4" x14ac:dyDescent="0.2">
      <c r="A323">
        <f t="shared" si="4"/>
        <v>322</v>
      </c>
      <c r="B323" s="1">
        <v>2.1475265999999902</v>
      </c>
      <c r="C323" s="1">
        <v>3.0852504399999998</v>
      </c>
      <c r="D323" s="1">
        <v>1.10956655999999</v>
      </c>
    </row>
    <row r="324" spans="1:4" x14ac:dyDescent="0.2">
      <c r="A324">
        <f t="shared" si="4"/>
        <v>323</v>
      </c>
      <c r="B324" s="1">
        <v>2.1347575199999902</v>
      </c>
      <c r="C324" s="1">
        <v>3.0460657199999899</v>
      </c>
      <c r="D324" s="1">
        <v>1.1856701999999999</v>
      </c>
    </row>
    <row r="325" spans="1:4" x14ac:dyDescent="0.2">
      <c r="A325">
        <f t="shared" ref="A325:A388" si="5">A324+1</f>
        <v>324</v>
      </c>
      <c r="B325" s="1">
        <v>2.1487687599999998</v>
      </c>
      <c r="C325" s="1">
        <v>3.0756090399999998</v>
      </c>
      <c r="D325" s="1">
        <v>1.1512390399999901</v>
      </c>
    </row>
    <row r="326" spans="1:4" x14ac:dyDescent="0.2">
      <c r="A326">
        <f t="shared" si="5"/>
        <v>325</v>
      </c>
      <c r="B326" s="1">
        <v>2.1552561200000002</v>
      </c>
      <c r="C326" s="1">
        <v>3.0608248800000002</v>
      </c>
      <c r="D326" s="1">
        <v>1.15382812</v>
      </c>
    </row>
    <row r="327" spans="1:4" x14ac:dyDescent="0.2">
      <c r="A327">
        <f t="shared" si="5"/>
        <v>326</v>
      </c>
      <c r="B327" s="1">
        <v>2.15578267999999</v>
      </c>
      <c r="C327" s="1">
        <v>3.08209936</v>
      </c>
      <c r="D327" s="1">
        <v>1.2059001199999899</v>
      </c>
    </row>
    <row r="328" spans="1:4" x14ac:dyDescent="0.2">
      <c r="A328">
        <f t="shared" si="5"/>
        <v>327</v>
      </c>
      <c r="B328" s="1">
        <v>2.1597637999999999</v>
      </c>
      <c r="C328" s="1">
        <v>3.0701108800000001</v>
      </c>
      <c r="D328" s="1">
        <v>1.09608324</v>
      </c>
    </row>
    <row r="329" spans="1:4" x14ac:dyDescent="0.2">
      <c r="A329">
        <f t="shared" si="5"/>
        <v>328</v>
      </c>
      <c r="B329" s="1">
        <v>2.1609693199999902</v>
      </c>
      <c r="C329" s="1">
        <v>3.0735060000000001</v>
      </c>
      <c r="D329" s="1">
        <v>1.1089962799999999</v>
      </c>
    </row>
    <row r="330" spans="1:4" x14ac:dyDescent="0.2">
      <c r="A330">
        <f t="shared" si="5"/>
        <v>329</v>
      </c>
      <c r="B330" s="1">
        <v>2.14501936</v>
      </c>
      <c r="C330" s="1">
        <v>3.05888464</v>
      </c>
      <c r="D330" s="1">
        <v>1.10969183999999</v>
      </c>
    </row>
    <row r="331" spans="1:4" x14ac:dyDescent="0.2">
      <c r="A331">
        <f t="shared" si="5"/>
        <v>330</v>
      </c>
      <c r="B331" s="1">
        <v>2.15099968</v>
      </c>
      <c r="C331" s="1">
        <v>3.0659905599999999</v>
      </c>
      <c r="D331" s="1">
        <v>1.07832463999999</v>
      </c>
    </row>
    <row r="332" spans="1:4" x14ac:dyDescent="0.2">
      <c r="A332">
        <f t="shared" si="5"/>
        <v>331</v>
      </c>
      <c r="B332" s="1">
        <v>2.1527152399999898</v>
      </c>
      <c r="C332" s="1">
        <v>3.0799691999999999</v>
      </c>
      <c r="D332" s="1">
        <v>1.1108278</v>
      </c>
    </row>
    <row r="333" spans="1:4" x14ac:dyDescent="0.2">
      <c r="A333">
        <f t="shared" si="5"/>
        <v>332</v>
      </c>
      <c r="B333" s="1">
        <v>2.1454014799999999</v>
      </c>
      <c r="C333" s="1">
        <v>3.0699645599999901</v>
      </c>
      <c r="D333" s="1">
        <v>1.1631868399999901</v>
      </c>
    </row>
    <row r="334" spans="1:4" x14ac:dyDescent="0.2">
      <c r="A334">
        <f t="shared" si="5"/>
        <v>333</v>
      </c>
      <c r="B334" s="1">
        <v>2.1554786400000001</v>
      </c>
      <c r="C334" s="1">
        <v>3.0615505999999999</v>
      </c>
      <c r="D334" s="1">
        <v>1.1685102000000001</v>
      </c>
    </row>
    <row r="335" spans="1:4" x14ac:dyDescent="0.2">
      <c r="A335">
        <f t="shared" si="5"/>
        <v>334</v>
      </c>
      <c r="B335" s="1">
        <v>2.1483159999999999</v>
      </c>
      <c r="C335" s="1">
        <v>3.07882904</v>
      </c>
      <c r="D335" s="1">
        <v>1.1019159199999999</v>
      </c>
    </row>
    <row r="336" spans="1:4" x14ac:dyDescent="0.2">
      <c r="A336">
        <f t="shared" si="5"/>
        <v>335</v>
      </c>
      <c r="B336" s="1">
        <v>2.14211624</v>
      </c>
      <c r="C336" s="1">
        <v>3.0506234399999901</v>
      </c>
      <c r="D336" s="1">
        <v>1.1948366800000001</v>
      </c>
    </row>
    <row r="337" spans="1:4" x14ac:dyDescent="0.2">
      <c r="A337">
        <f t="shared" si="5"/>
        <v>336</v>
      </c>
      <c r="B337" s="1">
        <v>2.1540333600000001</v>
      </c>
      <c r="C337" s="1">
        <v>3.0659369999999901</v>
      </c>
      <c r="D337" s="1">
        <v>1.1296571599999901</v>
      </c>
    </row>
    <row r="338" spans="1:4" x14ac:dyDescent="0.2">
      <c r="A338">
        <f t="shared" si="5"/>
        <v>337</v>
      </c>
      <c r="B338" s="1">
        <v>2.1468884399999899</v>
      </c>
      <c r="C338" s="1">
        <v>3.0958290399999999</v>
      </c>
      <c r="D338" s="1">
        <v>1.1429069199999999</v>
      </c>
    </row>
    <row r="339" spans="1:4" x14ac:dyDescent="0.2">
      <c r="A339">
        <f t="shared" si="5"/>
        <v>338</v>
      </c>
      <c r="B339" s="1">
        <v>2.1471963199999999</v>
      </c>
      <c r="C339" s="1">
        <v>3.0890478799999901</v>
      </c>
      <c r="D339" s="1">
        <v>1.1360810799999901</v>
      </c>
    </row>
    <row r="340" spans="1:4" x14ac:dyDescent="0.2">
      <c r="A340">
        <f t="shared" si="5"/>
        <v>339</v>
      </c>
      <c r="B340" s="1">
        <v>2.1445489599999901</v>
      </c>
      <c r="C340" s="1">
        <v>3.0919923999999899</v>
      </c>
      <c r="D340" s="1">
        <v>1.13127796</v>
      </c>
    </row>
    <row r="341" spans="1:4" x14ac:dyDescent="0.2">
      <c r="A341">
        <f t="shared" si="5"/>
        <v>340</v>
      </c>
      <c r="B341" s="1">
        <v>2.13722616</v>
      </c>
      <c r="C341" s="1">
        <v>3.0866753999999998</v>
      </c>
      <c r="D341" s="1">
        <v>1.1514655199999999</v>
      </c>
    </row>
    <row r="342" spans="1:4" x14ac:dyDescent="0.2">
      <c r="A342">
        <f t="shared" si="5"/>
        <v>341</v>
      </c>
      <c r="B342" s="1">
        <v>2.1349743600000002</v>
      </c>
      <c r="C342" s="1">
        <v>3.0700572799999999</v>
      </c>
      <c r="D342" s="1">
        <v>1.16025548</v>
      </c>
    </row>
    <row r="343" spans="1:4" x14ac:dyDescent="0.2">
      <c r="A343">
        <f t="shared" si="5"/>
        <v>342</v>
      </c>
      <c r="B343" s="1">
        <v>2.15547164</v>
      </c>
      <c r="C343" s="1">
        <v>3.0676766400000002</v>
      </c>
      <c r="D343" s="1">
        <v>1.1793220799999899</v>
      </c>
    </row>
    <row r="344" spans="1:4" x14ac:dyDescent="0.2">
      <c r="A344">
        <f t="shared" si="5"/>
        <v>343</v>
      </c>
      <c r="B344" s="1">
        <v>2.1398309599999901</v>
      </c>
      <c r="C344" s="1">
        <v>3.0989651999999999</v>
      </c>
      <c r="D344" s="1">
        <v>1.10679487999999</v>
      </c>
    </row>
    <row r="345" spans="1:4" x14ac:dyDescent="0.2">
      <c r="A345">
        <f t="shared" si="5"/>
        <v>344</v>
      </c>
      <c r="B345" s="1">
        <v>2.1510392</v>
      </c>
      <c r="C345" s="1">
        <v>3.0661007599999999</v>
      </c>
      <c r="D345" s="1">
        <v>1.18915824</v>
      </c>
    </row>
    <row r="346" spans="1:4" x14ac:dyDescent="0.2">
      <c r="A346">
        <f t="shared" si="5"/>
        <v>345</v>
      </c>
      <c r="B346" s="1">
        <v>2.1550125200000001</v>
      </c>
      <c r="C346" s="1">
        <v>3.0511209599999898</v>
      </c>
      <c r="D346" s="1">
        <v>1.1236903599999899</v>
      </c>
    </row>
    <row r="347" spans="1:4" x14ac:dyDescent="0.2">
      <c r="A347">
        <f t="shared" si="5"/>
        <v>346</v>
      </c>
      <c r="B347" s="1">
        <v>2.14853944</v>
      </c>
      <c r="C347" s="1">
        <v>3.07128508</v>
      </c>
      <c r="D347" s="1">
        <v>1.1707911200000001</v>
      </c>
    </row>
    <row r="348" spans="1:4" x14ac:dyDescent="0.2">
      <c r="A348">
        <f t="shared" si="5"/>
        <v>347</v>
      </c>
      <c r="B348" s="1">
        <v>2.1436807999999998</v>
      </c>
      <c r="C348" s="1">
        <v>3.0623080800000002</v>
      </c>
      <c r="D348" s="1">
        <v>1.08827391999999</v>
      </c>
    </row>
    <row r="349" spans="1:4" x14ac:dyDescent="0.2">
      <c r="A349">
        <f t="shared" si="5"/>
        <v>348</v>
      </c>
      <c r="B349" s="1">
        <v>2.1518514400000002</v>
      </c>
      <c r="C349" s="1">
        <v>3.04410224</v>
      </c>
      <c r="D349" s="1">
        <v>1.1621579200000001</v>
      </c>
    </row>
    <row r="350" spans="1:4" x14ac:dyDescent="0.2">
      <c r="A350">
        <f t="shared" si="5"/>
        <v>349</v>
      </c>
      <c r="B350" s="1">
        <v>2.1448471199999899</v>
      </c>
      <c r="C350" s="1">
        <v>3.0435453200000002</v>
      </c>
      <c r="D350" s="1">
        <v>1.1572899999999999</v>
      </c>
    </row>
    <row r="351" spans="1:4" x14ac:dyDescent="0.2">
      <c r="A351">
        <f t="shared" si="5"/>
        <v>350</v>
      </c>
      <c r="B351" s="1">
        <v>2.1505442000000001</v>
      </c>
      <c r="C351" s="1">
        <v>3.0686331600000001</v>
      </c>
      <c r="D351" s="1">
        <v>1.16273772</v>
      </c>
    </row>
    <row r="352" spans="1:4" x14ac:dyDescent="0.2">
      <c r="A352">
        <f t="shared" si="5"/>
        <v>351</v>
      </c>
      <c r="B352" s="1">
        <v>2.13637012</v>
      </c>
      <c r="C352" s="1">
        <v>3.0395021600000001</v>
      </c>
      <c r="D352" s="1">
        <v>1.1008349199999901</v>
      </c>
    </row>
    <row r="353" spans="1:4" x14ac:dyDescent="0.2">
      <c r="A353">
        <f t="shared" si="5"/>
        <v>352</v>
      </c>
      <c r="B353" s="1">
        <v>2.1395236799999999</v>
      </c>
      <c r="C353" s="1">
        <v>3.0646295199999898</v>
      </c>
      <c r="D353" s="1">
        <v>1.12662116</v>
      </c>
    </row>
    <row r="354" spans="1:4" x14ac:dyDescent="0.2">
      <c r="A354">
        <f t="shared" si="5"/>
        <v>353</v>
      </c>
      <c r="B354" s="1">
        <v>2.1329531599999898</v>
      </c>
      <c r="C354" s="1">
        <v>3.0508478399999999</v>
      </c>
      <c r="D354" s="1">
        <v>1.12457435999999</v>
      </c>
    </row>
    <row r="355" spans="1:4" x14ac:dyDescent="0.2">
      <c r="A355">
        <f t="shared" si="5"/>
        <v>354</v>
      </c>
      <c r="B355" s="1">
        <v>2.1390062799999998</v>
      </c>
      <c r="C355" s="1">
        <v>3.02740936</v>
      </c>
      <c r="D355" s="1">
        <v>1.1698104</v>
      </c>
    </row>
    <row r="356" spans="1:4" x14ac:dyDescent="0.2">
      <c r="A356">
        <f t="shared" si="5"/>
        <v>355</v>
      </c>
      <c r="B356" s="1">
        <v>2.1350812399999901</v>
      </c>
      <c r="C356" s="1">
        <v>3.0606347199999999</v>
      </c>
      <c r="D356" s="1">
        <v>1.1444725600000001</v>
      </c>
    </row>
    <row r="357" spans="1:4" x14ac:dyDescent="0.2">
      <c r="A357">
        <f t="shared" si="5"/>
        <v>356</v>
      </c>
      <c r="B357" s="1">
        <v>2.1283951600000002</v>
      </c>
      <c r="C357" s="1">
        <v>3.0396605999999999</v>
      </c>
      <c r="D357" s="1">
        <v>1.1548291199999901</v>
      </c>
    </row>
    <row r="358" spans="1:4" x14ac:dyDescent="0.2">
      <c r="A358">
        <f t="shared" si="5"/>
        <v>357</v>
      </c>
      <c r="B358" s="1">
        <v>2.1342444</v>
      </c>
      <c r="C358" s="1">
        <v>3.0509839599999999</v>
      </c>
      <c r="D358" s="1">
        <v>1.1163703599999999</v>
      </c>
    </row>
    <row r="359" spans="1:4" x14ac:dyDescent="0.2">
      <c r="A359">
        <f t="shared" si="5"/>
        <v>358</v>
      </c>
      <c r="B359" s="1">
        <v>2.14022307999999</v>
      </c>
      <c r="C359" s="1">
        <v>3.0442710000000002</v>
      </c>
      <c r="D359" s="1">
        <v>1.17777543999999</v>
      </c>
    </row>
    <row r="360" spans="1:4" x14ac:dyDescent="0.2">
      <c r="A360">
        <f t="shared" si="5"/>
        <v>359</v>
      </c>
      <c r="B360" s="1">
        <v>2.1389003599999898</v>
      </c>
      <c r="C360" s="1">
        <v>3.0272049999999902</v>
      </c>
      <c r="D360" s="1">
        <v>1.1522869600000001</v>
      </c>
    </row>
    <row r="361" spans="1:4" x14ac:dyDescent="0.2">
      <c r="A361">
        <f t="shared" si="5"/>
        <v>360</v>
      </c>
      <c r="B361" s="1">
        <v>2.1313312799999999</v>
      </c>
      <c r="C361" s="1">
        <v>3.0378158399999902</v>
      </c>
      <c r="D361" s="1">
        <v>1.12314307999999</v>
      </c>
    </row>
    <row r="362" spans="1:4" x14ac:dyDescent="0.2">
      <c r="A362">
        <f t="shared" si="5"/>
        <v>361</v>
      </c>
      <c r="B362" s="1">
        <v>2.1316371200000002</v>
      </c>
      <c r="C362" s="1">
        <v>3.04942975999999</v>
      </c>
      <c r="D362" s="1">
        <v>1.1269964800000001</v>
      </c>
    </row>
    <row r="363" spans="1:4" x14ac:dyDescent="0.2">
      <c r="A363">
        <f t="shared" si="5"/>
        <v>362</v>
      </c>
      <c r="B363" s="1">
        <v>2.13271315999999</v>
      </c>
      <c r="C363" s="1">
        <v>3.0728909199999999</v>
      </c>
      <c r="D363" s="1">
        <v>1.11809635999999</v>
      </c>
    </row>
    <row r="364" spans="1:4" x14ac:dyDescent="0.2">
      <c r="A364">
        <f t="shared" si="5"/>
        <v>363</v>
      </c>
      <c r="B364" s="1">
        <v>2.1381328399999999</v>
      </c>
      <c r="C364" s="1">
        <v>3.0344234000000001</v>
      </c>
      <c r="D364" s="1">
        <v>1.1780084799999999</v>
      </c>
    </row>
    <row r="365" spans="1:4" x14ac:dyDescent="0.2">
      <c r="A365">
        <f t="shared" si="5"/>
        <v>364</v>
      </c>
      <c r="B365" s="1">
        <v>2.14358815999999</v>
      </c>
      <c r="C365" s="1">
        <v>3.0328026799999899</v>
      </c>
      <c r="D365" s="1">
        <v>1.12317119999999</v>
      </c>
    </row>
    <row r="366" spans="1:4" x14ac:dyDescent="0.2">
      <c r="A366">
        <f t="shared" si="5"/>
        <v>365</v>
      </c>
      <c r="B366" s="1">
        <v>2.14840176</v>
      </c>
      <c r="C366" s="1">
        <v>3.0401015999999998</v>
      </c>
      <c r="D366" s="1">
        <v>1.1805725999999901</v>
      </c>
    </row>
    <row r="367" spans="1:4" x14ac:dyDescent="0.2">
      <c r="A367">
        <f t="shared" si="5"/>
        <v>366</v>
      </c>
      <c r="B367" s="1">
        <v>2.1415808799999998</v>
      </c>
      <c r="C367" s="1">
        <v>3.09228448</v>
      </c>
      <c r="D367" s="1">
        <v>1.1214719199999901</v>
      </c>
    </row>
    <row r="368" spans="1:4" x14ac:dyDescent="0.2">
      <c r="A368">
        <f t="shared" si="5"/>
        <v>367</v>
      </c>
      <c r="B368" s="1">
        <v>2.1364458800000001</v>
      </c>
      <c r="C368" s="1">
        <v>3.0872746799999899</v>
      </c>
      <c r="D368" s="1">
        <v>1.1669326</v>
      </c>
    </row>
    <row r="369" spans="1:4" x14ac:dyDescent="0.2">
      <c r="A369">
        <f t="shared" si="5"/>
        <v>368</v>
      </c>
      <c r="B369" s="1">
        <v>2.14255507999999</v>
      </c>
      <c r="C369" s="1">
        <v>3.0843536399999998</v>
      </c>
      <c r="D369" s="1">
        <v>1.1455730399999999</v>
      </c>
    </row>
    <row r="370" spans="1:4" x14ac:dyDescent="0.2">
      <c r="A370">
        <f t="shared" si="5"/>
        <v>369</v>
      </c>
      <c r="B370" s="1">
        <v>2.1514738000000002</v>
      </c>
      <c r="C370" s="1">
        <v>3.0874507599999998</v>
      </c>
      <c r="D370" s="1">
        <v>1.1652108399999901</v>
      </c>
    </row>
    <row r="371" spans="1:4" x14ac:dyDescent="0.2">
      <c r="A371">
        <f t="shared" si="5"/>
        <v>370</v>
      </c>
      <c r="B371" s="1">
        <v>2.14699963999999</v>
      </c>
      <c r="C371" s="1">
        <v>3.0889932400000002</v>
      </c>
      <c r="D371" s="1">
        <v>1.12671608</v>
      </c>
    </row>
    <row r="372" spans="1:4" x14ac:dyDescent="0.2">
      <c r="A372">
        <f t="shared" si="5"/>
        <v>371</v>
      </c>
      <c r="B372" s="1">
        <v>2.1505367599999898</v>
      </c>
      <c r="C372" s="1">
        <v>3.06097544</v>
      </c>
      <c r="D372" s="1">
        <v>1.1813686800000001</v>
      </c>
    </row>
    <row r="373" spans="1:4" x14ac:dyDescent="0.2">
      <c r="A373">
        <f t="shared" si="5"/>
        <v>372</v>
      </c>
      <c r="B373" s="1">
        <v>2.15770916</v>
      </c>
      <c r="C373" s="1">
        <v>3.0784290399999898</v>
      </c>
      <c r="D373" s="1">
        <v>1.13543408</v>
      </c>
    </row>
    <row r="374" spans="1:4" x14ac:dyDescent="0.2">
      <c r="A374">
        <f t="shared" si="5"/>
        <v>373</v>
      </c>
      <c r="B374" s="1">
        <v>2.1598701999999999</v>
      </c>
      <c r="C374" s="1">
        <v>3.0764401600000002</v>
      </c>
      <c r="D374" s="1">
        <v>1.1217005200000001</v>
      </c>
    </row>
    <row r="375" spans="1:4" x14ac:dyDescent="0.2">
      <c r="A375">
        <f t="shared" si="5"/>
        <v>374</v>
      </c>
      <c r="B375" s="1">
        <v>2.1576259199999899</v>
      </c>
      <c r="C375" s="1">
        <v>3.0968871199999999</v>
      </c>
      <c r="D375" s="1">
        <v>1.12757876</v>
      </c>
    </row>
    <row r="376" spans="1:4" x14ac:dyDescent="0.2">
      <c r="A376">
        <f t="shared" si="5"/>
        <v>375</v>
      </c>
      <c r="B376" s="1">
        <v>2.1471345999999998</v>
      </c>
      <c r="C376" s="1">
        <v>3.0881987999999998</v>
      </c>
      <c r="D376" s="1">
        <v>1.13005048</v>
      </c>
    </row>
    <row r="377" spans="1:4" x14ac:dyDescent="0.2">
      <c r="A377">
        <f t="shared" si="5"/>
        <v>376</v>
      </c>
      <c r="B377" s="1">
        <v>2.1486948799999901</v>
      </c>
      <c r="C377" s="1">
        <v>3.0766849199999902</v>
      </c>
      <c r="D377" s="1">
        <v>1.1035128400000001</v>
      </c>
    </row>
    <row r="378" spans="1:4" x14ac:dyDescent="0.2">
      <c r="A378">
        <f t="shared" si="5"/>
        <v>377</v>
      </c>
      <c r="B378" s="1">
        <v>2.1484623199999899</v>
      </c>
      <c r="C378" s="1">
        <v>3.0597221999999999</v>
      </c>
      <c r="D378" s="1">
        <v>1.1220775999999999</v>
      </c>
    </row>
    <row r="379" spans="1:4" x14ac:dyDescent="0.2">
      <c r="A379">
        <f t="shared" si="5"/>
        <v>378</v>
      </c>
      <c r="B379" s="1">
        <v>2.1390715999999901</v>
      </c>
      <c r="C379" s="1">
        <v>3.0663885599999898</v>
      </c>
      <c r="D379" s="1">
        <v>1.10682487999999</v>
      </c>
    </row>
    <row r="380" spans="1:4" x14ac:dyDescent="0.2">
      <c r="A380">
        <f t="shared" si="5"/>
        <v>379</v>
      </c>
      <c r="B380" s="1">
        <v>2.1543160799999899</v>
      </c>
      <c r="C380" s="1">
        <v>3.08772895999999</v>
      </c>
      <c r="D380" s="1">
        <v>1.1357106399999899</v>
      </c>
    </row>
    <row r="381" spans="1:4" x14ac:dyDescent="0.2">
      <c r="A381">
        <f t="shared" si="5"/>
        <v>380</v>
      </c>
      <c r="B381" s="1">
        <v>2.1573820799999899</v>
      </c>
      <c r="C381" s="1">
        <v>3.0659773600000002</v>
      </c>
      <c r="D381" s="1">
        <v>1.13304592</v>
      </c>
    </row>
    <row r="382" spans="1:4" x14ac:dyDescent="0.2">
      <c r="A382">
        <f t="shared" si="5"/>
        <v>381</v>
      </c>
      <c r="B382" s="1">
        <v>2.1505586799999898</v>
      </c>
      <c r="C382" s="1">
        <v>3.0539118799999998</v>
      </c>
      <c r="D382" s="1">
        <v>1.14040652</v>
      </c>
    </row>
    <row r="383" spans="1:4" x14ac:dyDescent="0.2">
      <c r="A383">
        <f t="shared" si="5"/>
        <v>382</v>
      </c>
      <c r="B383" s="1">
        <v>2.1610741999999998</v>
      </c>
      <c r="C383" s="1">
        <v>3.0420667199999998</v>
      </c>
      <c r="D383" s="1">
        <v>1.17043151999999</v>
      </c>
    </row>
    <row r="384" spans="1:4" x14ac:dyDescent="0.2">
      <c r="A384">
        <f t="shared" si="5"/>
        <v>383</v>
      </c>
      <c r="B384" s="1">
        <v>2.1502143199999901</v>
      </c>
      <c r="C384" s="1">
        <v>3.0604738399999998</v>
      </c>
      <c r="D384" s="1">
        <v>1.1430562</v>
      </c>
    </row>
    <row r="385" spans="1:4" x14ac:dyDescent="0.2">
      <c r="A385">
        <f t="shared" si="5"/>
        <v>384</v>
      </c>
      <c r="B385" s="1">
        <v>2.1561767199999902</v>
      </c>
      <c r="C385" s="1">
        <v>3.0510359199999999</v>
      </c>
      <c r="D385" s="1">
        <v>1.14050384</v>
      </c>
    </row>
    <row r="386" spans="1:4" x14ac:dyDescent="0.2">
      <c r="A386">
        <f t="shared" si="5"/>
        <v>385</v>
      </c>
      <c r="B386" s="1">
        <v>2.14581592</v>
      </c>
      <c r="C386" s="1">
        <v>3.05726912</v>
      </c>
      <c r="D386" s="1">
        <v>1.1224884799999999</v>
      </c>
    </row>
    <row r="387" spans="1:4" x14ac:dyDescent="0.2">
      <c r="A387">
        <f t="shared" si="5"/>
        <v>386</v>
      </c>
      <c r="B387" s="1">
        <v>2.14455836</v>
      </c>
      <c r="C387" s="1">
        <v>3.04631735999999</v>
      </c>
      <c r="D387" s="1">
        <v>1.15977</v>
      </c>
    </row>
    <row r="388" spans="1:4" x14ac:dyDescent="0.2">
      <c r="A388">
        <f t="shared" si="5"/>
        <v>387</v>
      </c>
      <c r="B388" s="1">
        <v>2.14584759999999</v>
      </c>
      <c r="C388" s="1">
        <v>3.0544600799999899</v>
      </c>
      <c r="D388" s="1">
        <v>1.15864615999999</v>
      </c>
    </row>
    <row r="389" spans="1:4" x14ac:dyDescent="0.2">
      <c r="A389">
        <f t="shared" ref="A389:A452" si="6">A388+1</f>
        <v>388</v>
      </c>
      <c r="B389" s="1">
        <v>2.1443829999999999</v>
      </c>
      <c r="C389" s="1">
        <v>3.07878988</v>
      </c>
      <c r="D389" s="1">
        <v>1.1240084400000001</v>
      </c>
    </row>
    <row r="390" spans="1:4" x14ac:dyDescent="0.2">
      <c r="A390">
        <f t="shared" si="6"/>
        <v>389</v>
      </c>
      <c r="B390" s="1">
        <v>2.1484839199999999</v>
      </c>
      <c r="C390" s="1">
        <v>3.0512845599999898</v>
      </c>
      <c r="D390" s="1">
        <v>1.11600312</v>
      </c>
    </row>
    <row r="391" spans="1:4" x14ac:dyDescent="0.2">
      <c r="A391">
        <f t="shared" si="6"/>
        <v>390</v>
      </c>
      <c r="B391" s="1">
        <v>2.1527428400000002</v>
      </c>
      <c r="C391" s="1">
        <v>3.04391436</v>
      </c>
      <c r="D391" s="1">
        <v>1.12449835999999</v>
      </c>
    </row>
    <row r="392" spans="1:4" x14ac:dyDescent="0.2">
      <c r="A392">
        <f t="shared" si="6"/>
        <v>391</v>
      </c>
      <c r="B392" s="1">
        <v>2.16218043999999</v>
      </c>
      <c r="C392" s="1">
        <v>3.0601647599999899</v>
      </c>
      <c r="D392" s="1">
        <v>1.1349330799999999</v>
      </c>
    </row>
    <row r="393" spans="1:4" x14ac:dyDescent="0.2">
      <c r="A393">
        <f t="shared" si="6"/>
        <v>392</v>
      </c>
      <c r="B393" s="1">
        <v>2.1537177999999999</v>
      </c>
      <c r="C393" s="1">
        <v>3.05917532</v>
      </c>
      <c r="D393" s="1">
        <v>1.16844652</v>
      </c>
    </row>
    <row r="394" spans="1:4" x14ac:dyDescent="0.2">
      <c r="A394">
        <f t="shared" si="6"/>
        <v>393</v>
      </c>
      <c r="B394" s="1">
        <v>2.16031876</v>
      </c>
      <c r="C394" s="1">
        <v>3.0868434399999898</v>
      </c>
      <c r="D394" s="1">
        <v>1.21551179999999</v>
      </c>
    </row>
    <row r="395" spans="1:4" x14ac:dyDescent="0.2">
      <c r="A395">
        <f t="shared" si="6"/>
        <v>394</v>
      </c>
      <c r="B395" s="1">
        <v>2.1582865199999999</v>
      </c>
      <c r="C395" s="1">
        <v>3.0972103600000001</v>
      </c>
      <c r="D395" s="1">
        <v>1.1589166799999899</v>
      </c>
    </row>
    <row r="396" spans="1:4" x14ac:dyDescent="0.2">
      <c r="A396">
        <f t="shared" si="6"/>
        <v>395</v>
      </c>
      <c r="B396" s="1">
        <v>2.1588770799999999</v>
      </c>
      <c r="C396" s="1">
        <v>3.0966512399999999</v>
      </c>
      <c r="D396" s="1">
        <v>1.1808388400000001</v>
      </c>
    </row>
    <row r="397" spans="1:4" x14ac:dyDescent="0.2">
      <c r="A397">
        <f t="shared" si="6"/>
        <v>396</v>
      </c>
      <c r="B397" s="1">
        <v>2.15924311999999</v>
      </c>
      <c r="C397" s="1">
        <v>3.0925538399999901</v>
      </c>
      <c r="D397" s="1">
        <v>1.156622</v>
      </c>
    </row>
    <row r="398" spans="1:4" x14ac:dyDescent="0.2">
      <c r="A398">
        <f t="shared" si="6"/>
        <v>397</v>
      </c>
      <c r="B398" s="1">
        <v>2.1464435599999998</v>
      </c>
      <c r="C398" s="1">
        <v>3.0906042399999998</v>
      </c>
      <c r="D398" s="1">
        <v>1.16138903999999</v>
      </c>
    </row>
    <row r="399" spans="1:4" x14ac:dyDescent="0.2">
      <c r="A399">
        <f t="shared" si="6"/>
        <v>398</v>
      </c>
      <c r="B399" s="1">
        <v>2.15252763999999</v>
      </c>
      <c r="C399" s="1">
        <v>3.0776401199999999</v>
      </c>
      <c r="D399" s="1">
        <v>1.1638899999999901</v>
      </c>
    </row>
    <row r="400" spans="1:4" x14ac:dyDescent="0.2">
      <c r="A400">
        <f t="shared" si="6"/>
        <v>399</v>
      </c>
      <c r="B400" s="1">
        <v>2.13925944</v>
      </c>
      <c r="C400" s="1">
        <v>3.0760396399999999</v>
      </c>
      <c r="D400" s="1">
        <v>1.10520323999999</v>
      </c>
    </row>
    <row r="401" spans="1:4" x14ac:dyDescent="0.2">
      <c r="A401">
        <f t="shared" si="6"/>
        <v>400</v>
      </c>
      <c r="B401" s="1">
        <v>2.1593877199999998</v>
      </c>
      <c r="C401" s="1">
        <v>3.0724828799999901</v>
      </c>
      <c r="D401" s="1">
        <v>1.18956624</v>
      </c>
    </row>
    <row r="402" spans="1:4" x14ac:dyDescent="0.2">
      <c r="A402">
        <f t="shared" si="6"/>
        <v>401</v>
      </c>
      <c r="B402" s="1">
        <v>2.15561012</v>
      </c>
      <c r="C402" s="1">
        <v>3.07772932</v>
      </c>
      <c r="D402" s="1">
        <v>1.1796250399999999</v>
      </c>
    </row>
    <row r="403" spans="1:4" x14ac:dyDescent="0.2">
      <c r="A403">
        <f t="shared" si="6"/>
        <v>402</v>
      </c>
      <c r="B403" s="1">
        <v>2.1532783199999899</v>
      </c>
      <c r="C403" s="1">
        <v>3.0679025599999998</v>
      </c>
      <c r="D403" s="1">
        <v>1.1939145200000001</v>
      </c>
    </row>
    <row r="404" spans="1:4" x14ac:dyDescent="0.2">
      <c r="A404">
        <f t="shared" si="6"/>
        <v>403</v>
      </c>
      <c r="B404" s="1">
        <v>2.1437744400000001</v>
      </c>
      <c r="C404" s="1">
        <v>3.0783791599999999</v>
      </c>
      <c r="D404" s="1">
        <v>1.2180836799999899</v>
      </c>
    </row>
    <row r="405" spans="1:4" x14ac:dyDescent="0.2">
      <c r="A405">
        <f t="shared" si="6"/>
        <v>404</v>
      </c>
      <c r="B405" s="1">
        <v>2.1392984400000001</v>
      </c>
      <c r="C405" s="1">
        <v>3.0888378799999998</v>
      </c>
      <c r="D405" s="1">
        <v>1.19638212</v>
      </c>
    </row>
    <row r="406" spans="1:4" x14ac:dyDescent="0.2">
      <c r="A406">
        <f t="shared" si="6"/>
        <v>405</v>
      </c>
      <c r="B406" s="1">
        <v>2.143834</v>
      </c>
      <c r="C406" s="1">
        <v>3.10104472</v>
      </c>
      <c r="D406" s="1">
        <v>1.1548223199999901</v>
      </c>
    </row>
    <row r="407" spans="1:4" x14ac:dyDescent="0.2">
      <c r="A407">
        <f t="shared" si="6"/>
        <v>406</v>
      </c>
      <c r="B407" s="1">
        <v>2.1375829999999998</v>
      </c>
      <c r="C407" s="1">
        <v>3.1009542399999899</v>
      </c>
      <c r="D407" s="1">
        <v>1.1248427999999999</v>
      </c>
    </row>
    <row r="408" spans="1:4" x14ac:dyDescent="0.2">
      <c r="A408">
        <f t="shared" si="6"/>
        <v>407</v>
      </c>
      <c r="B408" s="1">
        <v>2.1482602000000002</v>
      </c>
      <c r="C408" s="1">
        <v>3.1033714799999998</v>
      </c>
      <c r="D408" s="1">
        <v>1.1297860399999999</v>
      </c>
    </row>
    <row r="409" spans="1:4" x14ac:dyDescent="0.2">
      <c r="A409">
        <f t="shared" si="6"/>
        <v>408</v>
      </c>
      <c r="B409" s="1">
        <v>2.1308416800000001</v>
      </c>
      <c r="C409" s="1">
        <v>3.0389409999999999</v>
      </c>
      <c r="D409" s="1">
        <v>1.13452028</v>
      </c>
    </row>
    <row r="410" spans="1:4" x14ac:dyDescent="0.2">
      <c r="A410">
        <f t="shared" si="6"/>
        <v>409</v>
      </c>
      <c r="B410" s="1">
        <v>2.1481278799999899</v>
      </c>
      <c r="C410" s="1">
        <v>3.0566009599999999</v>
      </c>
      <c r="D410" s="1">
        <v>1.2026198399999899</v>
      </c>
    </row>
    <row r="411" spans="1:4" x14ac:dyDescent="0.2">
      <c r="A411">
        <f t="shared" si="6"/>
        <v>410</v>
      </c>
      <c r="B411" s="1">
        <v>2.1404237199999998</v>
      </c>
      <c r="C411" s="1">
        <v>3.0531363599999999</v>
      </c>
      <c r="D411" s="1">
        <v>1.16951556</v>
      </c>
    </row>
    <row r="412" spans="1:4" x14ac:dyDescent="0.2">
      <c r="A412">
        <f t="shared" si="6"/>
        <v>411</v>
      </c>
      <c r="B412" s="1">
        <v>2.1347444000000002</v>
      </c>
      <c r="C412" s="1">
        <v>3.0607925999999899</v>
      </c>
      <c r="D412" s="1">
        <v>1.20892135999999</v>
      </c>
    </row>
    <row r="413" spans="1:4" x14ac:dyDescent="0.2">
      <c r="A413">
        <f t="shared" si="6"/>
        <v>412</v>
      </c>
      <c r="B413" s="1">
        <v>2.14135567999999</v>
      </c>
      <c r="C413" s="1">
        <v>3.0514393200000001</v>
      </c>
      <c r="D413" s="1">
        <v>1.1524524</v>
      </c>
    </row>
    <row r="414" spans="1:4" x14ac:dyDescent="0.2">
      <c r="A414">
        <f t="shared" si="6"/>
        <v>413</v>
      </c>
      <c r="B414" s="1">
        <v>2.1337305600000001</v>
      </c>
      <c r="C414" s="1">
        <v>3.05844127999999</v>
      </c>
      <c r="D414" s="1">
        <v>1.16795168</v>
      </c>
    </row>
    <row r="415" spans="1:4" x14ac:dyDescent="0.2">
      <c r="A415">
        <f t="shared" si="6"/>
        <v>414</v>
      </c>
      <c r="B415" s="1">
        <v>2.14317796</v>
      </c>
      <c r="C415" s="1">
        <v>3.0606732000000001</v>
      </c>
      <c r="D415" s="1">
        <v>1.1728240000000001</v>
      </c>
    </row>
    <row r="416" spans="1:4" x14ac:dyDescent="0.2">
      <c r="A416">
        <f t="shared" si="6"/>
        <v>415</v>
      </c>
      <c r="B416" s="1">
        <v>2.1432341199999998</v>
      </c>
      <c r="C416" s="1">
        <v>3.0484478400000001</v>
      </c>
      <c r="D416" s="1">
        <v>1.1484257200000001</v>
      </c>
    </row>
    <row r="417" spans="1:4" x14ac:dyDescent="0.2">
      <c r="A417">
        <f t="shared" si="6"/>
        <v>416</v>
      </c>
      <c r="B417" s="1">
        <v>2.1597597199999998</v>
      </c>
      <c r="C417" s="1">
        <v>3.0627662400000002</v>
      </c>
      <c r="D417" s="1">
        <v>1.10378036</v>
      </c>
    </row>
    <row r="418" spans="1:4" x14ac:dyDescent="0.2">
      <c r="A418">
        <f t="shared" si="6"/>
        <v>417</v>
      </c>
      <c r="B418" s="1">
        <v>2.1434285599999998</v>
      </c>
      <c r="C418" s="1">
        <v>3.0972965600000002</v>
      </c>
      <c r="D418" s="1">
        <v>1.14174924</v>
      </c>
    </row>
    <row r="419" spans="1:4" x14ac:dyDescent="0.2">
      <c r="A419">
        <f t="shared" si="6"/>
        <v>418</v>
      </c>
      <c r="B419" s="1">
        <v>2.1463337199999999</v>
      </c>
      <c r="C419" s="1">
        <v>3.0776321599999998</v>
      </c>
      <c r="D419" s="1">
        <v>1.1802284399999901</v>
      </c>
    </row>
    <row r="420" spans="1:4" x14ac:dyDescent="0.2">
      <c r="A420">
        <f t="shared" si="6"/>
        <v>419</v>
      </c>
      <c r="B420" s="1">
        <v>2.1552490400000002</v>
      </c>
      <c r="C420" s="1">
        <v>3.0887043999999899</v>
      </c>
      <c r="D420" s="1">
        <v>1.1482679199999899</v>
      </c>
    </row>
    <row r="421" spans="1:4" x14ac:dyDescent="0.2">
      <c r="A421">
        <f t="shared" si="6"/>
        <v>420</v>
      </c>
      <c r="B421" s="1">
        <v>2.1448996</v>
      </c>
      <c r="C421" s="1">
        <v>3.0728946399999901</v>
      </c>
      <c r="D421" s="1">
        <v>1.12981083999999</v>
      </c>
    </row>
    <row r="422" spans="1:4" x14ac:dyDescent="0.2">
      <c r="A422">
        <f t="shared" si="6"/>
        <v>421</v>
      </c>
      <c r="B422" s="1">
        <v>2.1485107999999902</v>
      </c>
      <c r="C422" s="1">
        <v>3.0873652800000002</v>
      </c>
      <c r="D422" s="1">
        <v>1.1651151200000001</v>
      </c>
    </row>
    <row r="423" spans="1:4" x14ac:dyDescent="0.2">
      <c r="A423">
        <f t="shared" si="6"/>
        <v>422</v>
      </c>
      <c r="B423" s="1">
        <v>2.1607577199999999</v>
      </c>
      <c r="C423" s="1">
        <v>3.0677859199999999</v>
      </c>
      <c r="D423" s="1">
        <v>1.2053632399999901</v>
      </c>
    </row>
    <row r="424" spans="1:4" x14ac:dyDescent="0.2">
      <c r="A424">
        <f t="shared" si="6"/>
        <v>423</v>
      </c>
      <c r="B424" s="1">
        <v>2.1392898800000002</v>
      </c>
      <c r="C424" s="1">
        <v>3.0808621199999999</v>
      </c>
      <c r="D424" s="1">
        <v>1.1636073999999901</v>
      </c>
    </row>
    <row r="425" spans="1:4" x14ac:dyDescent="0.2">
      <c r="A425">
        <f t="shared" si="6"/>
        <v>424</v>
      </c>
      <c r="B425" s="1">
        <v>2.1419130800000001</v>
      </c>
      <c r="C425" s="1">
        <v>3.0616142800000001</v>
      </c>
      <c r="D425" s="1">
        <v>1.1554040800000001</v>
      </c>
    </row>
    <row r="426" spans="1:4" x14ac:dyDescent="0.2">
      <c r="A426">
        <f t="shared" si="6"/>
        <v>425</v>
      </c>
      <c r="B426" s="1">
        <v>2.1484231199999999</v>
      </c>
      <c r="C426" s="1">
        <v>3.0703493999999898</v>
      </c>
      <c r="D426" s="1">
        <v>1.1521882800000001</v>
      </c>
    </row>
    <row r="427" spans="1:4" x14ac:dyDescent="0.2">
      <c r="A427">
        <f t="shared" si="6"/>
        <v>426</v>
      </c>
      <c r="B427" s="1">
        <v>2.1525018400000002</v>
      </c>
      <c r="C427" s="1">
        <v>3.07578667999999</v>
      </c>
      <c r="D427" s="1">
        <v>1.19949244</v>
      </c>
    </row>
    <row r="428" spans="1:4" x14ac:dyDescent="0.2">
      <c r="A428">
        <f t="shared" si="6"/>
        <v>427</v>
      </c>
      <c r="B428" s="1">
        <v>2.1469370400000001</v>
      </c>
      <c r="C428" s="1">
        <v>3.0400160799999898</v>
      </c>
      <c r="D428" s="1">
        <v>1.1697207999999999</v>
      </c>
    </row>
    <row r="429" spans="1:4" x14ac:dyDescent="0.2">
      <c r="A429">
        <f t="shared" si="6"/>
        <v>428</v>
      </c>
      <c r="B429" s="1">
        <v>2.1388252799999998</v>
      </c>
      <c r="C429" s="1">
        <v>3.07793015999999</v>
      </c>
      <c r="D429" s="1">
        <v>1.1794007200000001</v>
      </c>
    </row>
    <row r="430" spans="1:4" x14ac:dyDescent="0.2">
      <c r="A430">
        <f t="shared" si="6"/>
        <v>429</v>
      </c>
      <c r="B430" s="1">
        <v>2.1531343600000001</v>
      </c>
      <c r="C430" s="1">
        <v>3.0343230800000001</v>
      </c>
      <c r="D430" s="1">
        <v>1.17290516</v>
      </c>
    </row>
    <row r="431" spans="1:4" x14ac:dyDescent="0.2">
      <c r="A431">
        <f t="shared" si="6"/>
        <v>430</v>
      </c>
      <c r="B431" s="1">
        <v>2.1564575600000002</v>
      </c>
      <c r="C431" s="1">
        <v>3.0554662399999999</v>
      </c>
      <c r="D431" s="1">
        <v>1.2395427999999999</v>
      </c>
    </row>
    <row r="432" spans="1:4" x14ac:dyDescent="0.2">
      <c r="A432">
        <f t="shared" si="6"/>
        <v>431</v>
      </c>
      <c r="B432" s="1">
        <v>2.1515310799999998</v>
      </c>
      <c r="C432" s="1">
        <v>3.0732879199999901</v>
      </c>
      <c r="D432" s="1">
        <v>1.2054288</v>
      </c>
    </row>
    <row r="433" spans="1:4" x14ac:dyDescent="0.2">
      <c r="A433">
        <f t="shared" si="6"/>
        <v>432</v>
      </c>
      <c r="B433" s="1">
        <v>2.14776108</v>
      </c>
      <c r="C433" s="1">
        <v>3.0500399599999999</v>
      </c>
      <c r="D433" s="1">
        <v>1.1792913599999899</v>
      </c>
    </row>
    <row r="434" spans="1:4" x14ac:dyDescent="0.2">
      <c r="A434">
        <f t="shared" si="6"/>
        <v>433</v>
      </c>
      <c r="B434" s="1">
        <v>2.15582356</v>
      </c>
      <c r="C434" s="1">
        <v>3.0246729600000002</v>
      </c>
      <c r="D434" s="1">
        <v>1.13715024</v>
      </c>
    </row>
    <row r="435" spans="1:4" x14ac:dyDescent="0.2">
      <c r="A435">
        <f t="shared" si="6"/>
        <v>434</v>
      </c>
      <c r="B435" s="1">
        <v>2.1604413999999998</v>
      </c>
      <c r="C435" s="1">
        <v>3.0559063199999899</v>
      </c>
      <c r="D435" s="1">
        <v>1.2142649999999999</v>
      </c>
    </row>
    <row r="436" spans="1:4" x14ac:dyDescent="0.2">
      <c r="A436">
        <f t="shared" si="6"/>
        <v>435</v>
      </c>
      <c r="B436" s="1">
        <v>2.1538529199999998</v>
      </c>
      <c r="C436" s="1">
        <v>3.06971032</v>
      </c>
      <c r="D436" s="1">
        <v>1.1106136</v>
      </c>
    </row>
    <row r="437" spans="1:4" x14ac:dyDescent="0.2">
      <c r="A437">
        <f t="shared" si="6"/>
        <v>436</v>
      </c>
      <c r="B437" s="1">
        <v>2.1453017999999999</v>
      </c>
      <c r="C437" s="1">
        <v>3.0593243999999999</v>
      </c>
      <c r="D437" s="1">
        <v>1.2013657600000001</v>
      </c>
    </row>
    <row r="438" spans="1:4" x14ac:dyDescent="0.2">
      <c r="A438">
        <f t="shared" si="6"/>
        <v>437</v>
      </c>
      <c r="B438" s="1">
        <v>2.1553246800000001</v>
      </c>
      <c r="C438" s="1">
        <v>3.07977819999999</v>
      </c>
      <c r="D438" s="1">
        <v>1.24624264</v>
      </c>
    </row>
    <row r="439" spans="1:4" x14ac:dyDescent="0.2">
      <c r="A439">
        <f t="shared" si="6"/>
        <v>438</v>
      </c>
      <c r="B439" s="1">
        <v>2.1462346800000001</v>
      </c>
      <c r="C439" s="1">
        <v>3.0453995200000001</v>
      </c>
      <c r="D439" s="1">
        <v>1.1880498399999899</v>
      </c>
    </row>
    <row r="440" spans="1:4" x14ac:dyDescent="0.2">
      <c r="A440">
        <f t="shared" si="6"/>
        <v>439</v>
      </c>
      <c r="B440" s="1">
        <v>2.1317839999999899</v>
      </c>
      <c r="C440" s="1">
        <v>3.071224</v>
      </c>
      <c r="D440" s="1">
        <v>1.2018361199999901</v>
      </c>
    </row>
    <row r="441" spans="1:4" x14ac:dyDescent="0.2">
      <c r="A441">
        <f t="shared" si="6"/>
        <v>440</v>
      </c>
      <c r="B441" s="1">
        <v>2.1397540400000001</v>
      </c>
      <c r="C441" s="1">
        <v>3.0912182799999899</v>
      </c>
      <c r="D441" s="1">
        <v>1.1468209199999999</v>
      </c>
    </row>
    <row r="442" spans="1:4" x14ac:dyDescent="0.2">
      <c r="A442">
        <f t="shared" si="6"/>
        <v>441</v>
      </c>
      <c r="B442" s="1">
        <v>2.1495292799999999</v>
      </c>
      <c r="C442" s="1">
        <v>3.06314619999999</v>
      </c>
      <c r="D442" s="1">
        <v>1.2126236800000001</v>
      </c>
    </row>
    <row r="443" spans="1:4" x14ac:dyDescent="0.2">
      <c r="A443">
        <f t="shared" si="6"/>
        <v>442</v>
      </c>
      <c r="B443" s="1">
        <v>2.1384662799999998</v>
      </c>
      <c r="C443" s="1">
        <v>3.09323908</v>
      </c>
      <c r="D443" s="1">
        <v>1.16350636</v>
      </c>
    </row>
    <row r="444" spans="1:4" x14ac:dyDescent="0.2">
      <c r="A444">
        <f t="shared" si="6"/>
        <v>443</v>
      </c>
      <c r="B444" s="1">
        <v>2.14172987999999</v>
      </c>
      <c r="C444" s="1">
        <v>3.08731584</v>
      </c>
      <c r="D444" s="1">
        <v>1.1809172800000001</v>
      </c>
    </row>
    <row r="445" spans="1:4" x14ac:dyDescent="0.2">
      <c r="A445">
        <f t="shared" si="6"/>
        <v>444</v>
      </c>
      <c r="B445" s="1">
        <v>2.14695488</v>
      </c>
      <c r="C445" s="1">
        <v>3.06563823999999</v>
      </c>
      <c r="D445" s="1">
        <v>1.1399692800000001</v>
      </c>
    </row>
    <row r="446" spans="1:4" x14ac:dyDescent="0.2">
      <c r="A446">
        <f t="shared" si="6"/>
        <v>445</v>
      </c>
      <c r="B446" s="1">
        <v>2.1311284799999899</v>
      </c>
      <c r="C446" s="1">
        <v>3.0756927599999999</v>
      </c>
      <c r="D446" s="1">
        <v>1.14132824</v>
      </c>
    </row>
    <row r="447" spans="1:4" x14ac:dyDescent="0.2">
      <c r="A447">
        <f t="shared" si="6"/>
        <v>446</v>
      </c>
      <c r="B447" s="1">
        <v>2.1478570000000001</v>
      </c>
      <c r="C447" s="1">
        <v>3.0689906399999902</v>
      </c>
      <c r="D447" s="1">
        <v>1.1443178000000001</v>
      </c>
    </row>
    <row r="448" spans="1:4" x14ac:dyDescent="0.2">
      <c r="A448">
        <f t="shared" si="6"/>
        <v>447</v>
      </c>
      <c r="B448" s="1">
        <v>2.1387868000000001</v>
      </c>
      <c r="C448" s="1">
        <v>3.0592103199999898</v>
      </c>
      <c r="D448" s="1">
        <v>1.11322228</v>
      </c>
    </row>
    <row r="449" spans="1:4" x14ac:dyDescent="0.2">
      <c r="A449">
        <f t="shared" si="6"/>
        <v>448</v>
      </c>
      <c r="B449" s="1">
        <v>2.1345140399999898</v>
      </c>
      <c r="C449" s="1">
        <v>3.0634731599999898</v>
      </c>
      <c r="D449" s="1">
        <v>1.18476387999999</v>
      </c>
    </row>
    <row r="450" spans="1:4" x14ac:dyDescent="0.2">
      <c r="A450">
        <f t="shared" si="6"/>
        <v>449</v>
      </c>
      <c r="B450" s="1">
        <v>2.1364041999999999</v>
      </c>
      <c r="C450" s="1">
        <v>3.0721443599999998</v>
      </c>
      <c r="D450" s="1">
        <v>1.1211705599999999</v>
      </c>
    </row>
    <row r="451" spans="1:4" x14ac:dyDescent="0.2">
      <c r="A451">
        <f t="shared" si="6"/>
        <v>450</v>
      </c>
      <c r="B451" s="1">
        <v>2.1458037600000002</v>
      </c>
      <c r="C451" s="1">
        <v>3.0869833599999899</v>
      </c>
      <c r="D451" s="1">
        <v>1.2110868399999899</v>
      </c>
    </row>
    <row r="452" spans="1:4" x14ac:dyDescent="0.2">
      <c r="A452">
        <f t="shared" si="6"/>
        <v>451</v>
      </c>
      <c r="B452" s="1">
        <v>2.1479189999999999</v>
      </c>
      <c r="C452" s="1">
        <v>3.0665627600000001</v>
      </c>
      <c r="D452" s="1">
        <v>1.13829428</v>
      </c>
    </row>
    <row r="453" spans="1:4" x14ac:dyDescent="0.2">
      <c r="A453">
        <f t="shared" ref="A453:A516" si="7">A452+1</f>
        <v>452</v>
      </c>
      <c r="B453" s="1">
        <v>2.1368800000000001</v>
      </c>
      <c r="C453" s="1">
        <v>3.06996215999999</v>
      </c>
      <c r="D453" s="1">
        <v>1.1678232399999999</v>
      </c>
    </row>
    <row r="454" spans="1:4" x14ac:dyDescent="0.2">
      <c r="A454">
        <f t="shared" si="7"/>
        <v>453</v>
      </c>
      <c r="B454" s="1">
        <v>2.14254992</v>
      </c>
      <c r="C454" s="1">
        <v>3.0754096</v>
      </c>
      <c r="D454" s="1">
        <v>1.1289082799999901</v>
      </c>
    </row>
    <row r="455" spans="1:4" x14ac:dyDescent="0.2">
      <c r="A455">
        <f t="shared" si="7"/>
        <v>454</v>
      </c>
      <c r="B455" s="1">
        <v>2.1416930399999901</v>
      </c>
      <c r="C455" s="1">
        <v>3.0593657599999999</v>
      </c>
      <c r="D455" s="1">
        <v>1.15938599999999</v>
      </c>
    </row>
    <row r="456" spans="1:4" x14ac:dyDescent="0.2">
      <c r="A456">
        <f t="shared" si="7"/>
        <v>455</v>
      </c>
      <c r="B456" s="1">
        <v>2.1429104799999998</v>
      </c>
      <c r="C456" s="1">
        <v>3.08053256</v>
      </c>
      <c r="D456" s="1">
        <v>1.121745</v>
      </c>
    </row>
    <row r="457" spans="1:4" x14ac:dyDescent="0.2">
      <c r="A457">
        <f t="shared" si="7"/>
        <v>456</v>
      </c>
      <c r="B457" s="1">
        <v>2.1249569199999998</v>
      </c>
      <c r="C457" s="1">
        <v>3.0856674799999899</v>
      </c>
      <c r="D457" s="1">
        <v>1.1463640799999899</v>
      </c>
    </row>
    <row r="458" spans="1:4" x14ac:dyDescent="0.2">
      <c r="A458">
        <f t="shared" si="7"/>
        <v>457</v>
      </c>
      <c r="B458" s="1">
        <v>2.1450960799999899</v>
      </c>
      <c r="C458" s="1">
        <v>3.0775712</v>
      </c>
      <c r="D458" s="1">
        <v>1.19105792</v>
      </c>
    </row>
    <row r="459" spans="1:4" x14ac:dyDescent="0.2">
      <c r="A459">
        <f t="shared" si="7"/>
        <v>458</v>
      </c>
      <c r="B459" s="1">
        <v>2.1257401599999999</v>
      </c>
      <c r="C459" s="1">
        <v>3.07437228</v>
      </c>
      <c r="D459" s="1">
        <v>1.13888951999999</v>
      </c>
    </row>
    <row r="460" spans="1:4" x14ac:dyDescent="0.2">
      <c r="A460">
        <f t="shared" si="7"/>
        <v>459</v>
      </c>
      <c r="B460" s="1">
        <v>2.1382155999999899</v>
      </c>
      <c r="C460" s="1">
        <v>3.0686299599999902</v>
      </c>
      <c r="D460" s="1">
        <v>1.17057772</v>
      </c>
    </row>
    <row r="461" spans="1:4" x14ac:dyDescent="0.2">
      <c r="A461">
        <f t="shared" si="7"/>
        <v>460</v>
      </c>
      <c r="B461" s="1">
        <v>2.1405367599999998</v>
      </c>
      <c r="C461" s="1">
        <v>3.0577022399999998</v>
      </c>
      <c r="D461" s="1">
        <v>1.15594924</v>
      </c>
    </row>
    <row r="462" spans="1:4" x14ac:dyDescent="0.2">
      <c r="A462">
        <f t="shared" si="7"/>
        <v>461</v>
      </c>
      <c r="B462" s="1">
        <v>2.1333043599999999</v>
      </c>
      <c r="C462" s="1">
        <v>3.0691771999999999</v>
      </c>
      <c r="D462" s="1">
        <v>1.16437708</v>
      </c>
    </row>
    <row r="463" spans="1:4" x14ac:dyDescent="0.2">
      <c r="A463">
        <f t="shared" si="7"/>
        <v>462</v>
      </c>
      <c r="B463" s="1">
        <v>2.12969016</v>
      </c>
      <c r="C463" s="1">
        <v>3.0421645599999998</v>
      </c>
      <c r="D463" s="1">
        <v>1.1910825199999999</v>
      </c>
    </row>
    <row r="464" spans="1:4" x14ac:dyDescent="0.2">
      <c r="A464">
        <f t="shared" si="7"/>
        <v>463</v>
      </c>
      <c r="B464" s="1">
        <v>2.1293480800000002</v>
      </c>
      <c r="C464" s="1">
        <v>3.0688760399999899</v>
      </c>
      <c r="D464" s="1">
        <v>1.14366859999999</v>
      </c>
    </row>
    <row r="465" spans="1:4" x14ac:dyDescent="0.2">
      <c r="A465">
        <f t="shared" si="7"/>
        <v>464</v>
      </c>
      <c r="B465" s="1">
        <v>2.1342846</v>
      </c>
      <c r="C465" s="1">
        <v>3.0810063599999902</v>
      </c>
      <c r="D465" s="1">
        <v>1.18366752</v>
      </c>
    </row>
    <row r="466" spans="1:4" x14ac:dyDescent="0.2">
      <c r="A466">
        <f t="shared" si="7"/>
        <v>465</v>
      </c>
      <c r="B466" s="1">
        <v>2.1261407999999902</v>
      </c>
      <c r="C466" s="1">
        <v>3.0506741599999998</v>
      </c>
      <c r="D466" s="1">
        <v>1.1056625200000001</v>
      </c>
    </row>
    <row r="467" spans="1:4" x14ac:dyDescent="0.2">
      <c r="A467">
        <f t="shared" si="7"/>
        <v>466</v>
      </c>
      <c r="B467" s="1">
        <v>2.1236241200000001</v>
      </c>
      <c r="C467" s="1">
        <v>3.0897219599999999</v>
      </c>
      <c r="D467" s="1">
        <v>1.1260403999999999</v>
      </c>
    </row>
    <row r="468" spans="1:4" x14ac:dyDescent="0.2">
      <c r="A468">
        <f t="shared" si="7"/>
        <v>467</v>
      </c>
      <c r="B468" s="1">
        <v>2.12968011999999</v>
      </c>
      <c r="C468" s="1">
        <v>3.05640424</v>
      </c>
      <c r="D468" s="1">
        <v>1.1331125200000001</v>
      </c>
    </row>
    <row r="469" spans="1:4" x14ac:dyDescent="0.2">
      <c r="A469">
        <f t="shared" si="7"/>
        <v>468</v>
      </c>
      <c r="B469" s="1">
        <v>2.1355790799999999</v>
      </c>
      <c r="C469" s="1">
        <v>3.0512708399999902</v>
      </c>
      <c r="D469" s="1">
        <v>1.1249737200000001</v>
      </c>
    </row>
    <row r="470" spans="1:4" x14ac:dyDescent="0.2">
      <c r="A470">
        <f t="shared" si="7"/>
        <v>469</v>
      </c>
      <c r="B470" s="1">
        <v>2.1315433199999898</v>
      </c>
      <c r="C470" s="1">
        <v>3.07537796</v>
      </c>
      <c r="D470" s="1">
        <v>1.07863972</v>
      </c>
    </row>
    <row r="471" spans="1:4" x14ac:dyDescent="0.2">
      <c r="A471">
        <f t="shared" si="7"/>
        <v>470</v>
      </c>
      <c r="B471" s="1">
        <v>2.12643044</v>
      </c>
      <c r="C471" s="1">
        <v>3.0523742799999898</v>
      </c>
      <c r="D471" s="1">
        <v>1.0692523199999999</v>
      </c>
    </row>
    <row r="472" spans="1:4" x14ac:dyDescent="0.2">
      <c r="A472">
        <f t="shared" si="7"/>
        <v>471</v>
      </c>
      <c r="B472" s="1">
        <v>2.1332201199999901</v>
      </c>
      <c r="C472" s="1">
        <v>3.0799661199999999</v>
      </c>
      <c r="D472" s="1">
        <v>1.17262336</v>
      </c>
    </row>
    <row r="473" spans="1:4" x14ac:dyDescent="0.2">
      <c r="A473">
        <f t="shared" si="7"/>
        <v>472</v>
      </c>
      <c r="B473" s="1">
        <v>2.1175230799999998</v>
      </c>
      <c r="C473" s="1">
        <v>3.0984662399999898</v>
      </c>
      <c r="D473" s="1">
        <v>1.1244784000000001</v>
      </c>
    </row>
    <row r="474" spans="1:4" x14ac:dyDescent="0.2">
      <c r="A474">
        <f t="shared" si="7"/>
        <v>473</v>
      </c>
      <c r="B474" s="1">
        <v>2.1221694800000002</v>
      </c>
      <c r="C474" s="1">
        <v>3.09347579999999</v>
      </c>
      <c r="D474" s="1">
        <v>1.10602211999999</v>
      </c>
    </row>
    <row r="475" spans="1:4" x14ac:dyDescent="0.2">
      <c r="A475">
        <f t="shared" si="7"/>
        <v>474</v>
      </c>
      <c r="B475" s="1">
        <v>2.1170513199999998</v>
      </c>
      <c r="C475" s="1">
        <v>3.0841174800000002</v>
      </c>
      <c r="D475" s="1">
        <v>1.1458321199999999</v>
      </c>
    </row>
    <row r="476" spans="1:4" x14ac:dyDescent="0.2">
      <c r="A476">
        <f t="shared" si="7"/>
        <v>475</v>
      </c>
      <c r="B476" s="1">
        <v>2.1269029199999898</v>
      </c>
      <c r="C476" s="1">
        <v>3.0745912799999902</v>
      </c>
      <c r="D476" s="1">
        <v>1.14758168</v>
      </c>
    </row>
    <row r="477" spans="1:4" x14ac:dyDescent="0.2">
      <c r="A477">
        <f t="shared" si="7"/>
        <v>476</v>
      </c>
      <c r="B477" s="1">
        <v>2.1187963599999899</v>
      </c>
      <c r="C477" s="1">
        <v>3.0563767199999998</v>
      </c>
      <c r="D477" s="1">
        <v>1.1211479200000001</v>
      </c>
    </row>
    <row r="478" spans="1:4" x14ac:dyDescent="0.2">
      <c r="A478">
        <f t="shared" si="7"/>
        <v>477</v>
      </c>
      <c r="B478" s="1">
        <v>2.1198084799999899</v>
      </c>
      <c r="C478" s="1">
        <v>3.0639545599999898</v>
      </c>
      <c r="D478" s="1">
        <v>1.1776859200000001</v>
      </c>
    </row>
    <row r="479" spans="1:4" x14ac:dyDescent="0.2">
      <c r="A479">
        <f t="shared" si="7"/>
        <v>478</v>
      </c>
      <c r="B479" s="1">
        <v>2.1159543599999999</v>
      </c>
      <c r="C479" s="1">
        <v>3.0888937200000002</v>
      </c>
      <c r="D479" s="1">
        <v>1.1201086</v>
      </c>
    </row>
    <row r="480" spans="1:4" x14ac:dyDescent="0.2">
      <c r="A480">
        <f t="shared" si="7"/>
        <v>479</v>
      </c>
      <c r="B480" s="1">
        <v>2.1137140799999998</v>
      </c>
      <c r="C480" s="1">
        <v>3.0547937599999999</v>
      </c>
      <c r="D480" s="1">
        <v>1.19943332</v>
      </c>
    </row>
    <row r="481" spans="1:4" x14ac:dyDescent="0.2">
      <c r="A481">
        <f t="shared" si="7"/>
        <v>480</v>
      </c>
      <c r="B481" s="1">
        <v>2.11856212</v>
      </c>
      <c r="C481" s="1">
        <v>3.05147955999999</v>
      </c>
      <c r="D481" s="1">
        <v>1.1503827200000001</v>
      </c>
    </row>
    <row r="482" spans="1:4" x14ac:dyDescent="0.2">
      <c r="A482">
        <f t="shared" si="7"/>
        <v>481</v>
      </c>
      <c r="B482" s="1">
        <v>2.1241591599999898</v>
      </c>
      <c r="C482" s="1">
        <v>3.07094296</v>
      </c>
      <c r="D482" s="1">
        <v>1.17401212</v>
      </c>
    </row>
    <row r="483" spans="1:4" x14ac:dyDescent="0.2">
      <c r="A483">
        <f t="shared" si="7"/>
        <v>482</v>
      </c>
      <c r="B483" s="1">
        <v>2.1283553999999998</v>
      </c>
      <c r="C483" s="1">
        <v>3.0492037999999901</v>
      </c>
      <c r="D483" s="1">
        <v>1.1729695599999901</v>
      </c>
    </row>
    <row r="484" spans="1:4" x14ac:dyDescent="0.2">
      <c r="A484">
        <f t="shared" si="7"/>
        <v>483</v>
      </c>
      <c r="B484" s="1">
        <v>2.1269183199999899</v>
      </c>
      <c r="C484" s="1">
        <v>3.0788384799999999</v>
      </c>
      <c r="D484" s="1">
        <v>1.1668311599999901</v>
      </c>
    </row>
    <row r="485" spans="1:4" x14ac:dyDescent="0.2">
      <c r="A485">
        <f t="shared" si="7"/>
        <v>484</v>
      </c>
      <c r="B485" s="1">
        <v>2.1284451599999898</v>
      </c>
      <c r="C485" s="1">
        <v>3.0779674799999901</v>
      </c>
      <c r="D485" s="1">
        <v>1.14486676</v>
      </c>
    </row>
    <row r="486" spans="1:4" x14ac:dyDescent="0.2">
      <c r="A486">
        <f t="shared" si="7"/>
        <v>485</v>
      </c>
      <c r="B486" s="1">
        <v>2.1409172399999998</v>
      </c>
      <c r="C486" s="1">
        <v>3.0554990000000002</v>
      </c>
      <c r="D486" s="1">
        <v>1.14224368</v>
      </c>
    </row>
    <row r="487" spans="1:4" x14ac:dyDescent="0.2">
      <c r="A487">
        <f t="shared" si="7"/>
        <v>486</v>
      </c>
      <c r="B487" s="1">
        <v>2.1210947999999998</v>
      </c>
      <c r="C487" s="1">
        <v>3.0768639200000001</v>
      </c>
      <c r="D487" s="1">
        <v>1.18180408</v>
      </c>
    </row>
    <row r="488" spans="1:4" x14ac:dyDescent="0.2">
      <c r="A488">
        <f t="shared" si="7"/>
        <v>487</v>
      </c>
      <c r="B488" s="1">
        <v>2.12236812</v>
      </c>
      <c r="C488" s="1">
        <v>3.0652250400000001</v>
      </c>
      <c r="D488" s="1">
        <v>1.1827417200000001</v>
      </c>
    </row>
    <row r="489" spans="1:4" x14ac:dyDescent="0.2">
      <c r="A489">
        <f t="shared" si="7"/>
        <v>488</v>
      </c>
      <c r="B489" s="1">
        <v>2.1325749599999999</v>
      </c>
      <c r="C489" s="1">
        <v>3.0710702400000001</v>
      </c>
      <c r="D489" s="1">
        <v>1.13721676</v>
      </c>
    </row>
    <row r="490" spans="1:4" x14ac:dyDescent="0.2">
      <c r="A490">
        <f t="shared" si="7"/>
        <v>489</v>
      </c>
      <c r="B490" s="1">
        <v>2.1138718399999998</v>
      </c>
      <c r="C490" s="1">
        <v>3.05359679999999</v>
      </c>
      <c r="D490" s="1">
        <v>1.15492372</v>
      </c>
    </row>
    <row r="491" spans="1:4" x14ac:dyDescent="0.2">
      <c r="A491">
        <f t="shared" si="7"/>
        <v>490</v>
      </c>
      <c r="B491" s="1">
        <v>2.12532475999999</v>
      </c>
      <c r="C491" s="1">
        <v>3.0843585999999998</v>
      </c>
      <c r="D491" s="1">
        <v>1.1770027599999999</v>
      </c>
    </row>
    <row r="492" spans="1:4" x14ac:dyDescent="0.2">
      <c r="A492">
        <f t="shared" si="7"/>
        <v>491</v>
      </c>
      <c r="B492" s="1">
        <v>2.1337599599999901</v>
      </c>
      <c r="C492" s="1">
        <v>3.0877437599999999</v>
      </c>
      <c r="D492" s="1">
        <v>1.16731311999999</v>
      </c>
    </row>
    <row r="493" spans="1:4" x14ac:dyDescent="0.2">
      <c r="A493">
        <f t="shared" si="7"/>
        <v>492</v>
      </c>
      <c r="B493" s="1">
        <v>2.1237529199999998</v>
      </c>
      <c r="C493" s="1">
        <v>3.0704454799999898</v>
      </c>
      <c r="D493" s="1">
        <v>1.1752069599999999</v>
      </c>
    </row>
    <row r="494" spans="1:4" x14ac:dyDescent="0.2">
      <c r="A494">
        <f t="shared" si="7"/>
        <v>493</v>
      </c>
      <c r="B494" s="1">
        <v>2.13048072</v>
      </c>
      <c r="C494" s="1">
        <v>3.0907242400000001</v>
      </c>
      <c r="D494" s="1">
        <v>1.1471323599999901</v>
      </c>
    </row>
    <row r="495" spans="1:4" x14ac:dyDescent="0.2">
      <c r="A495">
        <f t="shared" si="7"/>
        <v>494</v>
      </c>
      <c r="B495" s="1">
        <v>2.13675332</v>
      </c>
      <c r="C495" s="1">
        <v>3.0841387999999901</v>
      </c>
      <c r="D495" s="1">
        <v>1.1678061200000001</v>
      </c>
    </row>
    <row r="496" spans="1:4" x14ac:dyDescent="0.2">
      <c r="A496">
        <f t="shared" si="7"/>
        <v>495</v>
      </c>
      <c r="B496" s="1">
        <v>2.1388967600000002</v>
      </c>
      <c r="C496" s="1">
        <v>3.07765764</v>
      </c>
      <c r="D496" s="1">
        <v>1.1551133999999901</v>
      </c>
    </row>
    <row r="497" spans="1:4" x14ac:dyDescent="0.2">
      <c r="A497">
        <f t="shared" si="7"/>
        <v>496</v>
      </c>
      <c r="B497" s="1">
        <v>2.1245517999999999</v>
      </c>
      <c r="C497" s="1">
        <v>3.1113919600000002</v>
      </c>
      <c r="D497" s="1">
        <v>1.1834296399999999</v>
      </c>
    </row>
    <row r="498" spans="1:4" x14ac:dyDescent="0.2">
      <c r="A498">
        <f t="shared" si="7"/>
        <v>497</v>
      </c>
      <c r="B498" s="1">
        <v>2.14104775999999</v>
      </c>
      <c r="C498" s="1">
        <v>3.07979168</v>
      </c>
      <c r="D498" s="1">
        <v>1.11000391999999</v>
      </c>
    </row>
    <row r="499" spans="1:4" x14ac:dyDescent="0.2">
      <c r="A499">
        <f t="shared" si="7"/>
        <v>498</v>
      </c>
      <c r="B499" s="1">
        <v>2.12992092</v>
      </c>
      <c r="C499" s="1">
        <v>3.08394908</v>
      </c>
      <c r="D499" s="1">
        <v>1.0939023999999999</v>
      </c>
    </row>
    <row r="500" spans="1:4" x14ac:dyDescent="0.2">
      <c r="A500">
        <f t="shared" si="7"/>
        <v>499</v>
      </c>
      <c r="B500" s="1">
        <v>2.13473216</v>
      </c>
      <c r="C500" s="1">
        <v>3.0662589999999899</v>
      </c>
      <c r="D500" s="1">
        <v>1.15639892</v>
      </c>
    </row>
    <row r="501" spans="1:4" x14ac:dyDescent="0.2">
      <c r="A501">
        <f t="shared" si="7"/>
        <v>500</v>
      </c>
      <c r="B501" s="1">
        <v>2.1307952800000001</v>
      </c>
      <c r="C501" s="1">
        <v>3.0517677999999999</v>
      </c>
      <c r="D501" s="1">
        <v>1.0840724799999999</v>
      </c>
    </row>
    <row r="502" spans="1:4" x14ac:dyDescent="0.2">
      <c r="A502">
        <f t="shared" si="7"/>
        <v>501</v>
      </c>
      <c r="B502" s="1">
        <v>2.1359625599999901</v>
      </c>
      <c r="C502" s="1">
        <v>3.07233212</v>
      </c>
      <c r="D502" s="1">
        <v>1.14681448</v>
      </c>
    </row>
    <row r="503" spans="1:4" x14ac:dyDescent="0.2">
      <c r="A503">
        <f t="shared" si="7"/>
        <v>502</v>
      </c>
      <c r="B503" s="1">
        <v>2.1231502400000002</v>
      </c>
      <c r="C503" s="1">
        <v>3.0823270399999898</v>
      </c>
      <c r="D503" s="1">
        <v>1.1426395599999899</v>
      </c>
    </row>
    <row r="504" spans="1:4" x14ac:dyDescent="0.2">
      <c r="A504">
        <f t="shared" si="7"/>
        <v>503</v>
      </c>
      <c r="B504" s="1">
        <v>2.1355380399999899</v>
      </c>
      <c r="C504" s="1">
        <v>3.0682578799999898</v>
      </c>
      <c r="D504" s="1">
        <v>1.23714024</v>
      </c>
    </row>
    <row r="505" spans="1:4" x14ac:dyDescent="0.2">
      <c r="A505">
        <f t="shared" si="7"/>
        <v>504</v>
      </c>
      <c r="B505" s="1">
        <v>2.1261640000000002</v>
      </c>
      <c r="C505" s="1">
        <v>3.0557573599999901</v>
      </c>
      <c r="D505" s="1">
        <v>1.1615008</v>
      </c>
    </row>
    <row r="506" spans="1:4" x14ac:dyDescent="0.2">
      <c r="A506">
        <f t="shared" si="7"/>
        <v>505</v>
      </c>
      <c r="B506" s="1">
        <v>2.1304187599999902</v>
      </c>
      <c r="C506" s="1">
        <v>3.0460105199999998</v>
      </c>
      <c r="D506" s="1">
        <v>1.18214788</v>
      </c>
    </row>
    <row r="507" spans="1:4" x14ac:dyDescent="0.2">
      <c r="A507">
        <f t="shared" si="7"/>
        <v>506</v>
      </c>
      <c r="B507" s="1">
        <v>2.1384695200000001</v>
      </c>
      <c r="C507" s="1">
        <v>3.0655674399999899</v>
      </c>
      <c r="D507" s="1">
        <v>1.1114649999999999</v>
      </c>
    </row>
    <row r="508" spans="1:4" x14ac:dyDescent="0.2">
      <c r="A508">
        <f t="shared" si="7"/>
        <v>507</v>
      </c>
      <c r="B508" s="1">
        <v>2.1306842399999999</v>
      </c>
      <c r="C508" s="1">
        <v>3.0453573199999999</v>
      </c>
      <c r="D508" s="1">
        <v>1.1995783600000001</v>
      </c>
    </row>
    <row r="509" spans="1:4" x14ac:dyDescent="0.2">
      <c r="A509">
        <f t="shared" si="7"/>
        <v>508</v>
      </c>
      <c r="B509" s="1">
        <v>2.1386218799999899</v>
      </c>
      <c r="C509" s="1">
        <v>3.0803280399999999</v>
      </c>
      <c r="D509" s="1">
        <v>1.1616870799999901</v>
      </c>
    </row>
    <row r="510" spans="1:4" x14ac:dyDescent="0.2">
      <c r="A510">
        <f t="shared" si="7"/>
        <v>509</v>
      </c>
      <c r="B510" s="1">
        <v>2.14838532</v>
      </c>
      <c r="C510" s="1">
        <v>3.08578547999999</v>
      </c>
      <c r="D510" s="1">
        <v>1.2066540799999901</v>
      </c>
    </row>
    <row r="511" spans="1:4" x14ac:dyDescent="0.2">
      <c r="A511">
        <f t="shared" si="7"/>
        <v>510</v>
      </c>
      <c r="B511" s="1">
        <v>2.14438152</v>
      </c>
      <c r="C511" s="1">
        <v>3.0867817199999998</v>
      </c>
      <c r="D511" s="1">
        <v>1.139384</v>
      </c>
    </row>
    <row r="512" spans="1:4" x14ac:dyDescent="0.2">
      <c r="A512">
        <f t="shared" si="7"/>
        <v>511</v>
      </c>
      <c r="B512" s="1">
        <v>2.14917051999999</v>
      </c>
      <c r="C512" s="1">
        <v>3.07756184</v>
      </c>
      <c r="D512" s="1">
        <v>1.19772736</v>
      </c>
    </row>
    <row r="513" spans="1:4" x14ac:dyDescent="0.2">
      <c r="A513">
        <f t="shared" si="7"/>
        <v>512</v>
      </c>
      <c r="B513" s="1">
        <v>2.1467453600000002</v>
      </c>
      <c r="C513" s="1">
        <v>3.0877313999999898</v>
      </c>
      <c r="D513" s="1">
        <v>1.1529214399999901</v>
      </c>
    </row>
    <row r="514" spans="1:4" x14ac:dyDescent="0.2">
      <c r="A514">
        <f t="shared" si="7"/>
        <v>513</v>
      </c>
      <c r="B514" s="1">
        <v>2.14921055999999</v>
      </c>
      <c r="C514" s="1">
        <v>3.0857160399999999</v>
      </c>
      <c r="D514" s="1">
        <v>1.10884848</v>
      </c>
    </row>
    <row r="515" spans="1:4" x14ac:dyDescent="0.2">
      <c r="A515">
        <f t="shared" si="7"/>
        <v>514</v>
      </c>
      <c r="B515" s="1">
        <v>2.14262672</v>
      </c>
      <c r="C515" s="1">
        <v>3.0976337200000001</v>
      </c>
      <c r="D515" s="1">
        <v>1.1349859200000001</v>
      </c>
    </row>
    <row r="516" spans="1:4" x14ac:dyDescent="0.2">
      <c r="A516">
        <f t="shared" si="7"/>
        <v>515</v>
      </c>
      <c r="B516" s="1">
        <v>2.14643468</v>
      </c>
      <c r="C516" s="1">
        <v>3.0850882799999999</v>
      </c>
      <c r="D516" s="1">
        <v>1.19347972</v>
      </c>
    </row>
    <row r="517" spans="1:4" x14ac:dyDescent="0.2">
      <c r="A517">
        <f t="shared" ref="A517:A580" si="8">A516+1</f>
        <v>516</v>
      </c>
      <c r="B517" s="1">
        <v>2.1439559199999998</v>
      </c>
      <c r="C517" s="1">
        <v>3.0892089199999999</v>
      </c>
      <c r="D517" s="1">
        <v>1.1370695199999901</v>
      </c>
    </row>
    <row r="518" spans="1:4" x14ac:dyDescent="0.2">
      <c r="A518">
        <f t="shared" si="8"/>
        <v>517</v>
      </c>
      <c r="B518" s="1">
        <v>2.14484403999999</v>
      </c>
      <c r="C518" s="1">
        <v>3.0700904800000002</v>
      </c>
      <c r="D518" s="1">
        <v>1.1525623199999999</v>
      </c>
    </row>
    <row r="519" spans="1:4" x14ac:dyDescent="0.2">
      <c r="A519">
        <f t="shared" si="8"/>
        <v>518</v>
      </c>
      <c r="B519" s="1">
        <v>2.1441864800000001</v>
      </c>
      <c r="C519" s="1">
        <v>3.0630425599999902</v>
      </c>
      <c r="D519" s="1">
        <v>1.2130816799999999</v>
      </c>
    </row>
    <row r="520" spans="1:4" x14ac:dyDescent="0.2">
      <c r="A520">
        <f t="shared" si="8"/>
        <v>519</v>
      </c>
      <c r="B520" s="1">
        <v>2.14192263999999</v>
      </c>
      <c r="C520" s="1">
        <v>3.0538724400000001</v>
      </c>
      <c r="D520" s="1">
        <v>1.150935</v>
      </c>
    </row>
    <row r="521" spans="1:4" x14ac:dyDescent="0.2">
      <c r="A521">
        <f t="shared" si="8"/>
        <v>520</v>
      </c>
      <c r="B521" s="1">
        <v>2.14229055999999</v>
      </c>
      <c r="C521" s="1">
        <v>3.0586563999999998</v>
      </c>
      <c r="D521" s="1">
        <v>1.1776701599999999</v>
      </c>
    </row>
    <row r="522" spans="1:4" x14ac:dyDescent="0.2">
      <c r="A522">
        <f t="shared" si="8"/>
        <v>521</v>
      </c>
      <c r="B522" s="1">
        <v>2.1483049200000002</v>
      </c>
      <c r="C522" s="1">
        <v>3.0543961999999998</v>
      </c>
      <c r="D522" s="1">
        <v>1.1694157599999999</v>
      </c>
    </row>
    <row r="523" spans="1:4" x14ac:dyDescent="0.2">
      <c r="A523">
        <f t="shared" si="8"/>
        <v>522</v>
      </c>
      <c r="B523" s="1">
        <v>2.15392687999999</v>
      </c>
      <c r="C523" s="1">
        <v>3.0642745200000001</v>
      </c>
      <c r="D523" s="1">
        <v>1.1428356799999999</v>
      </c>
    </row>
    <row r="524" spans="1:4" x14ac:dyDescent="0.2">
      <c r="A524">
        <f t="shared" si="8"/>
        <v>523</v>
      </c>
      <c r="B524" s="1">
        <v>2.14697815999999</v>
      </c>
      <c r="C524" s="1">
        <v>3.0724319200000001</v>
      </c>
      <c r="D524" s="1">
        <v>1.1565956799999999</v>
      </c>
    </row>
    <row r="525" spans="1:4" x14ac:dyDescent="0.2">
      <c r="A525">
        <f t="shared" si="8"/>
        <v>524</v>
      </c>
      <c r="B525" s="1">
        <v>2.1536541599999999</v>
      </c>
      <c r="C525" s="1">
        <v>3.0602393199999902</v>
      </c>
      <c r="D525" s="1">
        <v>1.1712113200000001</v>
      </c>
    </row>
    <row r="526" spans="1:4" x14ac:dyDescent="0.2">
      <c r="A526">
        <f t="shared" si="8"/>
        <v>525</v>
      </c>
      <c r="B526" s="1">
        <v>2.1453862799999999</v>
      </c>
      <c r="C526" s="1">
        <v>3.0703926399999899</v>
      </c>
      <c r="D526" s="1">
        <v>1.15859128</v>
      </c>
    </row>
    <row r="527" spans="1:4" x14ac:dyDescent="0.2">
      <c r="A527">
        <f t="shared" si="8"/>
        <v>526</v>
      </c>
      <c r="B527" s="1">
        <v>2.1478364000000001</v>
      </c>
      <c r="C527" s="1">
        <v>3.0886212799999999</v>
      </c>
      <c r="D527" s="1">
        <v>1.13321595999999</v>
      </c>
    </row>
    <row r="528" spans="1:4" x14ac:dyDescent="0.2">
      <c r="A528">
        <f t="shared" si="8"/>
        <v>527</v>
      </c>
      <c r="B528" s="1">
        <v>2.1515423600000001</v>
      </c>
      <c r="C528" s="1">
        <v>3.0963886799999898</v>
      </c>
      <c r="D528" s="1">
        <v>1.1529984799999899</v>
      </c>
    </row>
    <row r="529" spans="1:4" x14ac:dyDescent="0.2">
      <c r="A529">
        <f t="shared" si="8"/>
        <v>528</v>
      </c>
      <c r="B529" s="1">
        <v>2.1426717599999998</v>
      </c>
      <c r="C529" s="1">
        <v>3.1067390800000001</v>
      </c>
      <c r="D529" s="1">
        <v>1.1497915599999899</v>
      </c>
    </row>
    <row r="530" spans="1:4" x14ac:dyDescent="0.2">
      <c r="A530">
        <f t="shared" si="8"/>
        <v>529</v>
      </c>
      <c r="B530" s="1">
        <v>2.1392954</v>
      </c>
      <c r="C530" s="1">
        <v>3.1010245200000002</v>
      </c>
      <c r="D530" s="1">
        <v>1.1412339199999999</v>
      </c>
    </row>
    <row r="531" spans="1:4" x14ac:dyDescent="0.2">
      <c r="A531">
        <f t="shared" si="8"/>
        <v>530</v>
      </c>
      <c r="B531" s="1">
        <v>2.14411504</v>
      </c>
      <c r="C531" s="1">
        <v>3.09528811999999</v>
      </c>
      <c r="D531" s="1">
        <v>1.1173938000000001</v>
      </c>
    </row>
    <row r="532" spans="1:4" x14ac:dyDescent="0.2">
      <c r="A532">
        <f t="shared" si="8"/>
        <v>531</v>
      </c>
      <c r="B532" s="1">
        <v>2.1475763999999899</v>
      </c>
      <c r="C532" s="1">
        <v>3.0977216799999998</v>
      </c>
      <c r="D532" s="1">
        <v>1.17682707999999</v>
      </c>
    </row>
    <row r="533" spans="1:4" x14ac:dyDescent="0.2">
      <c r="A533">
        <f t="shared" si="8"/>
        <v>532</v>
      </c>
      <c r="B533" s="1">
        <v>2.1505523200000001</v>
      </c>
      <c r="C533" s="1">
        <v>3.1023499600000002</v>
      </c>
      <c r="D533" s="1">
        <v>1.13144795999999</v>
      </c>
    </row>
    <row r="534" spans="1:4" x14ac:dyDescent="0.2">
      <c r="A534">
        <f t="shared" si="8"/>
        <v>533</v>
      </c>
      <c r="B534" s="1">
        <v>2.1487468399999998</v>
      </c>
      <c r="C534" s="1">
        <v>3.0739620400000001</v>
      </c>
      <c r="D534" s="1">
        <v>1.1393132399999999</v>
      </c>
    </row>
    <row r="535" spans="1:4" x14ac:dyDescent="0.2">
      <c r="A535">
        <f t="shared" si="8"/>
        <v>534</v>
      </c>
      <c r="B535" s="1">
        <v>2.1488436399999999</v>
      </c>
      <c r="C535" s="1">
        <v>3.0839827199999998</v>
      </c>
      <c r="D535" s="1">
        <v>1.1519566400000001</v>
      </c>
    </row>
    <row r="536" spans="1:4" x14ac:dyDescent="0.2">
      <c r="A536">
        <f t="shared" si="8"/>
        <v>535</v>
      </c>
      <c r="B536" s="1">
        <v>2.1397463999999999</v>
      </c>
      <c r="C536" s="1">
        <v>3.0545102800000001</v>
      </c>
      <c r="D536" s="1">
        <v>1.1001286800000001</v>
      </c>
    </row>
    <row r="537" spans="1:4" x14ac:dyDescent="0.2">
      <c r="A537">
        <f t="shared" si="8"/>
        <v>536</v>
      </c>
      <c r="B537" s="1">
        <v>2.1288214399999901</v>
      </c>
      <c r="C537" s="1">
        <v>3.0637894000000001</v>
      </c>
      <c r="D537" s="1">
        <v>1.109381</v>
      </c>
    </row>
    <row r="538" spans="1:4" x14ac:dyDescent="0.2">
      <c r="A538">
        <f t="shared" si="8"/>
        <v>537</v>
      </c>
      <c r="B538" s="1">
        <v>2.1376658000000002</v>
      </c>
      <c r="C538" s="1">
        <v>3.07099151999999</v>
      </c>
      <c r="D538" s="1">
        <v>1.20292928</v>
      </c>
    </row>
    <row r="539" spans="1:4" x14ac:dyDescent="0.2">
      <c r="A539">
        <f t="shared" si="8"/>
        <v>538</v>
      </c>
      <c r="B539" s="1">
        <v>2.1311092399999998</v>
      </c>
      <c r="C539" s="1">
        <v>3.05483796</v>
      </c>
      <c r="D539" s="1">
        <v>1.1560870000000001</v>
      </c>
    </row>
    <row r="540" spans="1:4" x14ac:dyDescent="0.2">
      <c r="A540">
        <f t="shared" si="8"/>
        <v>539</v>
      </c>
      <c r="B540" s="1">
        <v>2.1373973999999998</v>
      </c>
      <c r="C540" s="1">
        <v>3.0927217599999901</v>
      </c>
      <c r="D540" s="1">
        <v>1.1378216800000001</v>
      </c>
    </row>
    <row r="541" spans="1:4" x14ac:dyDescent="0.2">
      <c r="A541">
        <f t="shared" si="8"/>
        <v>540</v>
      </c>
      <c r="B541" s="1">
        <v>2.1357085199999899</v>
      </c>
      <c r="C541" s="1">
        <v>3.12594576</v>
      </c>
      <c r="D541" s="1">
        <v>1.14317512</v>
      </c>
    </row>
    <row r="542" spans="1:4" x14ac:dyDescent="0.2">
      <c r="A542">
        <f t="shared" si="8"/>
        <v>541</v>
      </c>
      <c r="B542" s="1">
        <v>2.1380123200000001</v>
      </c>
      <c r="C542" s="1">
        <v>3.0949582000000002</v>
      </c>
      <c r="D542" s="1">
        <v>1.13660015999999</v>
      </c>
    </row>
    <row r="543" spans="1:4" x14ac:dyDescent="0.2">
      <c r="A543">
        <f t="shared" si="8"/>
        <v>542</v>
      </c>
      <c r="B543" s="1">
        <v>2.1401771599999901</v>
      </c>
      <c r="C543" s="1">
        <v>3.0911613199999999</v>
      </c>
      <c r="D543" s="1">
        <v>1.1530803599999999</v>
      </c>
    </row>
    <row r="544" spans="1:4" x14ac:dyDescent="0.2">
      <c r="A544">
        <f t="shared" si="8"/>
        <v>543</v>
      </c>
      <c r="B544" s="1">
        <v>2.1448796400000001</v>
      </c>
      <c r="C544" s="1">
        <v>3.0829411599999998</v>
      </c>
      <c r="D544" s="1">
        <v>1.1300152800000001</v>
      </c>
    </row>
    <row r="545" spans="1:4" x14ac:dyDescent="0.2">
      <c r="A545">
        <f t="shared" si="8"/>
        <v>544</v>
      </c>
      <c r="B545" s="1">
        <v>2.1360459999999999</v>
      </c>
      <c r="C545" s="1">
        <v>3.0884767599999901</v>
      </c>
      <c r="D545" s="1">
        <v>1.15595179999999</v>
      </c>
    </row>
    <row r="546" spans="1:4" x14ac:dyDescent="0.2">
      <c r="A546">
        <f t="shared" si="8"/>
        <v>545</v>
      </c>
      <c r="B546" s="1">
        <v>2.1361557599999901</v>
      </c>
      <c r="C546" s="1">
        <v>3.07248812</v>
      </c>
      <c r="D546" s="1">
        <v>1.15541815999999</v>
      </c>
    </row>
    <row r="547" spans="1:4" x14ac:dyDescent="0.2">
      <c r="A547">
        <f t="shared" si="8"/>
        <v>546</v>
      </c>
      <c r="B547" s="1">
        <v>2.1459067599999999</v>
      </c>
      <c r="C547" s="1">
        <v>3.1012723200000001</v>
      </c>
      <c r="D547" s="1">
        <v>1.1893534800000001</v>
      </c>
    </row>
    <row r="548" spans="1:4" x14ac:dyDescent="0.2">
      <c r="A548">
        <f t="shared" si="8"/>
        <v>547</v>
      </c>
      <c r="B548" s="1">
        <v>2.13636676</v>
      </c>
      <c r="C548" s="1">
        <v>3.0796109999999999</v>
      </c>
      <c r="D548" s="1">
        <v>1.2040401599999899</v>
      </c>
    </row>
    <row r="549" spans="1:4" x14ac:dyDescent="0.2">
      <c r="A549">
        <f t="shared" si="8"/>
        <v>548</v>
      </c>
      <c r="B549" s="1">
        <v>2.1438824799999998</v>
      </c>
      <c r="C549" s="1">
        <v>3.08147031999999</v>
      </c>
      <c r="D549" s="1">
        <v>1.138876</v>
      </c>
    </row>
    <row r="550" spans="1:4" x14ac:dyDescent="0.2">
      <c r="A550">
        <f t="shared" si="8"/>
        <v>549</v>
      </c>
      <c r="B550" s="1">
        <v>2.149403</v>
      </c>
      <c r="C550" s="1">
        <v>3.0940368</v>
      </c>
      <c r="D550" s="1">
        <v>1.13221032</v>
      </c>
    </row>
    <row r="551" spans="1:4" x14ac:dyDescent="0.2">
      <c r="A551">
        <f t="shared" si="8"/>
        <v>550</v>
      </c>
      <c r="B551" s="1">
        <v>2.1461776799999899</v>
      </c>
      <c r="C551" s="1">
        <v>3.08325228</v>
      </c>
      <c r="D551" s="1">
        <v>1.1153493999999999</v>
      </c>
    </row>
    <row r="552" spans="1:4" x14ac:dyDescent="0.2">
      <c r="A552">
        <f t="shared" si="8"/>
        <v>551</v>
      </c>
      <c r="B552" s="1">
        <v>2.1405543200000001</v>
      </c>
      <c r="C552" s="1">
        <v>3.0642747199999998</v>
      </c>
      <c r="D552" s="1">
        <v>1.1218431599999901</v>
      </c>
    </row>
    <row r="553" spans="1:4" x14ac:dyDescent="0.2">
      <c r="A553">
        <f t="shared" si="8"/>
        <v>552</v>
      </c>
      <c r="B553" s="1">
        <v>2.1408695199999999</v>
      </c>
      <c r="C553" s="1">
        <v>3.0965116400000001</v>
      </c>
      <c r="D553" s="1">
        <v>1.12897808</v>
      </c>
    </row>
    <row r="554" spans="1:4" x14ac:dyDescent="0.2">
      <c r="A554">
        <f t="shared" si="8"/>
        <v>553</v>
      </c>
      <c r="B554" s="1">
        <v>2.1488196799999999</v>
      </c>
      <c r="C554" s="1">
        <v>3.0721330400000002</v>
      </c>
      <c r="D554" s="1">
        <v>1.1450796000000001</v>
      </c>
    </row>
    <row r="555" spans="1:4" x14ac:dyDescent="0.2">
      <c r="A555">
        <f t="shared" si="8"/>
        <v>554</v>
      </c>
      <c r="B555" s="1">
        <v>2.13960071999999</v>
      </c>
      <c r="C555" s="1">
        <v>3.0813106399999999</v>
      </c>
      <c r="D555" s="1">
        <v>1.1722957199999999</v>
      </c>
    </row>
    <row r="556" spans="1:4" x14ac:dyDescent="0.2">
      <c r="A556">
        <f t="shared" si="8"/>
        <v>555</v>
      </c>
      <c r="B556" s="1">
        <v>2.1448656399999999</v>
      </c>
      <c r="C556" s="1">
        <v>3.05801604</v>
      </c>
      <c r="D556" s="1">
        <v>1.14816056</v>
      </c>
    </row>
    <row r="557" spans="1:4" x14ac:dyDescent="0.2">
      <c r="A557">
        <f t="shared" si="8"/>
        <v>556</v>
      </c>
      <c r="B557" s="1">
        <v>2.1588177599999998</v>
      </c>
      <c r="C557" s="1">
        <v>3.0843341999999998</v>
      </c>
      <c r="D557" s="1">
        <v>1.17109243999999</v>
      </c>
    </row>
    <row r="558" spans="1:4" x14ac:dyDescent="0.2">
      <c r="A558">
        <f t="shared" si="8"/>
        <v>557</v>
      </c>
      <c r="B558" s="1">
        <v>2.1505493199999899</v>
      </c>
      <c r="C558" s="1">
        <v>3.0735493599999999</v>
      </c>
      <c r="D558" s="1">
        <v>1.11978304</v>
      </c>
    </row>
    <row r="559" spans="1:4" x14ac:dyDescent="0.2">
      <c r="A559">
        <f t="shared" si="8"/>
        <v>558</v>
      </c>
      <c r="B559" s="1">
        <v>2.1492453999999999</v>
      </c>
      <c r="C559" s="1">
        <v>3.03455855999999</v>
      </c>
      <c r="D559" s="1">
        <v>1.19327604</v>
      </c>
    </row>
    <row r="560" spans="1:4" x14ac:dyDescent="0.2">
      <c r="A560">
        <f t="shared" si="8"/>
        <v>559</v>
      </c>
      <c r="B560" s="1">
        <v>2.1393483999999998</v>
      </c>
      <c r="C560" s="1">
        <v>3.0493754399999999</v>
      </c>
      <c r="D560" s="1">
        <v>1.17215339999999</v>
      </c>
    </row>
    <row r="561" spans="1:4" x14ac:dyDescent="0.2">
      <c r="A561">
        <f t="shared" si="8"/>
        <v>560</v>
      </c>
      <c r="B561" s="1">
        <v>2.1443630800000002</v>
      </c>
      <c r="C561" s="1">
        <v>3.0694068399999899</v>
      </c>
      <c r="D561" s="1">
        <v>1.1944302</v>
      </c>
    </row>
    <row r="562" spans="1:4" x14ac:dyDescent="0.2">
      <c r="A562">
        <f t="shared" si="8"/>
        <v>561</v>
      </c>
      <c r="B562" s="1">
        <v>2.1393400800000002</v>
      </c>
      <c r="C562" s="1">
        <v>3.0429902000000002</v>
      </c>
      <c r="D562" s="1">
        <v>1.21628976</v>
      </c>
    </row>
    <row r="563" spans="1:4" x14ac:dyDescent="0.2">
      <c r="A563">
        <f t="shared" si="8"/>
        <v>562</v>
      </c>
      <c r="B563" s="1">
        <v>2.15519655999999</v>
      </c>
      <c r="C563" s="1">
        <v>3.0538331200000002</v>
      </c>
      <c r="D563" s="1">
        <v>1.1424450399999999</v>
      </c>
    </row>
    <row r="564" spans="1:4" x14ac:dyDescent="0.2">
      <c r="A564">
        <f t="shared" si="8"/>
        <v>563</v>
      </c>
      <c r="B564" s="1">
        <v>2.1512120000000001</v>
      </c>
      <c r="C564" s="1">
        <v>3.0253508400000002</v>
      </c>
      <c r="D564" s="1">
        <v>1.1975769599999999</v>
      </c>
    </row>
    <row r="565" spans="1:4" x14ac:dyDescent="0.2">
      <c r="A565">
        <f t="shared" si="8"/>
        <v>564</v>
      </c>
      <c r="B565" s="1">
        <v>2.1486792800000001</v>
      </c>
      <c r="C565" s="1">
        <v>3.0703621999999902</v>
      </c>
      <c r="D565" s="1">
        <v>1.18895868</v>
      </c>
    </row>
    <row r="566" spans="1:4" x14ac:dyDescent="0.2">
      <c r="A566">
        <f t="shared" si="8"/>
        <v>565</v>
      </c>
      <c r="B566" s="1">
        <v>2.1482737599999999</v>
      </c>
      <c r="C566" s="1">
        <v>3.0687422400000002</v>
      </c>
      <c r="D566" s="1">
        <v>1.1626648799999999</v>
      </c>
    </row>
    <row r="567" spans="1:4" x14ac:dyDescent="0.2">
      <c r="A567">
        <f t="shared" si="8"/>
        <v>566</v>
      </c>
      <c r="B567" s="1">
        <v>2.15241288</v>
      </c>
      <c r="C567" s="1">
        <v>3.0762712799999998</v>
      </c>
      <c r="D567" s="1">
        <v>1.1330967599999999</v>
      </c>
    </row>
    <row r="568" spans="1:4" x14ac:dyDescent="0.2">
      <c r="A568">
        <f t="shared" si="8"/>
        <v>567</v>
      </c>
      <c r="B568" s="1">
        <v>2.1455147199999902</v>
      </c>
      <c r="C568" s="1">
        <v>3.0835081600000001</v>
      </c>
      <c r="D568" s="1">
        <v>1.15692667999999</v>
      </c>
    </row>
    <row r="569" spans="1:4" x14ac:dyDescent="0.2">
      <c r="A569">
        <f t="shared" si="8"/>
        <v>568</v>
      </c>
      <c r="B569" s="1">
        <v>2.1492646799999999</v>
      </c>
      <c r="C569" s="1">
        <v>3.0671500399999898</v>
      </c>
      <c r="D569" s="1">
        <v>1.1830153999999899</v>
      </c>
    </row>
    <row r="570" spans="1:4" x14ac:dyDescent="0.2">
      <c r="A570">
        <f t="shared" si="8"/>
        <v>569</v>
      </c>
      <c r="B570" s="1">
        <v>2.1570594399999901</v>
      </c>
      <c r="C570" s="1">
        <v>3.08032915999999</v>
      </c>
      <c r="D570" s="1">
        <v>1.13454224</v>
      </c>
    </row>
    <row r="571" spans="1:4" x14ac:dyDescent="0.2">
      <c r="A571">
        <f t="shared" si="8"/>
        <v>570</v>
      </c>
      <c r="B571" s="1">
        <v>2.1550820799999899</v>
      </c>
      <c r="C571" s="1">
        <v>3.1021781199999898</v>
      </c>
      <c r="D571" s="1">
        <v>1.20563676</v>
      </c>
    </row>
    <row r="572" spans="1:4" x14ac:dyDescent="0.2">
      <c r="A572">
        <f t="shared" si="8"/>
        <v>571</v>
      </c>
      <c r="B572" s="1">
        <v>2.1423155999999999</v>
      </c>
      <c r="C572" s="1">
        <v>3.0897496000000002</v>
      </c>
      <c r="D572" s="1">
        <v>1.1377519999999901</v>
      </c>
    </row>
    <row r="573" spans="1:4" x14ac:dyDescent="0.2">
      <c r="A573">
        <f t="shared" si="8"/>
        <v>572</v>
      </c>
      <c r="B573" s="1">
        <v>2.1485417999999998</v>
      </c>
      <c r="C573" s="1">
        <v>3.10542388</v>
      </c>
      <c r="D573" s="1">
        <v>1.1107201200000001</v>
      </c>
    </row>
    <row r="574" spans="1:4" x14ac:dyDescent="0.2">
      <c r="A574">
        <f t="shared" si="8"/>
        <v>573</v>
      </c>
      <c r="B574" s="1">
        <v>2.1464239200000002</v>
      </c>
      <c r="C574" s="1">
        <v>3.0844604000000002</v>
      </c>
      <c r="D574" s="1">
        <v>1.1684784800000001</v>
      </c>
    </row>
    <row r="575" spans="1:4" x14ac:dyDescent="0.2">
      <c r="A575">
        <f t="shared" si="8"/>
        <v>574</v>
      </c>
      <c r="B575" s="1">
        <v>2.1555857199999999</v>
      </c>
      <c r="C575" s="1">
        <v>3.0961323999999899</v>
      </c>
      <c r="D575" s="1">
        <v>1.14073472</v>
      </c>
    </row>
    <row r="576" spans="1:4" x14ac:dyDescent="0.2">
      <c r="A576">
        <f t="shared" si="8"/>
        <v>575</v>
      </c>
      <c r="B576" s="1">
        <v>2.1349825600000001</v>
      </c>
      <c r="C576" s="1">
        <v>3.0827651199999999</v>
      </c>
      <c r="D576" s="1">
        <v>1.1508972399999999</v>
      </c>
    </row>
    <row r="577" spans="1:4" x14ac:dyDescent="0.2">
      <c r="A577">
        <f t="shared" si="8"/>
        <v>576</v>
      </c>
      <c r="B577" s="1">
        <v>2.13451159999999</v>
      </c>
      <c r="C577" s="1">
        <v>3.1022584000000002</v>
      </c>
      <c r="D577" s="1">
        <v>1.11010528</v>
      </c>
    </row>
    <row r="578" spans="1:4" x14ac:dyDescent="0.2">
      <c r="A578">
        <f t="shared" si="8"/>
        <v>577</v>
      </c>
      <c r="B578" s="1">
        <v>2.14427564</v>
      </c>
      <c r="C578" s="1">
        <v>3.0954704400000002</v>
      </c>
      <c r="D578" s="1">
        <v>1.1831694399999999</v>
      </c>
    </row>
    <row r="579" spans="1:4" x14ac:dyDescent="0.2">
      <c r="A579">
        <f t="shared" si="8"/>
        <v>578</v>
      </c>
      <c r="B579" s="1">
        <v>2.1400586799999899</v>
      </c>
      <c r="C579" s="1">
        <v>3.0915908399999998</v>
      </c>
      <c r="D579" s="1">
        <v>1.11721464</v>
      </c>
    </row>
    <row r="580" spans="1:4" x14ac:dyDescent="0.2">
      <c r="A580">
        <f t="shared" si="8"/>
        <v>579</v>
      </c>
      <c r="B580" s="1">
        <v>2.1317465199999899</v>
      </c>
      <c r="C580" s="1">
        <v>3.0785196400000001</v>
      </c>
      <c r="D580" s="1">
        <v>1.18571423999999</v>
      </c>
    </row>
    <row r="581" spans="1:4" x14ac:dyDescent="0.2">
      <c r="A581">
        <f t="shared" ref="A581:A644" si="9">A580+1</f>
        <v>580</v>
      </c>
      <c r="B581" s="1">
        <v>2.14467019999999</v>
      </c>
      <c r="C581" s="1">
        <v>3.1158541199999998</v>
      </c>
      <c r="D581" s="1">
        <v>1.1489130400000001</v>
      </c>
    </row>
    <row r="582" spans="1:4" x14ac:dyDescent="0.2">
      <c r="A582">
        <f t="shared" si="9"/>
        <v>581</v>
      </c>
      <c r="B582" s="1">
        <v>2.13856259999999</v>
      </c>
      <c r="C582" s="1">
        <v>3.0862387199999901</v>
      </c>
      <c r="D582" s="1">
        <v>1.1658607599999999</v>
      </c>
    </row>
    <row r="583" spans="1:4" x14ac:dyDescent="0.2">
      <c r="A583">
        <f t="shared" si="9"/>
        <v>582</v>
      </c>
      <c r="B583" s="1">
        <v>2.1416203999999901</v>
      </c>
      <c r="C583" s="1">
        <v>3.0998217999999902</v>
      </c>
      <c r="D583" s="1">
        <v>1.15768172</v>
      </c>
    </row>
    <row r="584" spans="1:4" x14ac:dyDescent="0.2">
      <c r="A584">
        <f t="shared" si="9"/>
        <v>583</v>
      </c>
      <c r="B584" s="1">
        <v>2.1462326799999998</v>
      </c>
      <c r="C584" s="1">
        <v>3.1061842400000002</v>
      </c>
      <c r="D584" s="1">
        <v>1.1551006399999999</v>
      </c>
    </row>
    <row r="585" spans="1:4" x14ac:dyDescent="0.2">
      <c r="A585">
        <f t="shared" si="9"/>
        <v>584</v>
      </c>
      <c r="B585" s="1">
        <v>2.1436026799999999</v>
      </c>
      <c r="C585" s="1">
        <v>3.0973638799999899</v>
      </c>
      <c r="D585" s="1">
        <v>1.1228606800000001</v>
      </c>
    </row>
    <row r="586" spans="1:4" x14ac:dyDescent="0.2">
      <c r="A586">
        <f t="shared" si="9"/>
        <v>585</v>
      </c>
      <c r="B586" s="1">
        <v>2.1431791599999999</v>
      </c>
      <c r="C586" s="1">
        <v>3.0970078399999998</v>
      </c>
      <c r="D586" s="1">
        <v>1.2006270800000001</v>
      </c>
    </row>
    <row r="587" spans="1:4" x14ac:dyDescent="0.2">
      <c r="A587">
        <f t="shared" si="9"/>
        <v>586</v>
      </c>
      <c r="B587" s="1">
        <v>2.1414363199999999</v>
      </c>
      <c r="C587" s="1">
        <v>3.0811712</v>
      </c>
      <c r="D587" s="1">
        <v>1.17518911999999</v>
      </c>
    </row>
    <row r="588" spans="1:4" x14ac:dyDescent="0.2">
      <c r="A588">
        <f t="shared" si="9"/>
        <v>587</v>
      </c>
      <c r="B588" s="1">
        <v>2.1600931999999999</v>
      </c>
      <c r="C588" s="1">
        <v>3.0775218799999999</v>
      </c>
      <c r="D588" s="1">
        <v>1.1869597199999999</v>
      </c>
    </row>
    <row r="589" spans="1:4" x14ac:dyDescent="0.2">
      <c r="A589">
        <f t="shared" si="9"/>
        <v>588</v>
      </c>
      <c r="B589" s="1">
        <v>2.1380259599999998</v>
      </c>
      <c r="C589" s="1">
        <v>3.0693974800000001</v>
      </c>
      <c r="D589" s="1">
        <v>1.1437603599999999</v>
      </c>
    </row>
    <row r="590" spans="1:4" x14ac:dyDescent="0.2">
      <c r="A590">
        <f t="shared" si="9"/>
        <v>589</v>
      </c>
      <c r="B590" s="1">
        <v>2.1547437600000001</v>
      </c>
      <c r="C590" s="1">
        <v>3.0763954</v>
      </c>
      <c r="D590" s="1">
        <v>1.1639520399999901</v>
      </c>
    </row>
    <row r="591" spans="1:4" x14ac:dyDescent="0.2">
      <c r="A591">
        <f t="shared" si="9"/>
        <v>590</v>
      </c>
      <c r="B591" s="1">
        <v>2.13993396</v>
      </c>
      <c r="C591" s="1">
        <v>3.0651464000000002</v>
      </c>
      <c r="D591" s="1">
        <v>1.1486087599999999</v>
      </c>
    </row>
    <row r="592" spans="1:4" x14ac:dyDescent="0.2">
      <c r="A592">
        <f t="shared" si="9"/>
        <v>591</v>
      </c>
      <c r="B592" s="1">
        <v>2.15058208</v>
      </c>
      <c r="C592" s="1">
        <v>3.0605835599999902</v>
      </c>
      <c r="D592" s="1">
        <v>1.1853398399999899</v>
      </c>
    </row>
    <row r="593" spans="1:4" x14ac:dyDescent="0.2">
      <c r="A593">
        <f t="shared" si="9"/>
        <v>592</v>
      </c>
      <c r="B593" s="1">
        <v>2.1467773199999902</v>
      </c>
      <c r="C593" s="1">
        <v>3.05716608</v>
      </c>
      <c r="D593" s="1">
        <v>1.17028923999999</v>
      </c>
    </row>
    <row r="594" spans="1:4" x14ac:dyDescent="0.2">
      <c r="A594">
        <f t="shared" si="9"/>
        <v>593</v>
      </c>
      <c r="B594" s="1">
        <v>2.1533902</v>
      </c>
      <c r="C594" s="1">
        <v>3.0789484800000002</v>
      </c>
      <c r="D594" s="1">
        <v>1.13914723999999</v>
      </c>
    </row>
    <row r="595" spans="1:4" x14ac:dyDescent="0.2">
      <c r="A595">
        <f t="shared" si="9"/>
        <v>594</v>
      </c>
      <c r="B595" s="1">
        <v>2.1538553999999999</v>
      </c>
      <c r="C595" s="1">
        <v>3.0724342400000002</v>
      </c>
      <c r="D595" s="1">
        <v>1.1977213200000001</v>
      </c>
    </row>
    <row r="596" spans="1:4" x14ac:dyDescent="0.2">
      <c r="A596">
        <f t="shared" si="9"/>
        <v>595</v>
      </c>
      <c r="B596" s="1">
        <v>2.1536820799999998</v>
      </c>
      <c r="C596" s="1">
        <v>3.0735450399999902</v>
      </c>
      <c r="D596" s="1">
        <v>1.17732324</v>
      </c>
    </row>
    <row r="597" spans="1:4" x14ac:dyDescent="0.2">
      <c r="A597">
        <f t="shared" si="9"/>
        <v>596</v>
      </c>
      <c r="B597" s="1">
        <v>2.1489863999999899</v>
      </c>
      <c r="C597" s="1">
        <v>3.0587541999999899</v>
      </c>
      <c r="D597" s="1">
        <v>1.1362953999999901</v>
      </c>
    </row>
    <row r="598" spans="1:4" x14ac:dyDescent="0.2">
      <c r="A598">
        <f t="shared" si="9"/>
        <v>597</v>
      </c>
      <c r="B598" s="1">
        <v>2.1494108000000001</v>
      </c>
      <c r="C598" s="1">
        <v>3.0753278399999999</v>
      </c>
      <c r="D598" s="1">
        <v>1.08158084</v>
      </c>
    </row>
    <row r="599" spans="1:4" x14ac:dyDescent="0.2">
      <c r="A599">
        <f t="shared" si="9"/>
        <v>598</v>
      </c>
      <c r="B599" s="1">
        <v>2.14024736</v>
      </c>
      <c r="C599" s="1">
        <v>3.0874514</v>
      </c>
      <c r="D599" s="1">
        <v>1.1060623199999999</v>
      </c>
    </row>
    <row r="600" spans="1:4" x14ac:dyDescent="0.2">
      <c r="A600">
        <f t="shared" si="9"/>
        <v>599</v>
      </c>
      <c r="B600" s="1">
        <v>2.1453729599999898</v>
      </c>
      <c r="C600" s="1">
        <v>3.0854797199999902</v>
      </c>
      <c r="D600" s="1">
        <v>1.15423952</v>
      </c>
    </row>
    <row r="601" spans="1:4" x14ac:dyDescent="0.2">
      <c r="A601">
        <f t="shared" si="9"/>
        <v>600</v>
      </c>
      <c r="B601" s="1">
        <v>2.1441395999999902</v>
      </c>
      <c r="C601" s="1">
        <v>3.0492767199999999</v>
      </c>
      <c r="D601" s="1">
        <v>1.1669906800000001</v>
      </c>
    </row>
    <row r="602" spans="1:4" x14ac:dyDescent="0.2">
      <c r="A602">
        <f t="shared" si="9"/>
        <v>601</v>
      </c>
      <c r="B602" s="1">
        <v>2.1531915199999898</v>
      </c>
      <c r="C602" s="1">
        <v>3.0779331999999902</v>
      </c>
      <c r="D602" s="1">
        <v>1.18870608</v>
      </c>
    </row>
    <row r="603" spans="1:4" x14ac:dyDescent="0.2">
      <c r="A603">
        <f t="shared" si="9"/>
        <v>602</v>
      </c>
      <c r="B603" s="1">
        <v>2.14248664</v>
      </c>
      <c r="C603" s="1">
        <v>3.0573519199999999</v>
      </c>
      <c r="D603" s="1">
        <v>1.1136116</v>
      </c>
    </row>
    <row r="604" spans="1:4" x14ac:dyDescent="0.2">
      <c r="A604">
        <f t="shared" si="9"/>
        <v>603</v>
      </c>
      <c r="B604" s="1">
        <v>2.1614894399999902</v>
      </c>
      <c r="C604" s="1">
        <v>3.0386587599999899</v>
      </c>
      <c r="D604" s="1">
        <v>1.1885148400000001</v>
      </c>
    </row>
    <row r="605" spans="1:4" x14ac:dyDescent="0.2">
      <c r="A605">
        <f t="shared" si="9"/>
        <v>604</v>
      </c>
      <c r="B605" s="1">
        <v>2.1573220799999899</v>
      </c>
      <c r="C605" s="1">
        <v>3.0650232799999899</v>
      </c>
      <c r="D605" s="1">
        <v>1.2196450399999901</v>
      </c>
    </row>
    <row r="606" spans="1:4" x14ac:dyDescent="0.2">
      <c r="A606">
        <f t="shared" si="9"/>
        <v>605</v>
      </c>
      <c r="B606" s="1">
        <v>2.1512879200000001</v>
      </c>
      <c r="C606" s="1">
        <v>3.08619172</v>
      </c>
      <c r="D606" s="1">
        <v>1.20420112</v>
      </c>
    </row>
    <row r="607" spans="1:4" x14ac:dyDescent="0.2">
      <c r="A607">
        <f t="shared" si="9"/>
        <v>606</v>
      </c>
      <c r="B607" s="1">
        <v>2.1424824799999902</v>
      </c>
      <c r="C607" s="1">
        <v>3.06781399999999</v>
      </c>
      <c r="D607" s="1">
        <v>1.1228564400000001</v>
      </c>
    </row>
    <row r="608" spans="1:4" x14ac:dyDescent="0.2">
      <c r="A608">
        <f t="shared" si="9"/>
        <v>607</v>
      </c>
      <c r="B608" s="1">
        <v>2.1544772000000001</v>
      </c>
      <c r="C608" s="1">
        <v>3.03240884</v>
      </c>
      <c r="D608" s="1">
        <v>1.15492616</v>
      </c>
    </row>
    <row r="609" spans="1:4" x14ac:dyDescent="0.2">
      <c r="A609">
        <f t="shared" si="9"/>
        <v>608</v>
      </c>
      <c r="B609" s="1">
        <v>2.1587284800000002</v>
      </c>
      <c r="C609" s="1">
        <v>3.0766192800000001</v>
      </c>
      <c r="D609" s="1">
        <v>1.15970031999999</v>
      </c>
    </row>
    <row r="610" spans="1:4" x14ac:dyDescent="0.2">
      <c r="A610">
        <f t="shared" si="9"/>
        <v>609</v>
      </c>
      <c r="B610" s="1">
        <v>2.1472658400000002</v>
      </c>
      <c r="C610" s="1">
        <v>3.0813595999999901</v>
      </c>
      <c r="D610" s="1">
        <v>1.15115492</v>
      </c>
    </row>
    <row r="611" spans="1:4" x14ac:dyDescent="0.2">
      <c r="A611">
        <f t="shared" si="9"/>
        <v>610</v>
      </c>
      <c r="B611" s="1">
        <v>2.1542105600000001</v>
      </c>
      <c r="C611" s="1">
        <v>3.0822873999999998</v>
      </c>
      <c r="D611" s="1">
        <v>1.0942409199999901</v>
      </c>
    </row>
    <row r="612" spans="1:4" x14ac:dyDescent="0.2">
      <c r="A612">
        <f t="shared" si="9"/>
        <v>611</v>
      </c>
      <c r="B612" s="1">
        <v>2.1602818400000001</v>
      </c>
      <c r="C612" s="1">
        <v>3.0966092799999898</v>
      </c>
      <c r="D612" s="1">
        <v>1.2082093999999901</v>
      </c>
    </row>
    <row r="613" spans="1:4" x14ac:dyDescent="0.2">
      <c r="A613">
        <f t="shared" si="9"/>
        <v>612</v>
      </c>
      <c r="B613" s="1">
        <v>2.15541464</v>
      </c>
      <c r="C613" s="1">
        <v>3.08014484</v>
      </c>
      <c r="D613" s="1">
        <v>1.1436801599999999</v>
      </c>
    </row>
    <row r="614" spans="1:4" x14ac:dyDescent="0.2">
      <c r="A614">
        <f t="shared" si="9"/>
        <v>613</v>
      </c>
      <c r="B614" s="1">
        <v>2.17054152</v>
      </c>
      <c r="C614" s="1">
        <v>3.0520388000000001</v>
      </c>
      <c r="D614" s="1">
        <v>1.20060576</v>
      </c>
    </row>
    <row r="615" spans="1:4" x14ac:dyDescent="0.2">
      <c r="A615">
        <f t="shared" si="9"/>
        <v>614</v>
      </c>
      <c r="B615" s="1">
        <v>2.1520031199999998</v>
      </c>
      <c r="C615" s="1">
        <v>3.0918751200000001</v>
      </c>
      <c r="D615" s="1">
        <v>1.1816781199999999</v>
      </c>
    </row>
    <row r="616" spans="1:4" x14ac:dyDescent="0.2">
      <c r="A616">
        <f t="shared" si="9"/>
        <v>615</v>
      </c>
      <c r="B616" s="1">
        <v>2.1530580800000001</v>
      </c>
      <c r="C616" s="1">
        <v>3.0603652000000001</v>
      </c>
      <c r="D616" s="1">
        <v>1.22470056</v>
      </c>
    </row>
    <row r="617" spans="1:4" x14ac:dyDescent="0.2">
      <c r="A617">
        <f t="shared" si="9"/>
        <v>616</v>
      </c>
      <c r="B617" s="1">
        <v>2.14609556</v>
      </c>
      <c r="C617" s="1">
        <v>3.1065201199999901</v>
      </c>
      <c r="D617" s="1">
        <v>1.14921184</v>
      </c>
    </row>
    <row r="618" spans="1:4" x14ac:dyDescent="0.2">
      <c r="A618">
        <f t="shared" si="9"/>
        <v>617</v>
      </c>
      <c r="B618" s="1">
        <v>2.14480352</v>
      </c>
      <c r="C618" s="1">
        <v>3.0991816399999998</v>
      </c>
      <c r="D618" s="1">
        <v>1.16980024</v>
      </c>
    </row>
    <row r="619" spans="1:4" x14ac:dyDescent="0.2">
      <c r="A619">
        <f t="shared" si="9"/>
        <v>618</v>
      </c>
      <c r="B619" s="1">
        <v>2.15768168</v>
      </c>
      <c r="C619" s="1">
        <v>3.0735530400000002</v>
      </c>
      <c r="D619" s="1">
        <v>1.15353024</v>
      </c>
    </row>
    <row r="620" spans="1:4" x14ac:dyDescent="0.2">
      <c r="A620">
        <f t="shared" si="9"/>
        <v>619</v>
      </c>
      <c r="B620" s="1">
        <v>2.14881575999999</v>
      </c>
      <c r="C620" s="1">
        <v>3.08245952</v>
      </c>
      <c r="D620" s="1">
        <v>1.1156266800000001</v>
      </c>
    </row>
    <row r="621" spans="1:4" x14ac:dyDescent="0.2">
      <c r="A621">
        <f t="shared" si="9"/>
        <v>620</v>
      </c>
      <c r="B621" s="1">
        <v>2.1472926399999999</v>
      </c>
      <c r="C621" s="1">
        <v>3.06919268</v>
      </c>
      <c r="D621" s="1">
        <v>1.1269719999999901</v>
      </c>
    </row>
    <row r="622" spans="1:4" x14ac:dyDescent="0.2">
      <c r="A622">
        <f t="shared" si="9"/>
        <v>621</v>
      </c>
      <c r="B622" s="1">
        <v>2.1584282799999901</v>
      </c>
      <c r="C622" s="1">
        <v>3.0537622</v>
      </c>
      <c r="D622" s="1">
        <v>1.16160032</v>
      </c>
    </row>
    <row r="623" spans="1:4" x14ac:dyDescent="0.2">
      <c r="A623">
        <f t="shared" si="9"/>
        <v>622</v>
      </c>
      <c r="B623" s="1">
        <v>2.1484336399999999</v>
      </c>
      <c r="C623" s="1">
        <v>3.0802616399999998</v>
      </c>
      <c r="D623" s="1">
        <v>1.1405648399999999</v>
      </c>
    </row>
    <row r="624" spans="1:4" x14ac:dyDescent="0.2">
      <c r="A624">
        <f t="shared" si="9"/>
        <v>623</v>
      </c>
      <c r="B624" s="1">
        <v>2.1467632399999999</v>
      </c>
      <c r="C624" s="1">
        <v>3.0863692799999898</v>
      </c>
      <c r="D624" s="1">
        <v>1.1684079999999999</v>
      </c>
    </row>
    <row r="625" spans="1:4" x14ac:dyDescent="0.2">
      <c r="A625">
        <f t="shared" si="9"/>
        <v>624</v>
      </c>
      <c r="B625" s="1">
        <v>2.15042256</v>
      </c>
      <c r="C625" s="1">
        <v>3.0678463599999999</v>
      </c>
      <c r="D625" s="1">
        <v>1.1351197199999901</v>
      </c>
    </row>
    <row r="626" spans="1:4" x14ac:dyDescent="0.2">
      <c r="A626">
        <f t="shared" si="9"/>
        <v>625</v>
      </c>
      <c r="B626" s="1">
        <v>2.1586339599999902</v>
      </c>
      <c r="C626" s="1">
        <v>3.0656739200000001</v>
      </c>
      <c r="D626" s="1">
        <v>1.1744656</v>
      </c>
    </row>
    <row r="627" spans="1:4" x14ac:dyDescent="0.2">
      <c r="A627">
        <f t="shared" si="9"/>
        <v>626</v>
      </c>
      <c r="B627" s="1">
        <v>2.1511707599999998</v>
      </c>
      <c r="C627" s="1">
        <v>3.0513518400000001</v>
      </c>
      <c r="D627" s="1">
        <v>1.1485903199999901</v>
      </c>
    </row>
    <row r="628" spans="1:4" x14ac:dyDescent="0.2">
      <c r="A628">
        <f t="shared" si="9"/>
        <v>627</v>
      </c>
      <c r="B628" s="1">
        <v>2.1512192400000001</v>
      </c>
      <c r="C628" s="1">
        <v>3.0859674400000001</v>
      </c>
      <c r="D628" s="1">
        <v>1.1756707200000001</v>
      </c>
    </row>
    <row r="629" spans="1:4" x14ac:dyDescent="0.2">
      <c r="A629">
        <f t="shared" si="9"/>
        <v>628</v>
      </c>
      <c r="B629" s="1">
        <v>2.1428759199999998</v>
      </c>
      <c r="C629" s="1">
        <v>3.0588485200000002</v>
      </c>
      <c r="D629" s="1">
        <v>1.1046195599999999</v>
      </c>
    </row>
    <row r="630" spans="1:4" x14ac:dyDescent="0.2">
      <c r="A630">
        <f t="shared" si="9"/>
        <v>629</v>
      </c>
      <c r="B630" s="1">
        <v>2.14631492</v>
      </c>
      <c r="C630" s="1">
        <v>3.0296999599999901</v>
      </c>
      <c r="D630" s="1">
        <v>1.17708115999999</v>
      </c>
    </row>
    <row r="631" spans="1:4" x14ac:dyDescent="0.2">
      <c r="A631">
        <f t="shared" si="9"/>
        <v>630</v>
      </c>
      <c r="B631" s="1">
        <v>2.1566429199999901</v>
      </c>
      <c r="C631" s="1">
        <v>3.0725265199999998</v>
      </c>
      <c r="D631" s="1">
        <v>1.1560473200000001</v>
      </c>
    </row>
    <row r="632" spans="1:4" x14ac:dyDescent="0.2">
      <c r="A632">
        <f t="shared" si="9"/>
        <v>631</v>
      </c>
      <c r="B632" s="1">
        <v>2.1562410799999898</v>
      </c>
      <c r="C632" s="1">
        <v>3.06233376</v>
      </c>
      <c r="D632" s="1">
        <v>1.1474284400000001</v>
      </c>
    </row>
    <row r="633" spans="1:4" x14ac:dyDescent="0.2">
      <c r="A633">
        <f t="shared" si="9"/>
        <v>632</v>
      </c>
      <c r="B633" s="1">
        <v>2.1505599599999998</v>
      </c>
      <c r="C633" s="1">
        <v>3.0721905199999999</v>
      </c>
      <c r="D633" s="1">
        <v>1.11758124</v>
      </c>
    </row>
    <row r="634" spans="1:4" x14ac:dyDescent="0.2">
      <c r="A634">
        <f t="shared" si="9"/>
        <v>633</v>
      </c>
      <c r="B634" s="1">
        <v>2.1587525599999999</v>
      </c>
      <c r="C634" s="1">
        <v>3.0743445199999999</v>
      </c>
      <c r="D634" s="1">
        <v>1.1377892000000001</v>
      </c>
    </row>
    <row r="635" spans="1:4" x14ac:dyDescent="0.2">
      <c r="A635">
        <f t="shared" si="9"/>
        <v>634</v>
      </c>
      <c r="B635" s="1">
        <v>2.1555383199999998</v>
      </c>
      <c r="C635" s="1">
        <v>3.0591044799999998</v>
      </c>
      <c r="D635" s="1">
        <v>1.17114604</v>
      </c>
    </row>
    <row r="636" spans="1:4" x14ac:dyDescent="0.2">
      <c r="A636">
        <f t="shared" si="9"/>
        <v>635</v>
      </c>
      <c r="B636" s="1">
        <v>2.1532725599999898</v>
      </c>
      <c r="C636" s="1">
        <v>3.0550885999999999</v>
      </c>
      <c r="D636" s="1">
        <v>1.1913070399999901</v>
      </c>
    </row>
    <row r="637" spans="1:4" x14ac:dyDescent="0.2">
      <c r="A637">
        <f t="shared" si="9"/>
        <v>636</v>
      </c>
      <c r="B637" s="1">
        <v>2.1581598799999999</v>
      </c>
      <c r="C637" s="1">
        <v>3.0504757200000001</v>
      </c>
      <c r="D637" s="1">
        <v>1.1388722</v>
      </c>
    </row>
    <row r="638" spans="1:4" x14ac:dyDescent="0.2">
      <c r="A638">
        <f t="shared" si="9"/>
        <v>637</v>
      </c>
      <c r="B638" s="1">
        <v>2.1583199199999998</v>
      </c>
      <c r="C638" s="1">
        <v>3.09121428</v>
      </c>
      <c r="D638" s="1">
        <v>1.1560860799999999</v>
      </c>
    </row>
    <row r="639" spans="1:4" x14ac:dyDescent="0.2">
      <c r="A639">
        <f t="shared" si="9"/>
        <v>638</v>
      </c>
      <c r="B639" s="1">
        <v>2.1493377599999999</v>
      </c>
      <c r="C639" s="1">
        <v>3.06496696</v>
      </c>
      <c r="D639" s="1">
        <v>1.1630065599999999</v>
      </c>
    </row>
    <row r="640" spans="1:4" x14ac:dyDescent="0.2">
      <c r="A640">
        <f t="shared" si="9"/>
        <v>639</v>
      </c>
      <c r="B640" s="1">
        <v>2.1540980399999898</v>
      </c>
      <c r="C640" s="1">
        <v>3.07444892</v>
      </c>
      <c r="D640" s="1">
        <v>1.18635856</v>
      </c>
    </row>
    <row r="641" spans="1:4" x14ac:dyDescent="0.2">
      <c r="A641">
        <f t="shared" si="9"/>
        <v>640</v>
      </c>
      <c r="B641" s="1">
        <v>2.15074948</v>
      </c>
      <c r="C641" s="1">
        <v>3.0847174000000002</v>
      </c>
      <c r="D641" s="1">
        <v>1.1033667599999999</v>
      </c>
    </row>
    <row r="642" spans="1:4" x14ac:dyDescent="0.2">
      <c r="A642">
        <f t="shared" si="9"/>
        <v>641</v>
      </c>
      <c r="B642" s="1">
        <v>2.1460063599999999</v>
      </c>
      <c r="C642" s="1">
        <v>3.05763683999999</v>
      </c>
      <c r="D642" s="1">
        <v>1.1308171199999999</v>
      </c>
    </row>
    <row r="643" spans="1:4" x14ac:dyDescent="0.2">
      <c r="A643">
        <f t="shared" si="9"/>
        <v>642</v>
      </c>
      <c r="B643" s="1">
        <v>2.1569503199999902</v>
      </c>
      <c r="C643" s="1">
        <v>3.0526217199999999</v>
      </c>
      <c r="D643" s="1">
        <v>1.18320715999999</v>
      </c>
    </row>
    <row r="644" spans="1:4" x14ac:dyDescent="0.2">
      <c r="A644">
        <f t="shared" si="9"/>
        <v>643</v>
      </c>
      <c r="B644" s="1">
        <v>2.1633326799999999</v>
      </c>
      <c r="C644" s="1">
        <v>3.0891253600000002</v>
      </c>
      <c r="D644" s="1">
        <v>1.12191207999999</v>
      </c>
    </row>
    <row r="645" spans="1:4" x14ac:dyDescent="0.2">
      <c r="A645">
        <f t="shared" ref="A645:A708" si="10">A644+1</f>
        <v>644</v>
      </c>
      <c r="B645" s="1">
        <v>2.1522375599999899</v>
      </c>
      <c r="C645" s="1">
        <v>3.09075656</v>
      </c>
      <c r="D645" s="1">
        <v>1.1407538799999899</v>
      </c>
    </row>
    <row r="646" spans="1:4" x14ac:dyDescent="0.2">
      <c r="A646">
        <f t="shared" si="10"/>
        <v>645</v>
      </c>
      <c r="B646" s="1">
        <v>2.1537077599999899</v>
      </c>
      <c r="C646" s="1">
        <v>3.1034828399999999</v>
      </c>
      <c r="D646" s="1">
        <v>1.19296856</v>
      </c>
    </row>
    <row r="647" spans="1:4" x14ac:dyDescent="0.2">
      <c r="A647">
        <f t="shared" si="10"/>
        <v>646</v>
      </c>
      <c r="B647" s="1">
        <v>2.15613531999999</v>
      </c>
      <c r="C647" s="1">
        <v>3.08135223999999</v>
      </c>
      <c r="D647" s="1">
        <v>1.14872787999999</v>
      </c>
    </row>
    <row r="648" spans="1:4" x14ac:dyDescent="0.2">
      <c r="A648">
        <f t="shared" si="10"/>
        <v>647</v>
      </c>
      <c r="B648" s="1">
        <v>2.1587279199999898</v>
      </c>
      <c r="C648" s="1">
        <v>3.0562349599999901</v>
      </c>
      <c r="D648" s="1">
        <v>1.22696904</v>
      </c>
    </row>
    <row r="649" spans="1:4" x14ac:dyDescent="0.2">
      <c r="A649">
        <f t="shared" si="10"/>
        <v>648</v>
      </c>
      <c r="B649" s="1">
        <v>2.14749956</v>
      </c>
      <c r="C649" s="1">
        <v>3.0913008</v>
      </c>
      <c r="D649" s="1">
        <v>1.1290039599999999</v>
      </c>
    </row>
    <row r="650" spans="1:4" x14ac:dyDescent="0.2">
      <c r="A650">
        <f t="shared" si="10"/>
        <v>649</v>
      </c>
      <c r="B650" s="1">
        <v>2.14852975999999</v>
      </c>
      <c r="C650" s="1">
        <v>3.08488275999999</v>
      </c>
      <c r="D650" s="1">
        <v>1.14957</v>
      </c>
    </row>
    <row r="651" spans="1:4" x14ac:dyDescent="0.2">
      <c r="A651">
        <f t="shared" si="10"/>
        <v>650</v>
      </c>
      <c r="B651" s="1">
        <v>2.1474516800000001</v>
      </c>
      <c r="C651" s="1">
        <v>3.0616333599999899</v>
      </c>
      <c r="D651" s="1">
        <v>1.14958396</v>
      </c>
    </row>
    <row r="652" spans="1:4" x14ac:dyDescent="0.2">
      <c r="A652">
        <f t="shared" si="10"/>
        <v>651</v>
      </c>
      <c r="B652" s="1">
        <v>2.1606802799999998</v>
      </c>
      <c r="C652" s="1">
        <v>3.0751895600000001</v>
      </c>
      <c r="D652" s="1">
        <v>1.16053556</v>
      </c>
    </row>
    <row r="653" spans="1:4" x14ac:dyDescent="0.2">
      <c r="A653">
        <f t="shared" si="10"/>
        <v>652</v>
      </c>
      <c r="B653" s="1">
        <v>2.1548869599999998</v>
      </c>
      <c r="C653" s="1">
        <v>3.0708086399999899</v>
      </c>
      <c r="D653" s="1">
        <v>1.1035634000000001</v>
      </c>
    </row>
    <row r="654" spans="1:4" x14ac:dyDescent="0.2">
      <c r="A654">
        <f t="shared" si="10"/>
        <v>653</v>
      </c>
      <c r="B654" s="1">
        <v>2.1574011999999998</v>
      </c>
      <c r="C654" s="1">
        <v>3.0604399199999901</v>
      </c>
      <c r="D654" s="1">
        <v>1.1380080399999899</v>
      </c>
    </row>
    <row r="655" spans="1:4" x14ac:dyDescent="0.2">
      <c r="A655">
        <f t="shared" si="10"/>
        <v>654</v>
      </c>
      <c r="B655" s="1">
        <v>2.1509738399999998</v>
      </c>
      <c r="C655" s="1">
        <v>3.0555352</v>
      </c>
      <c r="D655" s="1">
        <v>1.15467688</v>
      </c>
    </row>
    <row r="656" spans="1:4" x14ac:dyDescent="0.2">
      <c r="A656">
        <f t="shared" si="10"/>
        <v>655</v>
      </c>
      <c r="B656" s="1">
        <v>2.1488100399999901</v>
      </c>
      <c r="C656" s="1">
        <v>3.0556489600000001</v>
      </c>
      <c r="D656" s="1">
        <v>1.12629675999999</v>
      </c>
    </row>
    <row r="657" spans="1:4" x14ac:dyDescent="0.2">
      <c r="A657">
        <f t="shared" si="10"/>
        <v>656</v>
      </c>
      <c r="B657" s="1">
        <v>2.1427478799999999</v>
      </c>
      <c r="C657" s="1">
        <v>3.0223372799999999</v>
      </c>
      <c r="D657" s="1">
        <v>1.16024924</v>
      </c>
    </row>
    <row r="658" spans="1:4" x14ac:dyDescent="0.2">
      <c r="A658">
        <f t="shared" si="10"/>
        <v>657</v>
      </c>
      <c r="B658" s="1">
        <v>2.1427070799999899</v>
      </c>
      <c r="C658" s="1">
        <v>3.0841107999999902</v>
      </c>
      <c r="D658" s="1">
        <v>1.1187263199999899</v>
      </c>
    </row>
    <row r="659" spans="1:4" x14ac:dyDescent="0.2">
      <c r="A659">
        <f t="shared" si="10"/>
        <v>658</v>
      </c>
      <c r="B659" s="1">
        <v>2.14109035999999</v>
      </c>
      <c r="C659" s="1">
        <v>3.0680822000000001</v>
      </c>
      <c r="D659" s="1">
        <v>1.12895404</v>
      </c>
    </row>
    <row r="660" spans="1:4" x14ac:dyDescent="0.2">
      <c r="A660">
        <f t="shared" si="10"/>
        <v>659</v>
      </c>
      <c r="B660" s="1">
        <v>2.1517168799999999</v>
      </c>
      <c r="C660" s="1">
        <v>3.09697679999999</v>
      </c>
      <c r="D660" s="1">
        <v>1.15779812</v>
      </c>
    </row>
    <row r="661" spans="1:4" x14ac:dyDescent="0.2">
      <c r="A661">
        <f t="shared" si="10"/>
        <v>660</v>
      </c>
      <c r="B661" s="1">
        <v>2.1383636799999999</v>
      </c>
      <c r="C661" s="1">
        <v>3.1011856400000002</v>
      </c>
      <c r="D661" s="1">
        <v>1.1733754000000001</v>
      </c>
    </row>
    <row r="662" spans="1:4" x14ac:dyDescent="0.2">
      <c r="A662">
        <f t="shared" si="10"/>
        <v>661</v>
      </c>
      <c r="B662" s="1">
        <v>2.1422593199999902</v>
      </c>
      <c r="C662" s="1">
        <v>3.10068272</v>
      </c>
      <c r="D662" s="1">
        <v>1.159694</v>
      </c>
    </row>
    <row r="663" spans="1:4" x14ac:dyDescent="0.2">
      <c r="A663">
        <f t="shared" si="10"/>
        <v>662</v>
      </c>
      <c r="B663" s="1">
        <v>2.1480166399999998</v>
      </c>
      <c r="C663" s="1">
        <v>3.0716266800000001</v>
      </c>
      <c r="D663" s="1">
        <v>1.14670727999999</v>
      </c>
    </row>
    <row r="664" spans="1:4" x14ac:dyDescent="0.2">
      <c r="A664">
        <f t="shared" si="10"/>
        <v>663</v>
      </c>
      <c r="B664" s="1">
        <v>2.1412575599999899</v>
      </c>
      <c r="C664" s="1">
        <v>3.06947499999999</v>
      </c>
      <c r="D664" s="1">
        <v>1.2175702799999899</v>
      </c>
    </row>
    <row r="665" spans="1:4" x14ac:dyDescent="0.2">
      <c r="A665">
        <f t="shared" si="10"/>
        <v>664</v>
      </c>
      <c r="B665" s="1">
        <v>2.1570891599999999</v>
      </c>
      <c r="C665" s="1">
        <v>3.0703503999999899</v>
      </c>
      <c r="D665" s="1">
        <v>1.2201436799999901</v>
      </c>
    </row>
    <row r="666" spans="1:4" x14ac:dyDescent="0.2">
      <c r="A666">
        <f t="shared" si="10"/>
        <v>665</v>
      </c>
      <c r="B666" s="1">
        <v>2.15358692</v>
      </c>
      <c r="C666" s="1">
        <v>3.0649648399999898</v>
      </c>
      <c r="D666" s="1">
        <v>1.18289344</v>
      </c>
    </row>
    <row r="667" spans="1:4" x14ac:dyDescent="0.2">
      <c r="A667">
        <f t="shared" si="10"/>
        <v>666</v>
      </c>
      <c r="B667" s="1">
        <v>2.1563663199999898</v>
      </c>
      <c r="C667" s="1">
        <v>3.063507</v>
      </c>
      <c r="D667" s="1">
        <v>1.1796133200000001</v>
      </c>
    </row>
    <row r="668" spans="1:4" x14ac:dyDescent="0.2">
      <c r="A668">
        <f t="shared" si="10"/>
        <v>667</v>
      </c>
      <c r="B668" s="1">
        <v>2.1544635599999902</v>
      </c>
      <c r="C668" s="1">
        <v>3.0641946799999999</v>
      </c>
      <c r="D668" s="1">
        <v>1.170094</v>
      </c>
    </row>
    <row r="669" spans="1:4" x14ac:dyDescent="0.2">
      <c r="A669">
        <f t="shared" si="10"/>
        <v>668</v>
      </c>
      <c r="B669" s="1">
        <v>2.14519832</v>
      </c>
      <c r="C669" s="1">
        <v>3.07048604</v>
      </c>
      <c r="D669" s="1">
        <v>1.13045959999999</v>
      </c>
    </row>
    <row r="670" spans="1:4" x14ac:dyDescent="0.2">
      <c r="A670">
        <f t="shared" si="10"/>
        <v>669</v>
      </c>
      <c r="B670" s="1">
        <v>2.1622838400000002</v>
      </c>
      <c r="C670" s="1">
        <v>3.0740493999999998</v>
      </c>
      <c r="D670" s="1">
        <v>1.12576184</v>
      </c>
    </row>
    <row r="671" spans="1:4" x14ac:dyDescent="0.2">
      <c r="A671">
        <f t="shared" si="10"/>
        <v>670</v>
      </c>
      <c r="B671" s="1">
        <v>2.1560565199999999</v>
      </c>
      <c r="C671" s="1">
        <v>3.0924381200000002</v>
      </c>
      <c r="D671" s="1">
        <v>1.14063256</v>
      </c>
    </row>
    <row r="672" spans="1:4" x14ac:dyDescent="0.2">
      <c r="A672">
        <f t="shared" si="10"/>
        <v>671</v>
      </c>
      <c r="B672" s="1">
        <v>2.1485485600000001</v>
      </c>
      <c r="C672" s="1">
        <v>3.0879392399999999</v>
      </c>
      <c r="D672" s="1">
        <v>1.16843016</v>
      </c>
    </row>
    <row r="673" spans="1:4" x14ac:dyDescent="0.2">
      <c r="A673">
        <f t="shared" si="10"/>
        <v>672</v>
      </c>
      <c r="B673" s="1">
        <v>2.15210827999999</v>
      </c>
      <c r="C673" s="1">
        <v>3.0814016799999999</v>
      </c>
      <c r="D673" s="1">
        <v>1.1123382799999899</v>
      </c>
    </row>
    <row r="674" spans="1:4" x14ac:dyDescent="0.2">
      <c r="A674">
        <f t="shared" si="10"/>
        <v>673</v>
      </c>
      <c r="B674" s="1">
        <v>2.1516332399999998</v>
      </c>
      <c r="C674" s="1">
        <v>3.0778004799999898</v>
      </c>
      <c r="D674" s="1">
        <v>1.13592843999999</v>
      </c>
    </row>
    <row r="675" spans="1:4" x14ac:dyDescent="0.2">
      <c r="A675">
        <f t="shared" si="10"/>
        <v>674</v>
      </c>
      <c r="B675" s="1">
        <v>2.1638883199999999</v>
      </c>
      <c r="C675" s="1">
        <v>3.0565220399999999</v>
      </c>
      <c r="D675" s="1">
        <v>1.13545016</v>
      </c>
    </row>
    <row r="676" spans="1:4" x14ac:dyDescent="0.2">
      <c r="A676">
        <f t="shared" si="10"/>
        <v>675</v>
      </c>
      <c r="B676" s="1">
        <v>2.1581477999999898</v>
      </c>
      <c r="C676" s="1">
        <v>3.06851351999999</v>
      </c>
      <c r="D676" s="1">
        <v>1.1667205199999999</v>
      </c>
    </row>
    <row r="677" spans="1:4" x14ac:dyDescent="0.2">
      <c r="A677">
        <f t="shared" si="10"/>
        <v>676</v>
      </c>
      <c r="B677" s="1">
        <v>2.1626923200000001</v>
      </c>
      <c r="C677" s="1">
        <v>3.0874853600000001</v>
      </c>
      <c r="D677" s="1">
        <v>1.1676245999999999</v>
      </c>
    </row>
    <row r="678" spans="1:4" x14ac:dyDescent="0.2">
      <c r="A678">
        <f t="shared" si="10"/>
        <v>677</v>
      </c>
      <c r="B678" s="1">
        <v>2.1639001599999999</v>
      </c>
      <c r="C678" s="1">
        <v>3.08001112</v>
      </c>
      <c r="D678" s="1">
        <v>1.1643479999999999</v>
      </c>
    </row>
    <row r="679" spans="1:4" x14ac:dyDescent="0.2">
      <c r="A679">
        <f t="shared" si="10"/>
        <v>678</v>
      </c>
      <c r="B679" s="1">
        <v>2.1657474799999998</v>
      </c>
      <c r="C679" s="1">
        <v>3.0616770799999999</v>
      </c>
      <c r="D679" s="1">
        <v>1.1269584399999999</v>
      </c>
    </row>
    <row r="680" spans="1:4" x14ac:dyDescent="0.2">
      <c r="A680">
        <f t="shared" si="10"/>
        <v>679</v>
      </c>
      <c r="B680" s="1">
        <v>2.16203564</v>
      </c>
      <c r="C680" s="1">
        <v>3.0756509599999902</v>
      </c>
      <c r="D680" s="1">
        <v>1.13481996</v>
      </c>
    </row>
    <row r="681" spans="1:4" x14ac:dyDescent="0.2">
      <c r="A681">
        <f t="shared" si="10"/>
        <v>680</v>
      </c>
      <c r="B681" s="1">
        <v>2.1709191599999902</v>
      </c>
      <c r="C681" s="1">
        <v>3.0732736799999998</v>
      </c>
      <c r="D681" s="1">
        <v>1.1746029599999901</v>
      </c>
    </row>
    <row r="682" spans="1:4" x14ac:dyDescent="0.2">
      <c r="A682">
        <f t="shared" si="10"/>
        <v>681</v>
      </c>
      <c r="B682" s="1">
        <v>2.1809085600000002</v>
      </c>
      <c r="C682" s="1">
        <v>3.05512983999999</v>
      </c>
      <c r="D682" s="1">
        <v>1.1559245199999999</v>
      </c>
    </row>
    <row r="683" spans="1:4" x14ac:dyDescent="0.2">
      <c r="A683">
        <f t="shared" si="10"/>
        <v>682</v>
      </c>
      <c r="B683" s="1">
        <v>2.1691245600000002</v>
      </c>
      <c r="C683" s="1">
        <v>3.0647916400000002</v>
      </c>
      <c r="D683" s="1">
        <v>1.1598322000000001</v>
      </c>
    </row>
    <row r="684" spans="1:4" x14ac:dyDescent="0.2">
      <c r="A684">
        <f t="shared" si="10"/>
        <v>683</v>
      </c>
      <c r="B684" s="1">
        <v>2.1800294</v>
      </c>
      <c r="C684" s="1">
        <v>3.0874949200000001</v>
      </c>
      <c r="D684" s="1">
        <v>1.1598464799999999</v>
      </c>
    </row>
    <row r="685" spans="1:4" x14ac:dyDescent="0.2">
      <c r="A685">
        <f t="shared" si="10"/>
        <v>684</v>
      </c>
      <c r="B685" s="1">
        <v>2.1634574799999999</v>
      </c>
      <c r="C685" s="1">
        <v>3.0750689999999898</v>
      </c>
      <c r="D685" s="1">
        <v>1.1356985199999901</v>
      </c>
    </row>
    <row r="686" spans="1:4" x14ac:dyDescent="0.2">
      <c r="A686">
        <f t="shared" si="10"/>
        <v>685</v>
      </c>
      <c r="B686" s="1">
        <v>2.16541732</v>
      </c>
      <c r="C686" s="1">
        <v>3.0990920799999899</v>
      </c>
      <c r="D686" s="1">
        <v>1.1116616399999999</v>
      </c>
    </row>
    <row r="687" spans="1:4" x14ac:dyDescent="0.2">
      <c r="A687">
        <f t="shared" si="10"/>
        <v>686</v>
      </c>
      <c r="B687" s="1">
        <v>2.1684189200000001</v>
      </c>
      <c r="C687" s="1">
        <v>3.08210176</v>
      </c>
      <c r="D687" s="1">
        <v>1.1225649200000001</v>
      </c>
    </row>
    <row r="688" spans="1:4" x14ac:dyDescent="0.2">
      <c r="A688">
        <f t="shared" si="10"/>
        <v>687</v>
      </c>
      <c r="B688" s="1">
        <v>2.1643081999999998</v>
      </c>
      <c r="C688" s="1">
        <v>3.0880133599999899</v>
      </c>
      <c r="D688" s="1">
        <v>1.1505160000000001</v>
      </c>
    </row>
    <row r="689" spans="1:4" x14ac:dyDescent="0.2">
      <c r="A689">
        <f t="shared" si="10"/>
        <v>688</v>
      </c>
      <c r="B689" s="1">
        <v>2.17855416</v>
      </c>
      <c r="C689" s="1">
        <v>3.0753053199999898</v>
      </c>
      <c r="D689" s="1">
        <v>1.17585267999999</v>
      </c>
    </row>
    <row r="690" spans="1:4" x14ac:dyDescent="0.2">
      <c r="A690">
        <f t="shared" si="10"/>
        <v>689</v>
      </c>
      <c r="B690" s="1">
        <v>2.1740827999999999</v>
      </c>
      <c r="C690" s="1">
        <v>3.0962651999999999</v>
      </c>
      <c r="D690" s="1">
        <v>1.1337480799999899</v>
      </c>
    </row>
    <row r="691" spans="1:4" x14ac:dyDescent="0.2">
      <c r="A691">
        <f t="shared" si="10"/>
        <v>690</v>
      </c>
      <c r="B691" s="1">
        <v>2.1613395999999998</v>
      </c>
      <c r="C691" s="1">
        <v>3.1114686399999898</v>
      </c>
      <c r="D691" s="1">
        <v>1.1629681999999899</v>
      </c>
    </row>
    <row r="692" spans="1:4" x14ac:dyDescent="0.2">
      <c r="A692">
        <f t="shared" si="10"/>
        <v>691</v>
      </c>
      <c r="B692" s="1">
        <v>2.15466684</v>
      </c>
      <c r="C692" s="1">
        <v>3.1122830800000001</v>
      </c>
      <c r="D692" s="1">
        <v>1.16281324</v>
      </c>
    </row>
    <row r="693" spans="1:4" x14ac:dyDescent="0.2">
      <c r="A693">
        <f t="shared" si="10"/>
        <v>692</v>
      </c>
      <c r="B693" s="1">
        <v>2.1639813600000002</v>
      </c>
      <c r="C693" s="1">
        <v>3.10980271999999</v>
      </c>
      <c r="D693" s="1">
        <v>1.1427832</v>
      </c>
    </row>
    <row r="694" spans="1:4" x14ac:dyDescent="0.2">
      <c r="A694">
        <f t="shared" si="10"/>
        <v>693</v>
      </c>
      <c r="B694" s="1">
        <v>2.17115956</v>
      </c>
      <c r="C694" s="1">
        <v>3.1169815999999999</v>
      </c>
      <c r="D694" s="1">
        <v>1.1337126399999999</v>
      </c>
    </row>
    <row r="695" spans="1:4" x14ac:dyDescent="0.2">
      <c r="A695">
        <f t="shared" si="10"/>
        <v>694</v>
      </c>
      <c r="B695" s="1">
        <v>2.1721172399999902</v>
      </c>
      <c r="C695" s="1">
        <v>3.1130523999999999</v>
      </c>
      <c r="D695" s="1">
        <v>1.1277522799999999</v>
      </c>
    </row>
    <row r="696" spans="1:4" x14ac:dyDescent="0.2">
      <c r="A696">
        <f t="shared" si="10"/>
        <v>695</v>
      </c>
      <c r="B696" s="1">
        <v>2.1737377599999999</v>
      </c>
      <c r="C696" s="1">
        <v>3.1133972799999898</v>
      </c>
      <c r="D696" s="1">
        <v>1.10862924</v>
      </c>
    </row>
    <row r="697" spans="1:4" x14ac:dyDescent="0.2">
      <c r="A697">
        <f t="shared" si="10"/>
        <v>696</v>
      </c>
      <c r="B697" s="1">
        <v>2.16239224</v>
      </c>
      <c r="C697" s="1">
        <v>3.1202911199999899</v>
      </c>
      <c r="D697" s="1">
        <v>1.1285129199999999</v>
      </c>
    </row>
    <row r="698" spans="1:4" x14ac:dyDescent="0.2">
      <c r="A698">
        <f t="shared" si="10"/>
        <v>697</v>
      </c>
      <c r="B698" s="1">
        <v>2.1675326399999899</v>
      </c>
      <c r="C698" s="1">
        <v>3.11883083999999</v>
      </c>
      <c r="D698" s="1">
        <v>1.1589686800000001</v>
      </c>
    </row>
    <row r="699" spans="1:4" x14ac:dyDescent="0.2">
      <c r="A699">
        <f t="shared" si="10"/>
        <v>698</v>
      </c>
      <c r="B699" s="1">
        <v>2.15910096</v>
      </c>
      <c r="C699" s="1">
        <v>3.09335608</v>
      </c>
      <c r="D699" s="1">
        <v>1.1360379599999899</v>
      </c>
    </row>
    <row r="700" spans="1:4" x14ac:dyDescent="0.2">
      <c r="A700">
        <f t="shared" si="10"/>
        <v>699</v>
      </c>
      <c r="B700" s="1">
        <v>2.16047272</v>
      </c>
      <c r="C700" s="1">
        <v>3.0507308000000002</v>
      </c>
      <c r="D700" s="1">
        <v>1.13680047999999</v>
      </c>
    </row>
    <row r="701" spans="1:4" x14ac:dyDescent="0.2">
      <c r="A701">
        <f t="shared" si="10"/>
        <v>700</v>
      </c>
      <c r="B701" s="1">
        <v>2.1627656399999999</v>
      </c>
      <c r="C701" s="1">
        <v>3.0929332399999998</v>
      </c>
      <c r="D701" s="1">
        <v>1.14382047999999</v>
      </c>
    </row>
    <row r="702" spans="1:4" x14ac:dyDescent="0.2">
      <c r="A702">
        <f t="shared" si="10"/>
        <v>701</v>
      </c>
      <c r="B702" s="1">
        <v>2.1625035600000002</v>
      </c>
      <c r="C702" s="1">
        <v>3.0683575599999999</v>
      </c>
      <c r="D702" s="1">
        <v>1.15759015999999</v>
      </c>
    </row>
    <row r="703" spans="1:4" x14ac:dyDescent="0.2">
      <c r="A703">
        <f t="shared" si="10"/>
        <v>702</v>
      </c>
      <c r="B703" s="1">
        <v>2.1719991999999899</v>
      </c>
      <c r="C703" s="1">
        <v>3.0771635999999898</v>
      </c>
      <c r="D703" s="1">
        <v>1.1653718399999999</v>
      </c>
    </row>
    <row r="704" spans="1:4" x14ac:dyDescent="0.2">
      <c r="A704">
        <f t="shared" si="10"/>
        <v>703</v>
      </c>
      <c r="B704" s="1">
        <v>2.1527308399999998</v>
      </c>
      <c r="C704" s="1">
        <v>3.0800002399999902</v>
      </c>
      <c r="D704" s="1">
        <v>1.1176629199999999</v>
      </c>
    </row>
    <row r="705" spans="1:4" x14ac:dyDescent="0.2">
      <c r="A705">
        <f t="shared" si="10"/>
        <v>704</v>
      </c>
      <c r="B705" s="1">
        <v>2.16589319999999</v>
      </c>
      <c r="C705" s="1">
        <v>3.0887362</v>
      </c>
      <c r="D705" s="1">
        <v>1.1214504399999901</v>
      </c>
    </row>
    <row r="706" spans="1:4" x14ac:dyDescent="0.2">
      <c r="A706">
        <f t="shared" si="10"/>
        <v>705</v>
      </c>
      <c r="B706" s="1">
        <v>2.1784110399999999</v>
      </c>
      <c r="C706" s="1">
        <v>3.0831385199999901</v>
      </c>
      <c r="D706" s="1">
        <v>1.12116279999999</v>
      </c>
    </row>
    <row r="707" spans="1:4" x14ac:dyDescent="0.2">
      <c r="A707">
        <f t="shared" si="10"/>
        <v>706</v>
      </c>
      <c r="B707" s="1">
        <v>2.15808336</v>
      </c>
      <c r="C707" s="1">
        <v>3.09273711999999</v>
      </c>
      <c r="D707" s="1">
        <v>1.1510689599999999</v>
      </c>
    </row>
    <row r="708" spans="1:4" x14ac:dyDescent="0.2">
      <c r="A708">
        <f t="shared" si="10"/>
        <v>707</v>
      </c>
      <c r="B708" s="1">
        <v>2.1699752399999901</v>
      </c>
      <c r="C708" s="1">
        <v>3.07974288</v>
      </c>
      <c r="D708" s="1">
        <v>1.10573492</v>
      </c>
    </row>
    <row r="709" spans="1:4" x14ac:dyDescent="0.2">
      <c r="A709">
        <f t="shared" ref="A709:A772" si="11">A708+1</f>
        <v>708</v>
      </c>
      <c r="B709" s="1">
        <v>2.1634899999999901</v>
      </c>
      <c r="C709" s="1">
        <v>3.0665841600000001</v>
      </c>
      <c r="D709" s="1">
        <v>1.16400288</v>
      </c>
    </row>
    <row r="710" spans="1:4" x14ac:dyDescent="0.2">
      <c r="A710">
        <f t="shared" si="11"/>
        <v>709</v>
      </c>
      <c r="B710" s="1">
        <v>2.15739028</v>
      </c>
      <c r="C710" s="1">
        <v>3.0835164800000001</v>
      </c>
      <c r="D710" s="1">
        <v>1.1837021599999999</v>
      </c>
    </row>
    <row r="711" spans="1:4" x14ac:dyDescent="0.2">
      <c r="A711">
        <f t="shared" si="11"/>
        <v>710</v>
      </c>
      <c r="B711" s="1">
        <v>2.15601539999999</v>
      </c>
      <c r="C711" s="1">
        <v>3.0899378399999899</v>
      </c>
      <c r="D711" s="1">
        <v>1.1627535599999901</v>
      </c>
    </row>
    <row r="712" spans="1:4" x14ac:dyDescent="0.2">
      <c r="A712">
        <f t="shared" si="11"/>
        <v>711</v>
      </c>
      <c r="B712" s="1">
        <v>2.1627917999999999</v>
      </c>
      <c r="C712" s="1">
        <v>3.10441983999999</v>
      </c>
      <c r="D712" s="1">
        <v>1.09724</v>
      </c>
    </row>
    <row r="713" spans="1:4" x14ac:dyDescent="0.2">
      <c r="A713">
        <f t="shared" si="11"/>
        <v>712</v>
      </c>
      <c r="B713" s="1">
        <v>2.1706805600000001</v>
      </c>
      <c r="C713" s="1">
        <v>3.0981603600000001</v>
      </c>
      <c r="D713" s="1">
        <v>1.18308016</v>
      </c>
    </row>
    <row r="714" spans="1:4" x14ac:dyDescent="0.2">
      <c r="A714">
        <f t="shared" si="11"/>
        <v>713</v>
      </c>
      <c r="B714" s="1">
        <v>2.1742526799999999</v>
      </c>
      <c r="C714" s="1">
        <v>3.0744071599999998</v>
      </c>
      <c r="D714" s="1">
        <v>1.1027201200000001</v>
      </c>
    </row>
    <row r="715" spans="1:4" x14ac:dyDescent="0.2">
      <c r="A715">
        <f t="shared" si="11"/>
        <v>714</v>
      </c>
      <c r="B715" s="1">
        <v>2.1624885599999999</v>
      </c>
      <c r="C715" s="1">
        <v>3.0901644400000001</v>
      </c>
      <c r="D715" s="1">
        <v>1.1895445200000001</v>
      </c>
    </row>
    <row r="716" spans="1:4" x14ac:dyDescent="0.2">
      <c r="A716">
        <f t="shared" si="11"/>
        <v>715</v>
      </c>
      <c r="B716" s="1">
        <v>2.1540248799999899</v>
      </c>
      <c r="C716" s="1">
        <v>3.0744255999999899</v>
      </c>
      <c r="D716" s="1">
        <v>1.17292592</v>
      </c>
    </row>
    <row r="717" spans="1:4" x14ac:dyDescent="0.2">
      <c r="A717">
        <f t="shared" si="11"/>
        <v>716</v>
      </c>
      <c r="B717" s="1">
        <v>2.15555984</v>
      </c>
      <c r="C717" s="1">
        <v>3.0901775200000001</v>
      </c>
      <c r="D717" s="1">
        <v>1.1817251600000001</v>
      </c>
    </row>
    <row r="718" spans="1:4" x14ac:dyDescent="0.2">
      <c r="A718">
        <f t="shared" si="11"/>
        <v>717</v>
      </c>
      <c r="B718" s="1">
        <v>2.1637082399999898</v>
      </c>
      <c r="C718" s="1">
        <v>3.0624729199999901</v>
      </c>
      <c r="D718" s="1">
        <v>1.1752630799999999</v>
      </c>
    </row>
    <row r="719" spans="1:4" x14ac:dyDescent="0.2">
      <c r="A719">
        <f t="shared" si="11"/>
        <v>718</v>
      </c>
      <c r="B719" s="1">
        <v>2.16787671999999</v>
      </c>
      <c r="C719" s="1">
        <v>3.0803590399999901</v>
      </c>
      <c r="D719" s="1">
        <v>1.1822611199999999</v>
      </c>
    </row>
    <row r="720" spans="1:4" x14ac:dyDescent="0.2">
      <c r="A720">
        <f t="shared" si="11"/>
        <v>719</v>
      </c>
      <c r="B720" s="1">
        <v>2.1686036</v>
      </c>
      <c r="C720" s="1">
        <v>3.0687160399999902</v>
      </c>
      <c r="D720" s="1">
        <v>1.16404872</v>
      </c>
    </row>
    <row r="721" spans="1:4" x14ac:dyDescent="0.2">
      <c r="A721">
        <f t="shared" si="11"/>
        <v>720</v>
      </c>
      <c r="B721" s="1">
        <v>2.16182512</v>
      </c>
      <c r="C721" s="1">
        <v>3.0885308400000002</v>
      </c>
      <c r="D721" s="1">
        <v>1.1856420000000001</v>
      </c>
    </row>
    <row r="722" spans="1:4" x14ac:dyDescent="0.2">
      <c r="A722">
        <f t="shared" si="11"/>
        <v>721</v>
      </c>
      <c r="B722" s="1">
        <v>2.1671285999999998</v>
      </c>
      <c r="C722" s="1">
        <v>3.0639195599999902</v>
      </c>
      <c r="D722" s="1">
        <v>1.1462754799999999</v>
      </c>
    </row>
    <row r="723" spans="1:4" x14ac:dyDescent="0.2">
      <c r="A723">
        <f t="shared" si="11"/>
        <v>722</v>
      </c>
      <c r="B723" s="1">
        <v>2.1625217999999999</v>
      </c>
      <c r="C723" s="1">
        <v>3.0679049599999999</v>
      </c>
      <c r="D723" s="1">
        <v>1.22921576</v>
      </c>
    </row>
    <row r="724" spans="1:4" x14ac:dyDescent="0.2">
      <c r="A724">
        <f t="shared" si="11"/>
        <v>723</v>
      </c>
      <c r="B724" s="1">
        <v>2.1608364799999999</v>
      </c>
      <c r="C724" s="1">
        <v>3.05803432</v>
      </c>
      <c r="D724" s="1">
        <v>1.1922493999999999</v>
      </c>
    </row>
    <row r="725" spans="1:4" x14ac:dyDescent="0.2">
      <c r="A725">
        <f t="shared" si="11"/>
        <v>724</v>
      </c>
      <c r="B725" s="1">
        <v>2.16496252</v>
      </c>
      <c r="C725" s="1">
        <v>3.0335186799999998</v>
      </c>
      <c r="D725" s="1">
        <v>1.1603084799999901</v>
      </c>
    </row>
    <row r="726" spans="1:4" x14ac:dyDescent="0.2">
      <c r="A726">
        <f t="shared" si="11"/>
        <v>725</v>
      </c>
      <c r="B726" s="1">
        <v>2.1700414399999999</v>
      </c>
      <c r="C726" s="1">
        <v>3.0450053600000002</v>
      </c>
      <c r="D726" s="1">
        <v>1.15782436</v>
      </c>
    </row>
    <row r="727" spans="1:4" x14ac:dyDescent="0.2">
      <c r="A727">
        <f t="shared" si="11"/>
        <v>726</v>
      </c>
      <c r="B727" s="1">
        <v>2.1588953200000001</v>
      </c>
      <c r="C727" s="1">
        <v>3.0167903200000001</v>
      </c>
      <c r="D727" s="1">
        <v>1.1765595600000001</v>
      </c>
    </row>
    <row r="728" spans="1:4" x14ac:dyDescent="0.2">
      <c r="A728">
        <f t="shared" si="11"/>
        <v>727</v>
      </c>
      <c r="B728" s="1">
        <v>2.16971896</v>
      </c>
      <c r="C728" s="1">
        <v>3.0393859999999902</v>
      </c>
      <c r="D728" s="1">
        <v>1.1893617599999999</v>
      </c>
    </row>
    <row r="729" spans="1:4" x14ac:dyDescent="0.2">
      <c r="A729">
        <f t="shared" si="11"/>
        <v>728</v>
      </c>
      <c r="B729" s="1">
        <v>2.1561260799999999</v>
      </c>
      <c r="C729" s="1">
        <v>3.0505081999999901</v>
      </c>
      <c r="D729" s="1">
        <v>1.1649383199999901</v>
      </c>
    </row>
    <row r="730" spans="1:4" x14ac:dyDescent="0.2">
      <c r="A730">
        <f t="shared" si="11"/>
        <v>729</v>
      </c>
      <c r="B730" s="1">
        <v>2.1554492399999998</v>
      </c>
      <c r="C730" s="1">
        <v>3.04778488</v>
      </c>
      <c r="D730" s="1">
        <v>1.1392438</v>
      </c>
    </row>
    <row r="731" spans="1:4" x14ac:dyDescent="0.2">
      <c r="A731">
        <f t="shared" si="11"/>
        <v>730</v>
      </c>
      <c r="B731" s="1">
        <v>2.1510227199999998</v>
      </c>
      <c r="C731" s="1">
        <v>3.0954701199999999</v>
      </c>
      <c r="D731" s="1">
        <v>1.23729203999999</v>
      </c>
    </row>
    <row r="732" spans="1:4" x14ac:dyDescent="0.2">
      <c r="A732">
        <f t="shared" si="11"/>
        <v>731</v>
      </c>
      <c r="B732" s="1">
        <v>2.1574646400000002</v>
      </c>
      <c r="C732" s="1">
        <v>3.0822998799999999</v>
      </c>
      <c r="D732" s="1">
        <v>1.14865912</v>
      </c>
    </row>
    <row r="733" spans="1:4" x14ac:dyDescent="0.2">
      <c r="A733">
        <f t="shared" si="11"/>
        <v>732</v>
      </c>
      <c r="B733" s="1">
        <v>2.1607559599999902</v>
      </c>
      <c r="C733" s="1">
        <v>3.1015773200000001</v>
      </c>
      <c r="D733" s="1">
        <v>1.21331232</v>
      </c>
    </row>
    <row r="734" spans="1:4" x14ac:dyDescent="0.2">
      <c r="A734">
        <f t="shared" si="11"/>
        <v>733</v>
      </c>
      <c r="B734" s="1">
        <v>2.16230104</v>
      </c>
      <c r="C734" s="1">
        <v>3.0762278399999898</v>
      </c>
      <c r="D734" s="1">
        <v>1.1411374400000001</v>
      </c>
    </row>
    <row r="735" spans="1:4" x14ac:dyDescent="0.2">
      <c r="A735">
        <f t="shared" si="11"/>
        <v>734</v>
      </c>
      <c r="B735" s="1">
        <v>2.15784596</v>
      </c>
      <c r="C735" s="1">
        <v>3.08043751999999</v>
      </c>
      <c r="D735" s="1">
        <v>1.1816926799999901</v>
      </c>
    </row>
    <row r="736" spans="1:4" x14ac:dyDescent="0.2">
      <c r="A736">
        <f t="shared" si="11"/>
        <v>735</v>
      </c>
      <c r="B736" s="1">
        <v>2.1542307199999899</v>
      </c>
      <c r="C736" s="1">
        <v>3.09543116</v>
      </c>
      <c r="D736" s="1">
        <v>1.15831124</v>
      </c>
    </row>
    <row r="737" spans="1:4" x14ac:dyDescent="0.2">
      <c r="A737">
        <f t="shared" si="11"/>
        <v>736</v>
      </c>
      <c r="B737" s="1">
        <v>2.1484931199999902</v>
      </c>
      <c r="C737" s="1">
        <v>3.1094752400000001</v>
      </c>
      <c r="D737" s="1">
        <v>1.2055207999999999</v>
      </c>
    </row>
    <row r="738" spans="1:4" x14ac:dyDescent="0.2">
      <c r="A738">
        <f t="shared" si="11"/>
        <v>737</v>
      </c>
      <c r="B738" s="1">
        <v>2.1600810400000001</v>
      </c>
      <c r="C738" s="1">
        <v>3.09836796</v>
      </c>
      <c r="D738" s="1">
        <v>1.1672939200000001</v>
      </c>
    </row>
    <row r="739" spans="1:4" x14ac:dyDescent="0.2">
      <c r="A739">
        <f t="shared" si="11"/>
        <v>738</v>
      </c>
      <c r="B739" s="1">
        <v>2.1583193599999899</v>
      </c>
      <c r="C739" s="1">
        <v>3.0860964800000001</v>
      </c>
      <c r="D739" s="1">
        <v>1.2145376400000001</v>
      </c>
    </row>
    <row r="740" spans="1:4" x14ac:dyDescent="0.2">
      <c r="A740">
        <f t="shared" si="11"/>
        <v>739</v>
      </c>
      <c r="B740" s="1">
        <v>2.166099</v>
      </c>
      <c r="C740" s="1">
        <v>3.0698649199999899</v>
      </c>
      <c r="D740" s="1">
        <v>1.1719236399999999</v>
      </c>
    </row>
    <row r="741" spans="1:4" x14ac:dyDescent="0.2">
      <c r="A741">
        <f t="shared" si="11"/>
        <v>740</v>
      </c>
      <c r="B741" s="1">
        <v>2.15425255999999</v>
      </c>
      <c r="C741" s="1">
        <v>3.0936436799999898</v>
      </c>
      <c r="D741" s="1">
        <v>1.23478039999999</v>
      </c>
    </row>
    <row r="742" spans="1:4" x14ac:dyDescent="0.2">
      <c r="A742">
        <f t="shared" si="11"/>
        <v>741</v>
      </c>
      <c r="B742" s="1">
        <v>2.15827072</v>
      </c>
      <c r="C742" s="1">
        <v>3.11145264</v>
      </c>
      <c r="D742" s="1">
        <v>1.19416315999999</v>
      </c>
    </row>
    <row r="743" spans="1:4" x14ac:dyDescent="0.2">
      <c r="A743">
        <f t="shared" si="11"/>
        <v>742</v>
      </c>
      <c r="B743" s="1">
        <v>2.1461219599999999</v>
      </c>
      <c r="C743" s="1">
        <v>3.1290775999999898</v>
      </c>
      <c r="D743" s="1">
        <v>1.19905032</v>
      </c>
    </row>
    <row r="744" spans="1:4" x14ac:dyDescent="0.2">
      <c r="A744">
        <f t="shared" si="11"/>
        <v>743</v>
      </c>
      <c r="B744" s="1">
        <v>2.15225752</v>
      </c>
      <c r="C744" s="1">
        <v>3.1268119599999902</v>
      </c>
      <c r="D744" s="1">
        <v>1.1719228799999999</v>
      </c>
    </row>
    <row r="745" spans="1:4" x14ac:dyDescent="0.2">
      <c r="A745">
        <f t="shared" si="11"/>
        <v>744</v>
      </c>
      <c r="B745" s="1">
        <v>2.1637845599999999</v>
      </c>
      <c r="C745" s="1">
        <v>3.0949538400000001</v>
      </c>
      <c r="D745" s="1">
        <v>1.1725716399999999</v>
      </c>
    </row>
    <row r="746" spans="1:4" x14ac:dyDescent="0.2">
      <c r="A746">
        <f t="shared" si="11"/>
        <v>745</v>
      </c>
      <c r="B746" s="1">
        <v>2.1616720399999898</v>
      </c>
      <c r="C746" s="1">
        <v>3.09663844</v>
      </c>
      <c r="D746" s="1">
        <v>1.15763992</v>
      </c>
    </row>
    <row r="747" spans="1:4" x14ac:dyDescent="0.2">
      <c r="A747">
        <f t="shared" si="11"/>
        <v>746</v>
      </c>
      <c r="B747" s="1">
        <v>2.17102912</v>
      </c>
      <c r="C747" s="1">
        <v>3.1017561999999899</v>
      </c>
      <c r="D747" s="1">
        <v>1.1526061599999999</v>
      </c>
    </row>
    <row r="748" spans="1:4" x14ac:dyDescent="0.2">
      <c r="A748">
        <f t="shared" si="11"/>
        <v>747</v>
      </c>
      <c r="B748" s="1">
        <v>2.1541522799999999</v>
      </c>
      <c r="C748" s="1">
        <v>3.0909287599999899</v>
      </c>
      <c r="D748" s="1">
        <v>1.1417818799999999</v>
      </c>
    </row>
    <row r="749" spans="1:4" x14ac:dyDescent="0.2">
      <c r="A749">
        <f t="shared" si="11"/>
        <v>748</v>
      </c>
      <c r="B749" s="1">
        <v>2.1551734399999898</v>
      </c>
      <c r="C749" s="1">
        <v>3.0862821199999999</v>
      </c>
      <c r="D749" s="1">
        <v>1.2071834799999901</v>
      </c>
    </row>
    <row r="750" spans="1:4" x14ac:dyDescent="0.2">
      <c r="A750">
        <f t="shared" si="11"/>
        <v>749</v>
      </c>
      <c r="B750" s="1">
        <v>2.16428916</v>
      </c>
      <c r="C750" s="1">
        <v>3.0962061999999899</v>
      </c>
      <c r="D750" s="1">
        <v>1.1575196000000001</v>
      </c>
    </row>
    <row r="751" spans="1:4" x14ac:dyDescent="0.2">
      <c r="A751">
        <f t="shared" si="11"/>
        <v>750</v>
      </c>
      <c r="B751" s="1">
        <v>2.1607824</v>
      </c>
      <c r="C751" s="1">
        <v>3.0877932399999999</v>
      </c>
      <c r="D751" s="1">
        <v>1.18068164</v>
      </c>
    </row>
    <row r="752" spans="1:4" x14ac:dyDescent="0.2">
      <c r="A752">
        <f t="shared" si="11"/>
        <v>751</v>
      </c>
      <c r="B752" s="1">
        <v>2.1715112799999998</v>
      </c>
      <c r="C752" s="1">
        <v>3.0798554400000002</v>
      </c>
      <c r="D752" s="1">
        <v>1.1813180000000001</v>
      </c>
    </row>
    <row r="753" spans="1:4" x14ac:dyDescent="0.2">
      <c r="A753">
        <f t="shared" si="11"/>
        <v>752</v>
      </c>
      <c r="B753" s="1">
        <v>2.1560007200000002</v>
      </c>
      <c r="C753" s="1">
        <v>3.1007210399999998</v>
      </c>
      <c r="D753" s="1">
        <v>1.2394741199999999</v>
      </c>
    </row>
    <row r="754" spans="1:4" x14ac:dyDescent="0.2">
      <c r="A754">
        <f t="shared" si="11"/>
        <v>753</v>
      </c>
      <c r="B754" s="1">
        <v>2.1466403599999899</v>
      </c>
      <c r="C754" s="1">
        <v>3.07829636</v>
      </c>
      <c r="D754" s="1">
        <v>1.1699106799999901</v>
      </c>
    </row>
    <row r="755" spans="1:4" x14ac:dyDescent="0.2">
      <c r="A755">
        <f t="shared" si="11"/>
        <v>754</v>
      </c>
      <c r="B755" s="1">
        <v>2.16381472</v>
      </c>
      <c r="C755" s="1">
        <v>3.0807369199999899</v>
      </c>
      <c r="D755" s="1">
        <v>1.14858364</v>
      </c>
    </row>
    <row r="756" spans="1:4" x14ac:dyDescent="0.2">
      <c r="A756">
        <f t="shared" si="11"/>
        <v>755</v>
      </c>
      <c r="B756" s="1">
        <v>2.16320252</v>
      </c>
      <c r="C756" s="1">
        <v>3.1102617600000002</v>
      </c>
      <c r="D756" s="1">
        <v>1.11844267999999</v>
      </c>
    </row>
    <row r="757" spans="1:4" x14ac:dyDescent="0.2">
      <c r="A757">
        <f t="shared" si="11"/>
        <v>756</v>
      </c>
      <c r="B757" s="1">
        <v>2.1615401999999899</v>
      </c>
      <c r="C757" s="1">
        <v>3.07753648</v>
      </c>
      <c r="D757" s="1">
        <v>1.1716190399999999</v>
      </c>
    </row>
    <row r="758" spans="1:4" x14ac:dyDescent="0.2">
      <c r="A758">
        <f t="shared" si="11"/>
        <v>757</v>
      </c>
      <c r="B758" s="1">
        <v>2.1510191199999902</v>
      </c>
      <c r="C758" s="1">
        <v>3.0923711199999899</v>
      </c>
      <c r="D758" s="1">
        <v>1.1668025200000001</v>
      </c>
    </row>
    <row r="759" spans="1:4" x14ac:dyDescent="0.2">
      <c r="A759">
        <f t="shared" si="11"/>
        <v>758</v>
      </c>
      <c r="B759" s="1">
        <v>2.1560140799999998</v>
      </c>
      <c r="C759" s="1">
        <v>3.08333156</v>
      </c>
      <c r="D759" s="1">
        <v>1.16230452</v>
      </c>
    </row>
    <row r="760" spans="1:4" x14ac:dyDescent="0.2">
      <c r="A760">
        <f t="shared" si="11"/>
        <v>759</v>
      </c>
      <c r="B760" s="1">
        <v>2.1397644399999902</v>
      </c>
      <c r="C760" s="1">
        <v>3.0772351599999901</v>
      </c>
      <c r="D760" s="1">
        <v>1.1585661599999999</v>
      </c>
    </row>
    <row r="761" spans="1:4" x14ac:dyDescent="0.2">
      <c r="A761">
        <f t="shared" si="11"/>
        <v>760</v>
      </c>
      <c r="B761" s="1">
        <v>2.1503738799999899</v>
      </c>
      <c r="C761" s="1">
        <v>3.10405628</v>
      </c>
      <c r="D761" s="1">
        <v>1.17033612</v>
      </c>
    </row>
    <row r="762" spans="1:4" x14ac:dyDescent="0.2">
      <c r="A762">
        <f t="shared" si="11"/>
        <v>761</v>
      </c>
      <c r="B762" s="1">
        <v>2.1459822799999899</v>
      </c>
      <c r="C762" s="1">
        <v>3.0861178800000002</v>
      </c>
      <c r="D762" s="1">
        <v>1.1597691999999999</v>
      </c>
    </row>
    <row r="763" spans="1:4" x14ac:dyDescent="0.2">
      <c r="A763">
        <f t="shared" si="11"/>
        <v>762</v>
      </c>
      <c r="B763" s="1">
        <v>2.14921776</v>
      </c>
      <c r="C763" s="1">
        <v>3.0683135199999998</v>
      </c>
      <c r="D763" s="1">
        <v>1.17777331999999</v>
      </c>
    </row>
    <row r="764" spans="1:4" x14ac:dyDescent="0.2">
      <c r="A764">
        <f t="shared" si="11"/>
        <v>763</v>
      </c>
      <c r="B764" s="1">
        <v>2.15470143999999</v>
      </c>
      <c r="C764" s="1">
        <v>3.0496197600000001</v>
      </c>
      <c r="D764" s="1">
        <v>1.13015212</v>
      </c>
    </row>
    <row r="765" spans="1:4" x14ac:dyDescent="0.2">
      <c r="A765">
        <f t="shared" si="11"/>
        <v>764</v>
      </c>
      <c r="B765" s="1">
        <v>2.1612838000000001</v>
      </c>
      <c r="C765" s="1">
        <v>3.1298932800000001</v>
      </c>
      <c r="D765" s="1">
        <v>1.2036517600000001</v>
      </c>
    </row>
    <row r="766" spans="1:4" x14ac:dyDescent="0.2">
      <c r="A766">
        <f t="shared" si="11"/>
        <v>765</v>
      </c>
      <c r="B766" s="1">
        <v>2.1618230000000001</v>
      </c>
      <c r="C766" s="1">
        <v>3.0861621600000002</v>
      </c>
      <c r="D766" s="1">
        <v>1.1491866799999999</v>
      </c>
    </row>
    <row r="767" spans="1:4" x14ac:dyDescent="0.2">
      <c r="A767">
        <f t="shared" si="11"/>
        <v>766</v>
      </c>
      <c r="B767" s="1">
        <v>2.1641769199999898</v>
      </c>
      <c r="C767" s="1">
        <v>3.0816889600000001</v>
      </c>
      <c r="D767" s="1">
        <v>1.16875407999999</v>
      </c>
    </row>
    <row r="768" spans="1:4" x14ac:dyDescent="0.2">
      <c r="A768">
        <f t="shared" si="11"/>
        <v>767</v>
      </c>
      <c r="B768" s="1">
        <v>2.1688168399999999</v>
      </c>
      <c r="C768" s="1">
        <v>3.10416767999999</v>
      </c>
      <c r="D768" s="1">
        <v>1.1333992399999999</v>
      </c>
    </row>
    <row r="769" spans="1:4" x14ac:dyDescent="0.2">
      <c r="A769">
        <f t="shared" si="11"/>
        <v>768</v>
      </c>
      <c r="B769" s="1">
        <v>2.1587223199999999</v>
      </c>
      <c r="C769" s="1">
        <v>3.0942026399999998</v>
      </c>
      <c r="D769" s="1">
        <v>1.2060561999999899</v>
      </c>
    </row>
    <row r="770" spans="1:4" x14ac:dyDescent="0.2">
      <c r="A770">
        <f t="shared" si="11"/>
        <v>769</v>
      </c>
      <c r="B770" s="1">
        <v>2.1667973599999901</v>
      </c>
      <c r="C770" s="1">
        <v>3.08164239999999</v>
      </c>
      <c r="D770" s="1">
        <v>1.1255700399999999</v>
      </c>
    </row>
    <row r="771" spans="1:4" x14ac:dyDescent="0.2">
      <c r="A771">
        <f t="shared" si="11"/>
        <v>770</v>
      </c>
      <c r="B771" s="1">
        <v>2.1722933199999899</v>
      </c>
      <c r="C771" s="1">
        <v>3.0738193999999899</v>
      </c>
      <c r="D771" s="1">
        <v>1.1864220399999901</v>
      </c>
    </row>
    <row r="772" spans="1:4" x14ac:dyDescent="0.2">
      <c r="A772">
        <f t="shared" si="11"/>
        <v>771</v>
      </c>
      <c r="B772" s="1">
        <v>2.16473352</v>
      </c>
      <c r="C772" s="1">
        <v>3.10383483999999</v>
      </c>
      <c r="D772" s="1">
        <v>1.1608550399999999</v>
      </c>
    </row>
    <row r="773" spans="1:4" x14ac:dyDescent="0.2">
      <c r="A773">
        <f t="shared" ref="A773:A836" si="12">A772+1</f>
        <v>772</v>
      </c>
      <c r="B773" s="1">
        <v>2.16278748</v>
      </c>
      <c r="C773" s="1">
        <v>3.0735817199999902</v>
      </c>
      <c r="D773" s="1">
        <v>1.22327856</v>
      </c>
    </row>
    <row r="774" spans="1:4" x14ac:dyDescent="0.2">
      <c r="A774">
        <f t="shared" si="12"/>
        <v>773</v>
      </c>
      <c r="B774" s="1">
        <v>2.1709096799999998</v>
      </c>
      <c r="C774" s="1">
        <v>3.1043645199999998</v>
      </c>
      <c r="D774" s="1">
        <v>1.1686798</v>
      </c>
    </row>
    <row r="775" spans="1:4" x14ac:dyDescent="0.2">
      <c r="A775">
        <f t="shared" si="12"/>
        <v>774</v>
      </c>
      <c r="B775" s="1">
        <v>2.1745809600000001</v>
      </c>
      <c r="C775" s="1">
        <v>3.0858387599999899</v>
      </c>
      <c r="D775" s="1">
        <v>1.2142811199999901</v>
      </c>
    </row>
    <row r="776" spans="1:4" x14ac:dyDescent="0.2">
      <c r="A776">
        <f t="shared" si="12"/>
        <v>775</v>
      </c>
      <c r="B776" s="1">
        <v>2.1589770000000001</v>
      </c>
      <c r="C776" s="1">
        <v>3.1035618399999998</v>
      </c>
      <c r="D776" s="1">
        <v>1.1317161199999899</v>
      </c>
    </row>
    <row r="777" spans="1:4" x14ac:dyDescent="0.2">
      <c r="A777">
        <f t="shared" si="12"/>
        <v>776</v>
      </c>
      <c r="B777" s="1">
        <v>2.1558852800000001</v>
      </c>
      <c r="C777" s="1">
        <v>3.0808321599999902</v>
      </c>
      <c r="D777" s="1">
        <v>1.1820076799999999</v>
      </c>
    </row>
    <row r="778" spans="1:4" x14ac:dyDescent="0.2">
      <c r="A778">
        <f t="shared" si="12"/>
        <v>777</v>
      </c>
      <c r="B778" s="1">
        <v>2.1597198799999999</v>
      </c>
      <c r="C778" s="1">
        <v>3.08211611999999</v>
      </c>
      <c r="D778" s="1">
        <v>1.1449788000000001</v>
      </c>
    </row>
    <row r="779" spans="1:4" x14ac:dyDescent="0.2">
      <c r="A779">
        <f t="shared" si="12"/>
        <v>778</v>
      </c>
      <c r="B779" s="1">
        <v>2.1613218399999901</v>
      </c>
      <c r="C779" s="1">
        <v>3.0641189999999998</v>
      </c>
      <c r="D779" s="1">
        <v>1.1692689999999999</v>
      </c>
    </row>
    <row r="780" spans="1:4" x14ac:dyDescent="0.2">
      <c r="A780">
        <f t="shared" si="12"/>
        <v>779</v>
      </c>
      <c r="B780" s="1">
        <v>2.1502239200000002</v>
      </c>
      <c r="C780" s="1">
        <v>3.0972052399999899</v>
      </c>
      <c r="D780" s="1">
        <v>1.1944773200000001</v>
      </c>
    </row>
    <row r="781" spans="1:4" x14ac:dyDescent="0.2">
      <c r="A781">
        <f t="shared" si="12"/>
        <v>780</v>
      </c>
      <c r="B781" s="1">
        <v>2.1501727599999998</v>
      </c>
      <c r="C781" s="1">
        <v>3.0776725999999899</v>
      </c>
      <c r="D781" s="1">
        <v>1.18338483999999</v>
      </c>
    </row>
    <row r="782" spans="1:4" x14ac:dyDescent="0.2">
      <c r="A782">
        <f t="shared" si="12"/>
        <v>781</v>
      </c>
      <c r="B782" s="1">
        <v>2.1520338400000001</v>
      </c>
      <c r="C782" s="1">
        <v>3.07924504</v>
      </c>
      <c r="D782" s="1">
        <v>1.1811377999999899</v>
      </c>
    </row>
    <row r="783" spans="1:4" x14ac:dyDescent="0.2">
      <c r="A783">
        <f t="shared" si="12"/>
        <v>782</v>
      </c>
      <c r="B783" s="1">
        <v>2.1514429599999998</v>
      </c>
      <c r="C783" s="1">
        <v>3.0619282399999999</v>
      </c>
      <c r="D783" s="1">
        <v>1.2111555199999999</v>
      </c>
    </row>
    <row r="784" spans="1:4" x14ac:dyDescent="0.2">
      <c r="A784">
        <f t="shared" si="12"/>
        <v>783</v>
      </c>
      <c r="B784" s="1">
        <v>2.1509813599999998</v>
      </c>
      <c r="C784" s="1">
        <v>3.0771116399999898</v>
      </c>
      <c r="D784" s="1">
        <v>1.1605572799999899</v>
      </c>
    </row>
    <row r="785" spans="1:4" x14ac:dyDescent="0.2">
      <c r="A785">
        <f t="shared" si="12"/>
        <v>784</v>
      </c>
      <c r="B785" s="1">
        <v>2.1616385600000001</v>
      </c>
      <c r="C785" s="1">
        <v>3.0763729999999998</v>
      </c>
      <c r="D785" s="1">
        <v>1.1919882799999999</v>
      </c>
    </row>
    <row r="786" spans="1:4" x14ac:dyDescent="0.2">
      <c r="A786">
        <f t="shared" si="12"/>
        <v>785</v>
      </c>
      <c r="B786" s="1">
        <v>2.16226444</v>
      </c>
      <c r="C786" s="1">
        <v>3.1296577999999999</v>
      </c>
      <c r="D786" s="1">
        <v>1.1329615200000001</v>
      </c>
    </row>
    <row r="787" spans="1:4" x14ac:dyDescent="0.2">
      <c r="A787">
        <f t="shared" si="12"/>
        <v>786</v>
      </c>
      <c r="B787" s="1">
        <v>2.16184555999999</v>
      </c>
      <c r="C787" s="1">
        <v>3.0671118799999899</v>
      </c>
      <c r="D787" s="1">
        <v>1.23725032</v>
      </c>
    </row>
    <row r="788" spans="1:4" x14ac:dyDescent="0.2">
      <c r="A788">
        <f t="shared" si="12"/>
        <v>787</v>
      </c>
      <c r="B788" s="1">
        <v>2.1524793600000001</v>
      </c>
      <c r="C788" s="1">
        <v>3.0664408399999998</v>
      </c>
      <c r="D788" s="1">
        <v>1.11988211999999</v>
      </c>
    </row>
    <row r="789" spans="1:4" x14ac:dyDescent="0.2">
      <c r="A789">
        <f t="shared" si="12"/>
        <v>788</v>
      </c>
      <c r="B789" s="1">
        <v>2.1616741199999998</v>
      </c>
      <c r="C789" s="1">
        <v>3.0964472000000001</v>
      </c>
      <c r="D789" s="1">
        <v>1.21570204</v>
      </c>
    </row>
    <row r="790" spans="1:4" x14ac:dyDescent="0.2">
      <c r="A790">
        <f t="shared" si="12"/>
        <v>789</v>
      </c>
      <c r="B790" s="1">
        <v>2.1582454800000002</v>
      </c>
      <c r="C790" s="1">
        <v>3.0551490000000001</v>
      </c>
      <c r="D790" s="1">
        <v>1.1033148399999999</v>
      </c>
    </row>
    <row r="791" spans="1:4" x14ac:dyDescent="0.2">
      <c r="A791">
        <f t="shared" si="12"/>
        <v>790</v>
      </c>
      <c r="B791" s="1">
        <v>2.1674336400000001</v>
      </c>
      <c r="C791" s="1">
        <v>3.0718693199999998</v>
      </c>
      <c r="D791" s="1">
        <v>1.18444872</v>
      </c>
    </row>
    <row r="792" spans="1:4" x14ac:dyDescent="0.2">
      <c r="A792">
        <f t="shared" si="12"/>
        <v>791</v>
      </c>
      <c r="B792" s="1">
        <v>2.1537123999999999</v>
      </c>
      <c r="C792" s="1">
        <v>3.0601327199999901</v>
      </c>
      <c r="D792" s="1">
        <v>1.1143737600000001</v>
      </c>
    </row>
    <row r="793" spans="1:4" x14ac:dyDescent="0.2">
      <c r="A793">
        <f t="shared" si="12"/>
        <v>792</v>
      </c>
      <c r="B793" s="1">
        <v>2.1485037999999999</v>
      </c>
      <c r="C793" s="1">
        <v>3.0408370399999902</v>
      </c>
      <c r="D793" s="1">
        <v>1.1761329599999899</v>
      </c>
    </row>
    <row r="794" spans="1:4" x14ac:dyDescent="0.2">
      <c r="A794">
        <f t="shared" si="12"/>
        <v>793</v>
      </c>
      <c r="B794" s="1">
        <v>2.1517296399999899</v>
      </c>
      <c r="C794" s="1">
        <v>3.06289111999999</v>
      </c>
      <c r="D794" s="1">
        <v>1.1262502799999901</v>
      </c>
    </row>
    <row r="795" spans="1:4" x14ac:dyDescent="0.2">
      <c r="A795">
        <f t="shared" si="12"/>
        <v>794</v>
      </c>
      <c r="B795" s="1">
        <v>2.1615055999999999</v>
      </c>
      <c r="C795" s="1">
        <v>3.0705855999999998</v>
      </c>
      <c r="D795" s="1">
        <v>1.2068051199999901</v>
      </c>
    </row>
    <row r="796" spans="1:4" x14ac:dyDescent="0.2">
      <c r="A796">
        <f t="shared" si="12"/>
        <v>795</v>
      </c>
      <c r="B796" s="1">
        <v>2.1661428800000002</v>
      </c>
      <c r="C796" s="1">
        <v>3.0578470800000002</v>
      </c>
      <c r="D796" s="1">
        <v>1.1333852799999899</v>
      </c>
    </row>
    <row r="797" spans="1:4" x14ac:dyDescent="0.2">
      <c r="A797">
        <f t="shared" si="12"/>
        <v>796</v>
      </c>
      <c r="B797" s="1">
        <v>2.1594179200000001</v>
      </c>
      <c r="C797" s="1">
        <v>3.0622380800000002</v>
      </c>
      <c r="D797" s="1">
        <v>1.1547577200000001</v>
      </c>
    </row>
    <row r="798" spans="1:4" x14ac:dyDescent="0.2">
      <c r="A798">
        <f t="shared" si="12"/>
        <v>797</v>
      </c>
      <c r="B798" s="1">
        <v>2.1658625599999999</v>
      </c>
      <c r="C798" s="1">
        <v>3.0815255199999898</v>
      </c>
      <c r="D798" s="1">
        <v>1.1590208399999899</v>
      </c>
    </row>
    <row r="799" spans="1:4" x14ac:dyDescent="0.2">
      <c r="A799">
        <f t="shared" si="12"/>
        <v>798</v>
      </c>
      <c r="B799" s="1">
        <v>2.1559735599999899</v>
      </c>
      <c r="C799" s="1">
        <v>3.0838606399999899</v>
      </c>
      <c r="D799" s="1">
        <v>1.1539384800000001</v>
      </c>
    </row>
    <row r="800" spans="1:4" x14ac:dyDescent="0.2">
      <c r="A800">
        <f t="shared" si="12"/>
        <v>799</v>
      </c>
      <c r="B800" s="1">
        <v>2.1534355999999999</v>
      </c>
      <c r="C800" s="1">
        <v>3.0574791999999902</v>
      </c>
      <c r="D800" s="1">
        <v>1.1393371999999999</v>
      </c>
    </row>
    <row r="801" spans="1:4" x14ac:dyDescent="0.2">
      <c r="A801">
        <f t="shared" si="12"/>
        <v>800</v>
      </c>
      <c r="B801" s="1">
        <v>2.16494231999999</v>
      </c>
      <c r="C801" s="1">
        <v>3.0740049999999899</v>
      </c>
      <c r="D801" s="1">
        <v>1.20168851999999</v>
      </c>
    </row>
    <row r="802" spans="1:4" x14ac:dyDescent="0.2">
      <c r="A802">
        <f t="shared" si="12"/>
        <v>801</v>
      </c>
      <c r="B802" s="1">
        <v>2.1570261199999998</v>
      </c>
      <c r="C802" s="1">
        <v>3.07423091999999</v>
      </c>
      <c r="D802" s="1">
        <v>1.12792519999999</v>
      </c>
    </row>
    <row r="803" spans="1:4" x14ac:dyDescent="0.2">
      <c r="A803">
        <f t="shared" si="12"/>
        <v>802</v>
      </c>
      <c r="B803" s="1">
        <v>2.14896588</v>
      </c>
      <c r="C803" s="1">
        <v>3.0875904399999898</v>
      </c>
      <c r="D803" s="1">
        <v>1.1434154000000001</v>
      </c>
    </row>
    <row r="804" spans="1:4" x14ac:dyDescent="0.2">
      <c r="A804">
        <f t="shared" si="12"/>
        <v>803</v>
      </c>
      <c r="B804" s="1">
        <v>2.1468073599999999</v>
      </c>
      <c r="C804" s="1">
        <v>3.0736864800000001</v>
      </c>
      <c r="D804" s="1">
        <v>1.15637275999999</v>
      </c>
    </row>
    <row r="805" spans="1:4" x14ac:dyDescent="0.2">
      <c r="A805">
        <f t="shared" si="12"/>
        <v>804</v>
      </c>
      <c r="B805" s="1">
        <v>2.1546238</v>
      </c>
      <c r="C805" s="1">
        <v>3.0995435199999899</v>
      </c>
      <c r="D805" s="1">
        <v>1.1407210000000001</v>
      </c>
    </row>
    <row r="806" spans="1:4" x14ac:dyDescent="0.2">
      <c r="A806">
        <f t="shared" si="12"/>
        <v>805</v>
      </c>
      <c r="B806" s="1">
        <v>2.1476582799999901</v>
      </c>
      <c r="C806" s="1">
        <v>3.0886556000000001</v>
      </c>
      <c r="D806" s="1">
        <v>1.1205508</v>
      </c>
    </row>
    <row r="807" spans="1:4" x14ac:dyDescent="0.2">
      <c r="A807">
        <f t="shared" si="12"/>
        <v>806</v>
      </c>
      <c r="B807" s="1">
        <v>2.1527116799999999</v>
      </c>
      <c r="C807" s="1">
        <v>3.0710237199999901</v>
      </c>
      <c r="D807" s="1">
        <v>1.16506247999999</v>
      </c>
    </row>
    <row r="808" spans="1:4" x14ac:dyDescent="0.2">
      <c r="A808">
        <f t="shared" si="12"/>
        <v>807</v>
      </c>
      <c r="B808" s="1">
        <v>2.1468838399999899</v>
      </c>
      <c r="C808" s="1">
        <v>3.0707977199999998</v>
      </c>
      <c r="D808" s="1">
        <v>1.1480121999999999</v>
      </c>
    </row>
    <row r="809" spans="1:4" x14ac:dyDescent="0.2">
      <c r="A809">
        <f t="shared" si="12"/>
        <v>808</v>
      </c>
      <c r="B809" s="1">
        <v>2.15422303999999</v>
      </c>
      <c r="C809" s="1">
        <v>3.0862438399999998</v>
      </c>
      <c r="D809" s="1">
        <v>1.2237144799999999</v>
      </c>
    </row>
    <row r="810" spans="1:4" x14ac:dyDescent="0.2">
      <c r="A810">
        <f t="shared" si="12"/>
        <v>809</v>
      </c>
      <c r="B810" s="1">
        <v>2.1500021999999901</v>
      </c>
      <c r="C810" s="1">
        <v>3.0848586</v>
      </c>
      <c r="D810" s="1">
        <v>1.13965096</v>
      </c>
    </row>
    <row r="811" spans="1:4" x14ac:dyDescent="0.2">
      <c r="A811">
        <f t="shared" si="12"/>
        <v>810</v>
      </c>
      <c r="B811" s="1">
        <v>2.15695484</v>
      </c>
      <c r="C811" s="1">
        <v>3.0998397199999999</v>
      </c>
      <c r="D811" s="1">
        <v>1.1299908400000001</v>
      </c>
    </row>
    <row r="812" spans="1:4" x14ac:dyDescent="0.2">
      <c r="A812">
        <f t="shared" si="12"/>
        <v>811</v>
      </c>
      <c r="B812" s="1">
        <v>2.1544033599999999</v>
      </c>
      <c r="C812" s="1">
        <v>3.1004956400000001</v>
      </c>
      <c r="D812" s="1">
        <v>1.13419044</v>
      </c>
    </row>
    <row r="813" spans="1:4" x14ac:dyDescent="0.2">
      <c r="A813">
        <f t="shared" si="12"/>
        <v>812</v>
      </c>
      <c r="B813" s="1">
        <v>2.1532913200000001</v>
      </c>
      <c r="C813" s="1">
        <v>3.05382132</v>
      </c>
      <c r="D813" s="1">
        <v>1.1939768799999999</v>
      </c>
    </row>
    <row r="814" spans="1:4" x14ac:dyDescent="0.2">
      <c r="A814">
        <f t="shared" si="12"/>
        <v>813</v>
      </c>
      <c r="B814" s="1">
        <v>2.1560317599999999</v>
      </c>
      <c r="C814" s="1">
        <v>3.0978784400000001</v>
      </c>
      <c r="D814" s="1">
        <v>1.1250939599999901</v>
      </c>
    </row>
    <row r="815" spans="1:4" x14ac:dyDescent="0.2">
      <c r="A815">
        <f t="shared" si="12"/>
        <v>814</v>
      </c>
      <c r="B815" s="1">
        <v>2.1582721999999999</v>
      </c>
      <c r="C815" s="1">
        <v>3.0883803599999999</v>
      </c>
      <c r="D815" s="1">
        <v>1.22156284</v>
      </c>
    </row>
    <row r="816" spans="1:4" x14ac:dyDescent="0.2">
      <c r="A816">
        <f t="shared" si="12"/>
        <v>815</v>
      </c>
      <c r="B816" s="1">
        <v>2.15138052</v>
      </c>
      <c r="C816" s="1">
        <v>3.0898422399999999</v>
      </c>
      <c r="D816" s="1">
        <v>1.1157312399999999</v>
      </c>
    </row>
    <row r="817" spans="1:4" x14ac:dyDescent="0.2">
      <c r="A817">
        <f t="shared" si="12"/>
        <v>816</v>
      </c>
      <c r="B817" s="1">
        <v>2.15907136</v>
      </c>
      <c r="C817" s="1">
        <v>3.0980985599999999</v>
      </c>
      <c r="D817" s="1">
        <v>1.17999568</v>
      </c>
    </row>
    <row r="818" spans="1:4" x14ac:dyDescent="0.2">
      <c r="A818">
        <f t="shared" si="12"/>
        <v>817</v>
      </c>
      <c r="B818" s="1">
        <v>2.1523916399999998</v>
      </c>
      <c r="C818" s="1">
        <v>3.1086125999999998</v>
      </c>
      <c r="D818" s="1">
        <v>1.1630681199999899</v>
      </c>
    </row>
    <row r="819" spans="1:4" x14ac:dyDescent="0.2">
      <c r="A819">
        <f t="shared" si="12"/>
        <v>818</v>
      </c>
      <c r="B819" s="1">
        <v>2.15242891999999</v>
      </c>
      <c r="C819" s="1">
        <v>3.1212969599999898</v>
      </c>
      <c r="D819" s="1">
        <v>1.1599587999999901</v>
      </c>
    </row>
    <row r="820" spans="1:4" x14ac:dyDescent="0.2">
      <c r="A820">
        <f t="shared" si="12"/>
        <v>819</v>
      </c>
      <c r="B820" s="1">
        <v>2.1508729199999999</v>
      </c>
      <c r="C820" s="1">
        <v>3.1070618400000001</v>
      </c>
      <c r="D820" s="1">
        <v>1.1798753200000001</v>
      </c>
    </row>
    <row r="821" spans="1:4" x14ac:dyDescent="0.2">
      <c r="A821">
        <f t="shared" si="12"/>
        <v>820</v>
      </c>
      <c r="B821" s="1">
        <v>2.16010835999999</v>
      </c>
      <c r="C821" s="1">
        <v>3.0949125199999901</v>
      </c>
      <c r="D821" s="1">
        <v>1.1448366799999901</v>
      </c>
    </row>
    <row r="822" spans="1:4" x14ac:dyDescent="0.2">
      <c r="A822">
        <f t="shared" si="12"/>
        <v>821</v>
      </c>
      <c r="B822" s="1">
        <v>2.1507677999999899</v>
      </c>
      <c r="C822" s="1">
        <v>3.0962261600000001</v>
      </c>
      <c r="D822" s="1">
        <v>1.1902872799999999</v>
      </c>
    </row>
    <row r="823" spans="1:4" x14ac:dyDescent="0.2">
      <c r="A823">
        <f t="shared" si="12"/>
        <v>822</v>
      </c>
      <c r="B823" s="1">
        <v>2.1519688799999899</v>
      </c>
      <c r="C823" s="1">
        <v>3.0694111999999998</v>
      </c>
      <c r="D823" s="1">
        <v>1.1287432799999999</v>
      </c>
    </row>
    <row r="824" spans="1:4" x14ac:dyDescent="0.2">
      <c r="A824">
        <f t="shared" si="12"/>
        <v>823</v>
      </c>
      <c r="B824" s="1">
        <v>2.1546280000000002</v>
      </c>
      <c r="C824" s="1">
        <v>3.0799686399999899</v>
      </c>
      <c r="D824" s="1">
        <v>1.1554431199999999</v>
      </c>
    </row>
    <row r="825" spans="1:4" x14ac:dyDescent="0.2">
      <c r="A825">
        <f t="shared" si="12"/>
        <v>824</v>
      </c>
      <c r="B825" s="1">
        <v>2.1563991599999999</v>
      </c>
      <c r="C825" s="1">
        <v>3.07688608</v>
      </c>
      <c r="D825" s="1">
        <v>1.1319499199999901</v>
      </c>
    </row>
    <row r="826" spans="1:4" x14ac:dyDescent="0.2">
      <c r="A826">
        <f t="shared" si="12"/>
        <v>825</v>
      </c>
      <c r="B826" s="1">
        <v>2.15734812</v>
      </c>
      <c r="C826" s="1">
        <v>3.05378668</v>
      </c>
      <c r="D826" s="1">
        <v>1.1198857200000001</v>
      </c>
    </row>
    <row r="827" spans="1:4" x14ac:dyDescent="0.2">
      <c r="A827">
        <f t="shared" si="12"/>
        <v>826</v>
      </c>
      <c r="B827" s="1">
        <v>2.16480559999999</v>
      </c>
      <c r="C827" s="1">
        <v>3.06182212</v>
      </c>
      <c r="D827" s="1">
        <v>1.1945409199999999</v>
      </c>
    </row>
    <row r="828" spans="1:4" x14ac:dyDescent="0.2">
      <c r="A828">
        <f t="shared" si="12"/>
        <v>827</v>
      </c>
      <c r="B828" s="1">
        <v>2.1626543200000001</v>
      </c>
      <c r="C828" s="1">
        <v>3.0602598799999998</v>
      </c>
      <c r="D828" s="1">
        <v>1.15908692</v>
      </c>
    </row>
    <row r="829" spans="1:4" x14ac:dyDescent="0.2">
      <c r="A829">
        <f t="shared" si="12"/>
        <v>828</v>
      </c>
      <c r="B829" s="1">
        <v>2.1575243999999998</v>
      </c>
      <c r="C829" s="1">
        <v>3.0621255600000001</v>
      </c>
      <c r="D829" s="1">
        <v>1.22642092</v>
      </c>
    </row>
    <row r="830" spans="1:4" x14ac:dyDescent="0.2">
      <c r="A830">
        <f t="shared" si="12"/>
        <v>829</v>
      </c>
      <c r="B830" s="1">
        <v>2.1543058799999999</v>
      </c>
      <c r="C830" s="1">
        <v>3.0703997999999899</v>
      </c>
      <c r="D830" s="1">
        <v>1.1558413599999899</v>
      </c>
    </row>
    <row r="831" spans="1:4" x14ac:dyDescent="0.2">
      <c r="A831">
        <f t="shared" si="12"/>
        <v>830</v>
      </c>
      <c r="B831" s="1">
        <v>2.1503138000000002</v>
      </c>
      <c r="C831" s="1">
        <v>3.0960548399999999</v>
      </c>
      <c r="D831" s="1">
        <v>1.22235548</v>
      </c>
    </row>
    <row r="832" spans="1:4" x14ac:dyDescent="0.2">
      <c r="A832">
        <f t="shared" si="12"/>
        <v>831</v>
      </c>
      <c r="B832" s="1">
        <v>2.1557206799999999</v>
      </c>
      <c r="C832" s="1">
        <v>3.08874044</v>
      </c>
      <c r="D832" s="1">
        <v>1.1578453200000001</v>
      </c>
    </row>
    <row r="833" spans="1:4" x14ac:dyDescent="0.2">
      <c r="A833">
        <f t="shared" si="12"/>
        <v>832</v>
      </c>
      <c r="B833" s="1">
        <v>2.1571183600000001</v>
      </c>
      <c r="C833" s="1">
        <v>3.0970205199999898</v>
      </c>
      <c r="D833" s="1">
        <v>1.1467758800000001</v>
      </c>
    </row>
    <row r="834" spans="1:4" x14ac:dyDescent="0.2">
      <c r="A834">
        <f t="shared" si="12"/>
        <v>833</v>
      </c>
      <c r="B834" s="1">
        <v>2.1594408399999998</v>
      </c>
      <c r="C834" s="1">
        <v>3.0982112000000002</v>
      </c>
      <c r="D834" s="1">
        <v>1.17760791999999</v>
      </c>
    </row>
    <row r="835" spans="1:4" x14ac:dyDescent="0.2">
      <c r="A835">
        <f t="shared" si="12"/>
        <v>834</v>
      </c>
      <c r="B835" s="1">
        <v>2.14628788</v>
      </c>
      <c r="C835" s="1">
        <v>3.0717670799999901</v>
      </c>
      <c r="D835" s="1">
        <v>1.1790385999999999</v>
      </c>
    </row>
    <row r="836" spans="1:4" x14ac:dyDescent="0.2">
      <c r="A836">
        <f t="shared" si="12"/>
        <v>835</v>
      </c>
      <c r="B836" s="1">
        <v>2.14518868</v>
      </c>
      <c r="C836" s="1">
        <v>3.1255279200000001</v>
      </c>
      <c r="D836" s="1">
        <v>1.15790188</v>
      </c>
    </row>
    <row r="837" spans="1:4" x14ac:dyDescent="0.2">
      <c r="A837">
        <f t="shared" ref="A837:A900" si="13">A836+1</f>
        <v>836</v>
      </c>
      <c r="B837" s="1">
        <v>2.1434967999999999</v>
      </c>
      <c r="C837" s="1">
        <v>3.1277162000000001</v>
      </c>
      <c r="D837" s="1">
        <v>1.1971213599999999</v>
      </c>
    </row>
    <row r="838" spans="1:4" x14ac:dyDescent="0.2">
      <c r="A838">
        <f t="shared" si="13"/>
        <v>837</v>
      </c>
      <c r="B838" s="1">
        <v>2.1603235599999899</v>
      </c>
      <c r="C838" s="1">
        <v>3.13867147999999</v>
      </c>
      <c r="D838" s="1">
        <v>1.1846114799999901</v>
      </c>
    </row>
    <row r="839" spans="1:4" x14ac:dyDescent="0.2">
      <c r="A839">
        <f t="shared" si="13"/>
        <v>838</v>
      </c>
      <c r="B839" s="1">
        <v>2.1595219999999902</v>
      </c>
      <c r="C839" s="1">
        <v>3.0807183600000001</v>
      </c>
      <c r="D839" s="1">
        <v>1.22056952</v>
      </c>
    </row>
    <row r="840" spans="1:4" x14ac:dyDescent="0.2">
      <c r="A840">
        <f t="shared" si="13"/>
        <v>839</v>
      </c>
      <c r="B840" s="1">
        <v>2.1439369199999998</v>
      </c>
      <c r="C840" s="1">
        <v>3.08219756</v>
      </c>
      <c r="D840" s="1">
        <v>1.1452665200000001</v>
      </c>
    </row>
    <row r="841" spans="1:4" x14ac:dyDescent="0.2">
      <c r="A841">
        <f t="shared" si="13"/>
        <v>840</v>
      </c>
      <c r="B841" s="1">
        <v>2.1445013599999898</v>
      </c>
      <c r="C841" s="1">
        <v>3.08353112</v>
      </c>
      <c r="D841" s="1">
        <v>1.15022631999999</v>
      </c>
    </row>
    <row r="842" spans="1:4" x14ac:dyDescent="0.2">
      <c r="A842">
        <f t="shared" si="13"/>
        <v>841</v>
      </c>
      <c r="B842" s="1">
        <v>2.1426311999999998</v>
      </c>
      <c r="C842" s="1">
        <v>3.0964007599999999</v>
      </c>
      <c r="D842" s="1">
        <v>1.1686120799999999</v>
      </c>
    </row>
    <row r="843" spans="1:4" x14ac:dyDescent="0.2">
      <c r="A843">
        <f t="shared" si="13"/>
        <v>842</v>
      </c>
      <c r="B843" s="1">
        <v>2.1552078400000001</v>
      </c>
      <c r="C843" s="1">
        <v>3.0719365199999999</v>
      </c>
      <c r="D843" s="1">
        <v>1.10849676</v>
      </c>
    </row>
    <row r="844" spans="1:4" x14ac:dyDescent="0.2">
      <c r="A844">
        <f t="shared" si="13"/>
        <v>843</v>
      </c>
      <c r="B844" s="1">
        <v>2.14856467999999</v>
      </c>
      <c r="C844" s="1">
        <v>3.0664676399999999</v>
      </c>
      <c r="D844" s="1">
        <v>1.1061802000000001</v>
      </c>
    </row>
    <row r="845" spans="1:4" x14ac:dyDescent="0.2">
      <c r="A845">
        <f t="shared" si="13"/>
        <v>844</v>
      </c>
      <c r="B845" s="1">
        <v>2.14040396</v>
      </c>
      <c r="C845" s="1">
        <v>3.07324707999999</v>
      </c>
      <c r="D845" s="1">
        <v>1.1958452799999999</v>
      </c>
    </row>
    <row r="846" spans="1:4" x14ac:dyDescent="0.2">
      <c r="A846">
        <f t="shared" si="13"/>
        <v>845</v>
      </c>
      <c r="B846" s="1">
        <v>2.1462867600000002</v>
      </c>
      <c r="C846" s="1">
        <v>3.0629397599999999</v>
      </c>
      <c r="D846" s="1">
        <v>1.19946676</v>
      </c>
    </row>
    <row r="847" spans="1:4" x14ac:dyDescent="0.2">
      <c r="A847">
        <f t="shared" si="13"/>
        <v>846</v>
      </c>
      <c r="B847" s="1">
        <v>2.1373563199999999</v>
      </c>
      <c r="C847" s="1">
        <v>3.04860367999999</v>
      </c>
      <c r="D847" s="1">
        <v>1.16358087999999</v>
      </c>
    </row>
    <row r="848" spans="1:4" x14ac:dyDescent="0.2">
      <c r="A848">
        <f t="shared" si="13"/>
        <v>847</v>
      </c>
      <c r="B848" s="1">
        <v>2.1485108799999999</v>
      </c>
      <c r="C848" s="1">
        <v>3.0776344400000002</v>
      </c>
      <c r="D848" s="1">
        <v>1.1620147999999999</v>
      </c>
    </row>
    <row r="849" spans="1:4" x14ac:dyDescent="0.2">
      <c r="A849">
        <f t="shared" si="13"/>
        <v>848</v>
      </c>
      <c r="B849" s="1">
        <v>2.14650559999999</v>
      </c>
      <c r="C849" s="1">
        <v>3.0538964399999999</v>
      </c>
      <c r="D849" s="1">
        <v>1.1560076399999999</v>
      </c>
    </row>
    <row r="850" spans="1:4" x14ac:dyDescent="0.2">
      <c r="A850">
        <f t="shared" si="13"/>
        <v>849</v>
      </c>
      <c r="B850" s="1">
        <v>2.1453082000000001</v>
      </c>
      <c r="C850" s="1">
        <v>3.059488</v>
      </c>
      <c r="D850" s="1">
        <v>1.1524836000000001</v>
      </c>
    </row>
    <row r="851" spans="1:4" x14ac:dyDescent="0.2">
      <c r="A851">
        <f t="shared" si="13"/>
        <v>850</v>
      </c>
      <c r="B851" s="1">
        <v>2.1385503599999902</v>
      </c>
      <c r="C851" s="1">
        <v>3.08159431999999</v>
      </c>
      <c r="D851" s="1">
        <v>1.1526335599999999</v>
      </c>
    </row>
    <row r="852" spans="1:4" x14ac:dyDescent="0.2">
      <c r="A852">
        <f t="shared" si="13"/>
        <v>851</v>
      </c>
      <c r="B852" s="1">
        <v>2.1466479999999901</v>
      </c>
      <c r="C852" s="1">
        <v>3.0577670799999899</v>
      </c>
      <c r="D852" s="1">
        <v>1.1733323199999901</v>
      </c>
    </row>
    <row r="853" spans="1:4" x14ac:dyDescent="0.2">
      <c r="A853">
        <f t="shared" si="13"/>
        <v>852</v>
      </c>
      <c r="B853" s="1">
        <v>2.1321059199999999</v>
      </c>
      <c r="C853" s="1">
        <v>3.0992776800000001</v>
      </c>
      <c r="D853" s="1">
        <v>1.1126036800000001</v>
      </c>
    </row>
    <row r="854" spans="1:4" x14ac:dyDescent="0.2">
      <c r="A854">
        <f t="shared" si="13"/>
        <v>853</v>
      </c>
      <c r="B854" s="1">
        <v>2.1312089599999902</v>
      </c>
      <c r="C854" s="1">
        <v>3.0624090399999901</v>
      </c>
      <c r="D854" s="1">
        <v>1.13983956</v>
      </c>
    </row>
    <row r="855" spans="1:4" x14ac:dyDescent="0.2">
      <c r="A855">
        <f t="shared" si="13"/>
        <v>854</v>
      </c>
      <c r="B855" s="1">
        <v>2.1382287999999998</v>
      </c>
      <c r="C855" s="1">
        <v>3.0720567999999999</v>
      </c>
      <c r="D855" s="1">
        <v>1.1583325599999901</v>
      </c>
    </row>
    <row r="856" spans="1:4" x14ac:dyDescent="0.2">
      <c r="A856">
        <f t="shared" si="13"/>
        <v>855</v>
      </c>
      <c r="B856" s="1">
        <v>2.1349096799999998</v>
      </c>
      <c r="C856" s="1">
        <v>3.0861396000000001</v>
      </c>
      <c r="D856" s="1">
        <v>1.13359432</v>
      </c>
    </row>
    <row r="857" spans="1:4" x14ac:dyDescent="0.2">
      <c r="A857">
        <f t="shared" si="13"/>
        <v>856</v>
      </c>
      <c r="B857" s="1">
        <v>2.1449398799999999</v>
      </c>
      <c r="C857" s="1">
        <v>3.0837018</v>
      </c>
      <c r="D857" s="1">
        <v>1.1890146399999999</v>
      </c>
    </row>
    <row r="858" spans="1:4" x14ac:dyDescent="0.2">
      <c r="A858">
        <f t="shared" si="13"/>
        <v>857</v>
      </c>
      <c r="B858" s="1">
        <v>2.1308514799999898</v>
      </c>
      <c r="C858" s="1">
        <v>3.11425971999999</v>
      </c>
      <c r="D858" s="1">
        <v>1.1663067599999899</v>
      </c>
    </row>
    <row r="859" spans="1:4" x14ac:dyDescent="0.2">
      <c r="A859">
        <f t="shared" si="13"/>
        <v>858</v>
      </c>
      <c r="B859" s="1">
        <v>2.1440122799999899</v>
      </c>
      <c r="C859" s="1">
        <v>3.0606883599999901</v>
      </c>
      <c r="D859" s="1">
        <v>1.16868108</v>
      </c>
    </row>
    <row r="860" spans="1:4" x14ac:dyDescent="0.2">
      <c r="A860">
        <f t="shared" si="13"/>
        <v>859</v>
      </c>
      <c r="B860" s="1">
        <v>2.1419857200000001</v>
      </c>
      <c r="C860" s="1">
        <v>3.0698056799999902</v>
      </c>
      <c r="D860" s="1">
        <v>1.1022429999999901</v>
      </c>
    </row>
    <row r="861" spans="1:4" x14ac:dyDescent="0.2">
      <c r="A861">
        <f t="shared" si="13"/>
        <v>860</v>
      </c>
      <c r="B861" s="1">
        <v>2.1375590799999999</v>
      </c>
      <c r="C861" s="1">
        <v>3.1117287999999999</v>
      </c>
      <c r="D861" s="1">
        <v>1.1046567199999999</v>
      </c>
    </row>
    <row r="862" spans="1:4" x14ac:dyDescent="0.2">
      <c r="A862">
        <f t="shared" si="13"/>
        <v>861</v>
      </c>
      <c r="B862" s="1">
        <v>2.1329897999999998</v>
      </c>
      <c r="C862" s="1">
        <v>3.0661312399999998</v>
      </c>
      <c r="D862" s="1">
        <v>1.1859573999999999</v>
      </c>
    </row>
    <row r="863" spans="1:4" x14ac:dyDescent="0.2">
      <c r="A863">
        <f t="shared" si="13"/>
        <v>862</v>
      </c>
      <c r="B863" s="1">
        <v>2.1451373199999999</v>
      </c>
      <c r="C863" s="1">
        <v>3.0904191600000002</v>
      </c>
      <c r="D863" s="1">
        <v>1.16403283999999</v>
      </c>
    </row>
    <row r="864" spans="1:4" x14ac:dyDescent="0.2">
      <c r="A864">
        <f t="shared" si="13"/>
        <v>863</v>
      </c>
      <c r="B864" s="1">
        <v>2.1297277600000002</v>
      </c>
      <c r="C864" s="1">
        <v>3.0578602400000001</v>
      </c>
      <c r="D864" s="1">
        <v>1.1656215599999999</v>
      </c>
    </row>
    <row r="865" spans="1:4" x14ac:dyDescent="0.2">
      <c r="A865">
        <f t="shared" si="13"/>
        <v>864</v>
      </c>
      <c r="B865" s="1">
        <v>2.1341335199999998</v>
      </c>
      <c r="C865" s="1">
        <v>3.068044</v>
      </c>
      <c r="D865" s="1">
        <v>1.14661532</v>
      </c>
    </row>
    <row r="866" spans="1:4" x14ac:dyDescent="0.2">
      <c r="A866">
        <f t="shared" si="13"/>
        <v>865</v>
      </c>
      <c r="B866" s="1">
        <v>2.1310821999999998</v>
      </c>
      <c r="C866" s="1">
        <v>3.0786045999999998</v>
      </c>
      <c r="D866" s="1">
        <v>1.1493511999999999</v>
      </c>
    </row>
    <row r="867" spans="1:4" x14ac:dyDescent="0.2">
      <c r="A867">
        <f t="shared" si="13"/>
        <v>866</v>
      </c>
      <c r="B867" s="1">
        <v>2.1252087999999998</v>
      </c>
      <c r="C867" s="1">
        <v>3.0784897600000001</v>
      </c>
      <c r="D867" s="1">
        <v>1.1631694800000001</v>
      </c>
    </row>
    <row r="868" spans="1:4" x14ac:dyDescent="0.2">
      <c r="A868">
        <f t="shared" si="13"/>
        <v>867</v>
      </c>
      <c r="B868" s="1">
        <v>2.1413875999999998</v>
      </c>
      <c r="C868" s="1">
        <v>3.0918844399999998</v>
      </c>
      <c r="D868" s="1">
        <v>1.14558516</v>
      </c>
    </row>
    <row r="869" spans="1:4" x14ac:dyDescent="0.2">
      <c r="A869">
        <f t="shared" si="13"/>
        <v>868</v>
      </c>
      <c r="B869" s="1">
        <v>2.1392878</v>
      </c>
      <c r="C869" s="1">
        <v>3.0734081199999999</v>
      </c>
      <c r="D869" s="1">
        <v>1.1449479199999999</v>
      </c>
    </row>
    <row r="870" spans="1:4" x14ac:dyDescent="0.2">
      <c r="A870">
        <f t="shared" si="13"/>
        <v>869</v>
      </c>
      <c r="B870" s="1">
        <v>2.1393788800000002</v>
      </c>
      <c r="C870" s="1">
        <v>3.0656311199999999</v>
      </c>
      <c r="D870" s="1">
        <v>1.13601115999999</v>
      </c>
    </row>
    <row r="871" spans="1:4" x14ac:dyDescent="0.2">
      <c r="A871">
        <f t="shared" si="13"/>
        <v>870</v>
      </c>
      <c r="B871" s="1">
        <v>2.1375719200000001</v>
      </c>
      <c r="C871" s="1">
        <v>3.06862399999999</v>
      </c>
      <c r="D871" s="1">
        <v>1.1329007199999901</v>
      </c>
    </row>
    <row r="872" spans="1:4" x14ac:dyDescent="0.2">
      <c r="A872">
        <f t="shared" si="13"/>
        <v>871</v>
      </c>
      <c r="B872" s="1">
        <v>2.1388560399999998</v>
      </c>
      <c r="C872" s="1">
        <v>3.0906675199999998</v>
      </c>
      <c r="D872" s="1">
        <v>1.09545843999999</v>
      </c>
    </row>
    <row r="873" spans="1:4" x14ac:dyDescent="0.2">
      <c r="A873">
        <f t="shared" si="13"/>
        <v>872</v>
      </c>
      <c r="B873" s="1">
        <v>2.1413037599999898</v>
      </c>
      <c r="C873" s="1">
        <v>3.0819108800000001</v>
      </c>
      <c r="D873" s="1">
        <v>1.1040526399999899</v>
      </c>
    </row>
    <row r="874" spans="1:4" x14ac:dyDescent="0.2">
      <c r="A874">
        <f t="shared" si="13"/>
        <v>873</v>
      </c>
      <c r="B874" s="1">
        <v>2.14390879999999</v>
      </c>
      <c r="C874" s="1">
        <v>3.0608103600000001</v>
      </c>
      <c r="D874" s="1">
        <v>1.1543722399999901</v>
      </c>
    </row>
    <row r="875" spans="1:4" x14ac:dyDescent="0.2">
      <c r="A875">
        <f t="shared" si="13"/>
        <v>874</v>
      </c>
      <c r="B875" s="1">
        <v>2.1280700399999999</v>
      </c>
      <c r="C875" s="1">
        <v>3.0813954799999999</v>
      </c>
      <c r="D875" s="1">
        <v>1.1490904799999999</v>
      </c>
    </row>
    <row r="876" spans="1:4" x14ac:dyDescent="0.2">
      <c r="A876">
        <f t="shared" si="13"/>
        <v>875</v>
      </c>
      <c r="B876" s="1">
        <v>2.1342387199999902</v>
      </c>
      <c r="C876" s="1">
        <v>3.0908646399999999</v>
      </c>
      <c r="D876" s="1">
        <v>1.14047068</v>
      </c>
    </row>
    <row r="877" spans="1:4" x14ac:dyDescent="0.2">
      <c r="A877">
        <f t="shared" si="13"/>
        <v>876</v>
      </c>
      <c r="B877" s="1">
        <v>2.1376027199999901</v>
      </c>
      <c r="C877" s="1">
        <v>3.10642411999999</v>
      </c>
      <c r="D877" s="1">
        <v>1.18091652</v>
      </c>
    </row>
    <row r="878" spans="1:4" x14ac:dyDescent="0.2">
      <c r="A878">
        <f t="shared" si="13"/>
        <v>877</v>
      </c>
      <c r="B878" s="1">
        <v>2.1260748</v>
      </c>
      <c r="C878" s="1">
        <v>3.07712651999999</v>
      </c>
      <c r="D878" s="1">
        <v>1.1432643600000001</v>
      </c>
    </row>
    <row r="879" spans="1:4" x14ac:dyDescent="0.2">
      <c r="A879">
        <f t="shared" si="13"/>
        <v>878</v>
      </c>
      <c r="B879" s="1">
        <v>2.1314787599999998</v>
      </c>
      <c r="C879" s="1">
        <v>3.10165128</v>
      </c>
      <c r="D879" s="1">
        <v>1.0969035999999901</v>
      </c>
    </row>
    <row r="880" spans="1:4" x14ac:dyDescent="0.2">
      <c r="A880">
        <f t="shared" si="13"/>
        <v>879</v>
      </c>
      <c r="B880" s="1">
        <v>2.1292417199999898</v>
      </c>
      <c r="C880" s="1">
        <v>3.0877125599999999</v>
      </c>
      <c r="D880" s="1">
        <v>1.18713351999999</v>
      </c>
    </row>
    <row r="881" spans="1:4" x14ac:dyDescent="0.2">
      <c r="A881">
        <f t="shared" si="13"/>
        <v>880</v>
      </c>
      <c r="B881" s="1">
        <v>2.1376827999999999</v>
      </c>
      <c r="C881" s="1">
        <v>3.12040988</v>
      </c>
      <c r="D881" s="1">
        <v>1.11515024</v>
      </c>
    </row>
    <row r="882" spans="1:4" x14ac:dyDescent="0.2">
      <c r="A882">
        <f t="shared" si="13"/>
        <v>881</v>
      </c>
      <c r="B882" s="1">
        <v>2.1403164399999901</v>
      </c>
      <c r="C882" s="1">
        <v>3.08981747999999</v>
      </c>
      <c r="D882" s="1">
        <v>1.13283052</v>
      </c>
    </row>
    <row r="883" spans="1:4" x14ac:dyDescent="0.2">
      <c r="A883">
        <f t="shared" si="13"/>
        <v>882</v>
      </c>
      <c r="B883" s="1">
        <v>2.1351955999999999</v>
      </c>
      <c r="C883" s="1">
        <v>3.0957646799999901</v>
      </c>
      <c r="D883" s="1">
        <v>1.11173576</v>
      </c>
    </row>
    <row r="884" spans="1:4" x14ac:dyDescent="0.2">
      <c r="A884">
        <f t="shared" si="13"/>
        <v>883</v>
      </c>
      <c r="B884" s="1">
        <v>2.1390449600000001</v>
      </c>
      <c r="C884" s="1">
        <v>3.11620267999999</v>
      </c>
      <c r="D884" s="1">
        <v>1.1314650399999999</v>
      </c>
    </row>
    <row r="885" spans="1:4" x14ac:dyDescent="0.2">
      <c r="A885">
        <f t="shared" si="13"/>
        <v>884</v>
      </c>
      <c r="B885" s="1">
        <v>2.1404526399999999</v>
      </c>
      <c r="C885" s="1">
        <v>3.11966192</v>
      </c>
      <c r="D885" s="1">
        <v>1.12426004</v>
      </c>
    </row>
    <row r="886" spans="1:4" x14ac:dyDescent="0.2">
      <c r="A886">
        <f t="shared" si="13"/>
        <v>885</v>
      </c>
      <c r="B886" s="1">
        <v>2.14403488</v>
      </c>
      <c r="C886" s="1">
        <v>3.1179399199999902</v>
      </c>
      <c r="D886" s="1">
        <v>1.1423361599999999</v>
      </c>
    </row>
    <row r="887" spans="1:4" x14ac:dyDescent="0.2">
      <c r="A887">
        <f t="shared" si="13"/>
        <v>886</v>
      </c>
      <c r="B887" s="1">
        <v>2.1471488399999998</v>
      </c>
      <c r="C887" s="1">
        <v>3.1199785599999998</v>
      </c>
      <c r="D887" s="1">
        <v>1.1349061600000001</v>
      </c>
    </row>
    <row r="888" spans="1:4" x14ac:dyDescent="0.2">
      <c r="A888">
        <f t="shared" si="13"/>
        <v>887</v>
      </c>
      <c r="B888" s="1">
        <v>2.1493007199999998</v>
      </c>
      <c r="C888" s="1">
        <v>3.0981563599999999</v>
      </c>
      <c r="D888" s="1">
        <v>1.1559796</v>
      </c>
    </row>
    <row r="889" spans="1:4" x14ac:dyDescent="0.2">
      <c r="A889">
        <f t="shared" si="13"/>
        <v>888</v>
      </c>
      <c r="B889" s="1">
        <v>2.1378819600000001</v>
      </c>
      <c r="C889" s="1">
        <v>3.1161244799999999</v>
      </c>
      <c r="D889" s="1">
        <v>1.10858028</v>
      </c>
    </row>
    <row r="890" spans="1:4" x14ac:dyDescent="0.2">
      <c r="A890">
        <f t="shared" si="13"/>
        <v>889</v>
      </c>
      <c r="B890" s="1">
        <v>2.1411269199999898</v>
      </c>
      <c r="C890" s="1">
        <v>3.10729695999999</v>
      </c>
      <c r="D890" s="1">
        <v>1.1649559599999999</v>
      </c>
    </row>
    <row r="891" spans="1:4" x14ac:dyDescent="0.2">
      <c r="A891">
        <f t="shared" si="13"/>
        <v>890</v>
      </c>
      <c r="B891" s="1">
        <v>2.1366516799999999</v>
      </c>
      <c r="C891" s="1">
        <v>3.1012676400000001</v>
      </c>
      <c r="D891" s="1">
        <v>1.08707748</v>
      </c>
    </row>
    <row r="892" spans="1:4" x14ac:dyDescent="0.2">
      <c r="A892">
        <f t="shared" si="13"/>
        <v>891</v>
      </c>
      <c r="B892" s="1">
        <v>2.1433633599999999</v>
      </c>
      <c r="C892" s="1">
        <v>3.1162302799999999</v>
      </c>
      <c r="D892" s="1">
        <v>1.1598405199999899</v>
      </c>
    </row>
    <row r="893" spans="1:4" x14ac:dyDescent="0.2">
      <c r="A893">
        <f t="shared" si="13"/>
        <v>892</v>
      </c>
      <c r="B893" s="1">
        <v>2.1345413599999898</v>
      </c>
      <c r="C893" s="1">
        <v>3.0961503999999902</v>
      </c>
      <c r="D893" s="1">
        <v>1.0814554399999901</v>
      </c>
    </row>
    <row r="894" spans="1:4" x14ac:dyDescent="0.2">
      <c r="A894">
        <f t="shared" si="13"/>
        <v>893</v>
      </c>
      <c r="B894" s="1">
        <v>2.13046092</v>
      </c>
      <c r="C894" s="1">
        <v>3.0969072400000002</v>
      </c>
      <c r="D894" s="1">
        <v>1.1411828799999999</v>
      </c>
    </row>
    <row r="895" spans="1:4" x14ac:dyDescent="0.2">
      <c r="A895">
        <f t="shared" si="13"/>
        <v>894</v>
      </c>
      <c r="B895" s="1">
        <v>2.1461630799999898</v>
      </c>
      <c r="C895" s="1">
        <v>3.1049712799999898</v>
      </c>
      <c r="D895" s="1">
        <v>1.0965315200000001</v>
      </c>
    </row>
    <row r="896" spans="1:4" x14ac:dyDescent="0.2">
      <c r="A896">
        <f t="shared" si="13"/>
        <v>895</v>
      </c>
      <c r="B896" s="1">
        <v>2.1443874399999898</v>
      </c>
      <c r="C896" s="1">
        <v>3.0930466399999998</v>
      </c>
      <c r="D896" s="1">
        <v>1.1361626</v>
      </c>
    </row>
    <row r="897" spans="1:4" x14ac:dyDescent="0.2">
      <c r="A897">
        <f t="shared" si="13"/>
        <v>896</v>
      </c>
      <c r="B897" s="1">
        <v>2.1399233199999999</v>
      </c>
      <c r="C897" s="1">
        <v>3.0815346400000001</v>
      </c>
      <c r="D897" s="1">
        <v>1.1415773599999901</v>
      </c>
    </row>
    <row r="898" spans="1:4" x14ac:dyDescent="0.2">
      <c r="A898">
        <f t="shared" si="13"/>
        <v>897</v>
      </c>
      <c r="B898" s="1">
        <v>2.1281547999999999</v>
      </c>
      <c r="C898" s="1">
        <v>3.0733817999999999</v>
      </c>
      <c r="D898" s="1">
        <v>1.1355896400000001</v>
      </c>
    </row>
    <row r="899" spans="1:4" x14ac:dyDescent="0.2">
      <c r="A899">
        <f t="shared" si="13"/>
        <v>898</v>
      </c>
      <c r="B899" s="1">
        <v>2.1277667199999999</v>
      </c>
      <c r="C899" s="1">
        <v>3.0706900399999899</v>
      </c>
      <c r="D899" s="1">
        <v>1.14020184</v>
      </c>
    </row>
    <row r="900" spans="1:4" x14ac:dyDescent="0.2">
      <c r="A900">
        <f t="shared" si="13"/>
        <v>899</v>
      </c>
      <c r="B900" s="1">
        <v>2.13212347999999</v>
      </c>
      <c r="C900" s="1">
        <v>3.0936898799999999</v>
      </c>
      <c r="D900" s="1">
        <v>1.1273348399999901</v>
      </c>
    </row>
    <row r="901" spans="1:4" x14ac:dyDescent="0.2">
      <c r="A901">
        <f t="shared" ref="A901:A964" si="14">A900+1</f>
        <v>900</v>
      </c>
      <c r="B901" s="1">
        <v>2.14132224</v>
      </c>
      <c r="C901" s="1">
        <v>3.08918759999999</v>
      </c>
      <c r="D901" s="1">
        <v>1.0807439999999999</v>
      </c>
    </row>
    <row r="902" spans="1:4" x14ac:dyDescent="0.2">
      <c r="A902">
        <f t="shared" si="14"/>
        <v>901</v>
      </c>
      <c r="B902" s="1">
        <v>2.1235941199999999</v>
      </c>
      <c r="C902" s="1">
        <v>3.07845652</v>
      </c>
      <c r="D902" s="1">
        <v>1.0856168799999999</v>
      </c>
    </row>
    <row r="903" spans="1:4" x14ac:dyDescent="0.2">
      <c r="A903">
        <f t="shared" si="14"/>
        <v>902</v>
      </c>
      <c r="B903" s="1">
        <v>2.1407138799999998</v>
      </c>
      <c r="C903" s="1">
        <v>3.0673566399999999</v>
      </c>
      <c r="D903" s="1">
        <v>1.1284850799999999</v>
      </c>
    </row>
    <row r="904" spans="1:4" x14ac:dyDescent="0.2">
      <c r="A904">
        <f t="shared" si="14"/>
        <v>903</v>
      </c>
      <c r="B904" s="1">
        <v>2.1390731999999999</v>
      </c>
      <c r="C904" s="1">
        <v>3.0619144399999998</v>
      </c>
      <c r="D904" s="1">
        <v>1.1379329199999999</v>
      </c>
    </row>
    <row r="905" spans="1:4" x14ac:dyDescent="0.2">
      <c r="A905">
        <f t="shared" si="14"/>
        <v>904</v>
      </c>
      <c r="B905" s="1">
        <v>2.1439843999999999</v>
      </c>
      <c r="C905" s="1">
        <v>3.05983552</v>
      </c>
      <c r="D905" s="1">
        <v>1.1501167999999899</v>
      </c>
    </row>
    <row r="906" spans="1:4" x14ac:dyDescent="0.2">
      <c r="A906">
        <f t="shared" si="14"/>
        <v>905</v>
      </c>
      <c r="B906" s="1">
        <v>2.1439883199999898</v>
      </c>
      <c r="C906" s="1">
        <v>3.0723169600000002</v>
      </c>
      <c r="D906" s="1">
        <v>1.186245</v>
      </c>
    </row>
    <row r="907" spans="1:4" x14ac:dyDescent="0.2">
      <c r="A907">
        <f t="shared" si="14"/>
        <v>906</v>
      </c>
      <c r="B907" s="1">
        <v>2.14128523999999</v>
      </c>
      <c r="C907" s="1">
        <v>3.0712911599999999</v>
      </c>
      <c r="D907" s="1">
        <v>1.12457399999999</v>
      </c>
    </row>
    <row r="908" spans="1:4" x14ac:dyDescent="0.2">
      <c r="A908">
        <f t="shared" si="14"/>
        <v>907</v>
      </c>
      <c r="B908" s="1">
        <v>2.1524709599999898</v>
      </c>
      <c r="C908" s="1">
        <v>3.09186807999999</v>
      </c>
      <c r="D908" s="1">
        <v>1.1430889200000001</v>
      </c>
    </row>
    <row r="909" spans="1:4" x14ac:dyDescent="0.2">
      <c r="A909">
        <f t="shared" si="14"/>
        <v>908</v>
      </c>
      <c r="B909" s="1">
        <v>2.1548445599999999</v>
      </c>
      <c r="C909" s="1">
        <v>3.0576311199999902</v>
      </c>
      <c r="D909" s="1">
        <v>1.18344564</v>
      </c>
    </row>
    <row r="910" spans="1:4" x14ac:dyDescent="0.2">
      <c r="A910">
        <f t="shared" si="14"/>
        <v>909</v>
      </c>
      <c r="B910" s="1">
        <v>2.1550470800000001</v>
      </c>
      <c r="C910" s="1">
        <v>3.0764239199999999</v>
      </c>
      <c r="D910" s="1">
        <v>1.1938662</v>
      </c>
    </row>
    <row r="911" spans="1:4" x14ac:dyDescent="0.2">
      <c r="A911">
        <f t="shared" si="14"/>
        <v>910</v>
      </c>
      <c r="B911" s="1">
        <v>2.1533433599999898</v>
      </c>
      <c r="C911" s="1">
        <v>3.0450257199999999</v>
      </c>
      <c r="D911" s="1">
        <v>1.1443770799999999</v>
      </c>
    </row>
    <row r="912" spans="1:4" x14ac:dyDescent="0.2">
      <c r="A912">
        <f t="shared" si="14"/>
        <v>911</v>
      </c>
      <c r="B912" s="1">
        <v>2.14592516</v>
      </c>
      <c r="C912" s="1">
        <v>3.0621637199999898</v>
      </c>
      <c r="D912" s="1">
        <v>1.1658187200000001</v>
      </c>
    </row>
    <row r="913" spans="1:4" x14ac:dyDescent="0.2">
      <c r="A913">
        <f t="shared" si="14"/>
        <v>912</v>
      </c>
      <c r="B913" s="1">
        <v>2.1480107199999998</v>
      </c>
      <c r="C913" s="1">
        <v>3.05543488</v>
      </c>
      <c r="D913" s="1">
        <v>1.1570205600000001</v>
      </c>
    </row>
    <row r="914" spans="1:4" x14ac:dyDescent="0.2">
      <c r="A914">
        <f t="shared" si="14"/>
        <v>913</v>
      </c>
      <c r="B914" s="1">
        <v>2.1480975599999899</v>
      </c>
      <c r="C914" s="1">
        <v>3.0703564800000001</v>
      </c>
      <c r="D914" s="1">
        <v>1.1225944800000001</v>
      </c>
    </row>
    <row r="915" spans="1:4" x14ac:dyDescent="0.2">
      <c r="A915">
        <f t="shared" si="14"/>
        <v>914</v>
      </c>
      <c r="B915" s="1">
        <v>2.13990279999999</v>
      </c>
      <c r="C915" s="1">
        <v>3.0705538400000001</v>
      </c>
      <c r="D915" s="1">
        <v>1.1377596000000001</v>
      </c>
    </row>
    <row r="916" spans="1:4" x14ac:dyDescent="0.2">
      <c r="A916">
        <f t="shared" si="14"/>
        <v>915</v>
      </c>
      <c r="B916" s="1">
        <v>2.1392301599999999</v>
      </c>
      <c r="C916" s="1">
        <v>3.0905690799999999</v>
      </c>
      <c r="D916" s="1">
        <v>1.1628590400000001</v>
      </c>
    </row>
    <row r="917" spans="1:4" x14ac:dyDescent="0.2">
      <c r="A917">
        <f t="shared" si="14"/>
        <v>916</v>
      </c>
      <c r="B917" s="1">
        <v>2.13923912</v>
      </c>
      <c r="C917" s="1">
        <v>3.1062363199999901</v>
      </c>
      <c r="D917" s="1">
        <v>1.15137935999999</v>
      </c>
    </row>
    <row r="918" spans="1:4" x14ac:dyDescent="0.2">
      <c r="A918">
        <f t="shared" si="14"/>
        <v>917</v>
      </c>
      <c r="B918" s="1">
        <v>2.1540544000000001</v>
      </c>
      <c r="C918" s="1">
        <v>3.0688062</v>
      </c>
      <c r="D918" s="1">
        <v>1.1514542400000001</v>
      </c>
    </row>
    <row r="919" spans="1:4" x14ac:dyDescent="0.2">
      <c r="A919">
        <f t="shared" si="14"/>
        <v>918</v>
      </c>
      <c r="B919" s="1">
        <v>2.1415381199999901</v>
      </c>
      <c r="C919" s="1">
        <v>3.0894708399999899</v>
      </c>
      <c r="D919" s="1">
        <v>1.1735287599999999</v>
      </c>
    </row>
    <row r="920" spans="1:4" x14ac:dyDescent="0.2">
      <c r="A920">
        <f t="shared" si="14"/>
        <v>919</v>
      </c>
      <c r="B920" s="1">
        <v>2.1418996799999999</v>
      </c>
      <c r="C920" s="1">
        <v>3.0993236</v>
      </c>
      <c r="D920" s="1">
        <v>1.18759627999999</v>
      </c>
    </row>
    <row r="921" spans="1:4" x14ac:dyDescent="0.2">
      <c r="A921">
        <f t="shared" si="14"/>
        <v>920</v>
      </c>
      <c r="B921" s="1">
        <v>2.13375771999999</v>
      </c>
      <c r="C921" s="1">
        <v>3.0918803199999898</v>
      </c>
      <c r="D921" s="1">
        <v>1.21135535999999</v>
      </c>
    </row>
    <row r="922" spans="1:4" x14ac:dyDescent="0.2">
      <c r="A922">
        <f t="shared" si="14"/>
        <v>921</v>
      </c>
      <c r="B922" s="1">
        <v>2.1281617599999998</v>
      </c>
      <c r="C922" s="1">
        <v>3.0771435600000001</v>
      </c>
      <c r="D922" s="1">
        <v>1.16451028</v>
      </c>
    </row>
    <row r="923" spans="1:4" x14ac:dyDescent="0.2">
      <c r="A923">
        <f t="shared" si="14"/>
        <v>922</v>
      </c>
      <c r="B923" s="1">
        <v>2.1238387599999999</v>
      </c>
      <c r="C923" s="1">
        <v>3.0712033600000002</v>
      </c>
      <c r="D923" s="1">
        <v>1.169187</v>
      </c>
    </row>
    <row r="924" spans="1:4" x14ac:dyDescent="0.2">
      <c r="A924">
        <f t="shared" si="14"/>
        <v>923</v>
      </c>
      <c r="B924" s="1">
        <v>2.1423942</v>
      </c>
      <c r="C924" s="1">
        <v>3.0630174000000001</v>
      </c>
      <c r="D924" s="1">
        <v>1.2228864399999999</v>
      </c>
    </row>
    <row r="925" spans="1:4" x14ac:dyDescent="0.2">
      <c r="A925">
        <f t="shared" si="14"/>
        <v>924</v>
      </c>
      <c r="B925" s="1">
        <v>2.1266903199999998</v>
      </c>
      <c r="C925" s="1">
        <v>3.0675425199999999</v>
      </c>
      <c r="D925" s="1">
        <v>1.15792644</v>
      </c>
    </row>
    <row r="926" spans="1:4" x14ac:dyDescent="0.2">
      <c r="A926">
        <f t="shared" si="14"/>
        <v>925</v>
      </c>
      <c r="B926" s="1">
        <v>2.1274363599999901</v>
      </c>
      <c r="C926" s="1">
        <v>3.0830194</v>
      </c>
      <c r="D926" s="1">
        <v>1.18303516</v>
      </c>
    </row>
    <row r="927" spans="1:4" x14ac:dyDescent="0.2">
      <c r="A927">
        <f t="shared" si="14"/>
        <v>926</v>
      </c>
      <c r="B927" s="1">
        <v>2.13115108</v>
      </c>
      <c r="C927" s="1">
        <v>3.0581854799999899</v>
      </c>
      <c r="D927" s="1">
        <v>1.1671352800000001</v>
      </c>
    </row>
    <row r="928" spans="1:4" x14ac:dyDescent="0.2">
      <c r="A928">
        <f t="shared" si="14"/>
        <v>927</v>
      </c>
      <c r="B928" s="1">
        <v>2.1326755199999998</v>
      </c>
      <c r="C928" s="1">
        <v>3.06465516</v>
      </c>
      <c r="D928" s="1">
        <v>1.1664106400000001</v>
      </c>
    </row>
    <row r="929" spans="1:4" x14ac:dyDescent="0.2">
      <c r="A929">
        <f t="shared" si="14"/>
        <v>928</v>
      </c>
      <c r="B929" s="1">
        <v>2.1386669199999999</v>
      </c>
      <c r="C929" s="1">
        <v>3.0573956400000002</v>
      </c>
      <c r="D929" s="1">
        <v>1.1560279600000001</v>
      </c>
    </row>
    <row r="930" spans="1:4" x14ac:dyDescent="0.2">
      <c r="A930">
        <f t="shared" si="14"/>
        <v>929</v>
      </c>
      <c r="B930" s="1">
        <v>2.1329599199999998</v>
      </c>
      <c r="C930" s="1">
        <v>3.08993943999999</v>
      </c>
      <c r="D930" s="1">
        <v>1.2022457199999901</v>
      </c>
    </row>
    <row r="931" spans="1:4" x14ac:dyDescent="0.2">
      <c r="A931">
        <f t="shared" si="14"/>
        <v>930</v>
      </c>
      <c r="B931" s="1">
        <v>2.1373652399999998</v>
      </c>
      <c r="C931" s="1">
        <v>3.0731622399999998</v>
      </c>
      <c r="D931" s="1">
        <v>1.13815595999999</v>
      </c>
    </row>
    <row r="932" spans="1:4" x14ac:dyDescent="0.2">
      <c r="A932">
        <f t="shared" si="14"/>
        <v>931</v>
      </c>
      <c r="B932" s="1">
        <v>2.1411259599999899</v>
      </c>
      <c r="C932" s="1">
        <v>3.0798359999999998</v>
      </c>
      <c r="D932" s="1">
        <v>1.16385423999999</v>
      </c>
    </row>
    <row r="933" spans="1:4" x14ac:dyDescent="0.2">
      <c r="A933">
        <f t="shared" si="14"/>
        <v>932</v>
      </c>
      <c r="B933" s="1">
        <v>2.1532832000000002</v>
      </c>
      <c r="C933" s="1">
        <v>3.07241319999999</v>
      </c>
      <c r="D933" s="1">
        <v>1.1416106799999901</v>
      </c>
    </row>
    <row r="934" spans="1:4" x14ac:dyDescent="0.2">
      <c r="A934">
        <f t="shared" si="14"/>
        <v>933</v>
      </c>
      <c r="B934" s="1">
        <v>2.1443062400000001</v>
      </c>
      <c r="C934" s="1">
        <v>3.0816723600000002</v>
      </c>
      <c r="D934" s="1">
        <v>1.14338852</v>
      </c>
    </row>
    <row r="935" spans="1:4" x14ac:dyDescent="0.2">
      <c r="A935">
        <f t="shared" si="14"/>
        <v>934</v>
      </c>
      <c r="B935" s="1">
        <v>2.13357247999999</v>
      </c>
      <c r="C935" s="1">
        <v>3.0719633599999998</v>
      </c>
      <c r="D935" s="1">
        <v>1.0895809999999999</v>
      </c>
    </row>
    <row r="936" spans="1:4" x14ac:dyDescent="0.2">
      <c r="A936">
        <f t="shared" si="14"/>
        <v>935</v>
      </c>
      <c r="B936" s="1">
        <v>2.1457921199999999</v>
      </c>
      <c r="C936" s="1">
        <v>3.0850646799999901</v>
      </c>
      <c r="D936" s="1">
        <v>1.1619140799999901</v>
      </c>
    </row>
    <row r="937" spans="1:4" x14ac:dyDescent="0.2">
      <c r="A937">
        <f t="shared" si="14"/>
        <v>936</v>
      </c>
      <c r="B937" s="1">
        <v>2.13921948</v>
      </c>
      <c r="C937" s="1">
        <v>3.0750751999999899</v>
      </c>
      <c r="D937" s="1">
        <v>1.1448124799999999</v>
      </c>
    </row>
    <row r="938" spans="1:4" x14ac:dyDescent="0.2">
      <c r="A938">
        <f t="shared" si="14"/>
        <v>937</v>
      </c>
      <c r="B938" s="1">
        <v>2.14637655999999</v>
      </c>
      <c r="C938" s="1">
        <v>3.0784738399999898</v>
      </c>
      <c r="D938" s="1">
        <v>1.1831758400000001</v>
      </c>
    </row>
    <row r="939" spans="1:4" x14ac:dyDescent="0.2">
      <c r="A939">
        <f t="shared" si="14"/>
        <v>938</v>
      </c>
      <c r="B939" s="1">
        <v>2.1420241199999999</v>
      </c>
      <c r="C939" s="1">
        <v>3.07875224</v>
      </c>
      <c r="D939" s="1">
        <v>1.15050775999999</v>
      </c>
    </row>
    <row r="940" spans="1:4" x14ac:dyDescent="0.2">
      <c r="A940">
        <f t="shared" si="14"/>
        <v>939</v>
      </c>
      <c r="B940" s="1">
        <v>2.1444061999999899</v>
      </c>
      <c r="C940" s="1">
        <v>3.0790865599999901</v>
      </c>
      <c r="D940" s="1">
        <v>1.1159746800000001</v>
      </c>
    </row>
    <row r="941" spans="1:4" x14ac:dyDescent="0.2">
      <c r="A941">
        <f t="shared" si="14"/>
        <v>940</v>
      </c>
      <c r="B941" s="1">
        <v>2.1419168399999902</v>
      </c>
      <c r="C941" s="1">
        <v>3.0889001199999999</v>
      </c>
      <c r="D941" s="1">
        <v>1.11991871999999</v>
      </c>
    </row>
    <row r="942" spans="1:4" x14ac:dyDescent="0.2">
      <c r="A942">
        <f t="shared" si="14"/>
        <v>941</v>
      </c>
      <c r="B942" s="1">
        <v>2.14224531999999</v>
      </c>
      <c r="C942" s="1">
        <v>3.0733709999999999</v>
      </c>
      <c r="D942" s="1">
        <v>1.1786106399999901</v>
      </c>
    </row>
    <row r="943" spans="1:4" x14ac:dyDescent="0.2">
      <c r="A943">
        <f t="shared" si="14"/>
        <v>942</v>
      </c>
      <c r="B943" s="1">
        <v>2.14621075999999</v>
      </c>
      <c r="C943" s="1">
        <v>3.0729605999999898</v>
      </c>
      <c r="D943" s="1">
        <v>1.1702359599999901</v>
      </c>
    </row>
    <row r="944" spans="1:4" x14ac:dyDescent="0.2">
      <c r="A944">
        <f t="shared" si="14"/>
        <v>943</v>
      </c>
      <c r="B944" s="1">
        <v>2.1579527599999899</v>
      </c>
      <c r="C944" s="1">
        <v>3.0803513199999899</v>
      </c>
      <c r="D944" s="1">
        <v>1.1523992000000001</v>
      </c>
    </row>
    <row r="945" spans="1:4" x14ac:dyDescent="0.2">
      <c r="A945">
        <f t="shared" si="14"/>
        <v>944</v>
      </c>
      <c r="B945" s="1">
        <v>2.1504877199999899</v>
      </c>
      <c r="C945" s="1">
        <v>3.0726613600000001</v>
      </c>
      <c r="D945" s="1">
        <v>1.18500044</v>
      </c>
    </row>
    <row r="946" spans="1:4" x14ac:dyDescent="0.2">
      <c r="A946">
        <f t="shared" si="14"/>
        <v>945</v>
      </c>
      <c r="B946" s="1">
        <v>2.1506804399999999</v>
      </c>
      <c r="C946" s="1">
        <v>3.0641567599999902</v>
      </c>
      <c r="D946" s="1">
        <v>1.1176372399999901</v>
      </c>
    </row>
    <row r="947" spans="1:4" x14ac:dyDescent="0.2">
      <c r="A947">
        <f t="shared" si="14"/>
        <v>946</v>
      </c>
      <c r="B947" s="1">
        <v>2.1501148400000001</v>
      </c>
      <c r="C947" s="1">
        <v>3.0525588399999899</v>
      </c>
      <c r="D947" s="1">
        <v>1.1150221199999999</v>
      </c>
    </row>
    <row r="948" spans="1:4" x14ac:dyDescent="0.2">
      <c r="A948">
        <f t="shared" si="14"/>
        <v>947</v>
      </c>
      <c r="B948" s="1">
        <v>2.1449538399999999</v>
      </c>
      <c r="C948" s="1">
        <v>3.0495424</v>
      </c>
      <c r="D948" s="1">
        <v>1.1910513599999899</v>
      </c>
    </row>
    <row r="949" spans="1:4" x14ac:dyDescent="0.2">
      <c r="A949">
        <f t="shared" si="14"/>
        <v>948</v>
      </c>
      <c r="B949" s="1">
        <v>2.1564235599999901</v>
      </c>
      <c r="C949" s="1">
        <v>3.0696626</v>
      </c>
      <c r="D949" s="1">
        <v>1.1715089599999899</v>
      </c>
    </row>
    <row r="950" spans="1:4" x14ac:dyDescent="0.2">
      <c r="A950">
        <f t="shared" si="14"/>
        <v>949</v>
      </c>
      <c r="B950" s="1">
        <v>2.1552232</v>
      </c>
      <c r="C950" s="1">
        <v>3.0621539599999998</v>
      </c>
      <c r="D950" s="1">
        <v>1.1459756399999901</v>
      </c>
    </row>
    <row r="951" spans="1:4" x14ac:dyDescent="0.2">
      <c r="A951">
        <f t="shared" si="14"/>
        <v>950</v>
      </c>
      <c r="B951" s="1">
        <v>2.14893972</v>
      </c>
      <c r="C951" s="1">
        <v>3.0747076400000002</v>
      </c>
      <c r="D951" s="1">
        <v>1.20832016</v>
      </c>
    </row>
    <row r="952" spans="1:4" x14ac:dyDescent="0.2">
      <c r="A952">
        <f t="shared" si="14"/>
        <v>951</v>
      </c>
      <c r="B952" s="1">
        <v>2.1385487999999899</v>
      </c>
      <c r="C952" s="1">
        <v>3.0921318800000002</v>
      </c>
      <c r="D952" s="1">
        <v>1.16056212</v>
      </c>
    </row>
    <row r="953" spans="1:4" x14ac:dyDescent="0.2">
      <c r="A953">
        <f t="shared" si="14"/>
        <v>952</v>
      </c>
      <c r="B953" s="1">
        <v>2.14329411999999</v>
      </c>
      <c r="C953" s="1">
        <v>3.0701455199999899</v>
      </c>
      <c r="D953" s="1">
        <v>1.18693636</v>
      </c>
    </row>
    <row r="954" spans="1:4" x14ac:dyDescent="0.2">
      <c r="A954">
        <f t="shared" si="14"/>
        <v>953</v>
      </c>
      <c r="B954" s="1">
        <v>2.1431154399999999</v>
      </c>
      <c r="C954" s="1">
        <v>3.0997371199999901</v>
      </c>
      <c r="D954" s="1">
        <v>1.1375874799999901</v>
      </c>
    </row>
    <row r="955" spans="1:4" x14ac:dyDescent="0.2">
      <c r="A955">
        <f t="shared" si="14"/>
        <v>954</v>
      </c>
      <c r="B955" s="1">
        <v>2.1468397999999902</v>
      </c>
      <c r="C955" s="1">
        <v>3.0560098799999902</v>
      </c>
      <c r="D955" s="1">
        <v>1.16739528</v>
      </c>
    </row>
    <row r="956" spans="1:4" x14ac:dyDescent="0.2">
      <c r="A956">
        <f t="shared" si="14"/>
        <v>955</v>
      </c>
      <c r="B956" s="1">
        <v>2.1378853599999998</v>
      </c>
      <c r="C956" s="1">
        <v>3.0675071200000001</v>
      </c>
      <c r="D956" s="1">
        <v>1.1340802799999901</v>
      </c>
    </row>
    <row r="957" spans="1:4" x14ac:dyDescent="0.2">
      <c r="A957">
        <f t="shared" si="14"/>
        <v>956</v>
      </c>
      <c r="B957" s="1">
        <v>2.14700712</v>
      </c>
      <c r="C957" s="1">
        <v>3.0495025199999999</v>
      </c>
      <c r="D957" s="1">
        <v>1.1780317599999901</v>
      </c>
    </row>
    <row r="958" spans="1:4" x14ac:dyDescent="0.2">
      <c r="A958">
        <f t="shared" si="14"/>
        <v>957</v>
      </c>
      <c r="B958" s="1">
        <v>2.1421078800000002</v>
      </c>
      <c r="C958" s="1">
        <v>3.08969804</v>
      </c>
      <c r="D958" s="1">
        <v>1.1681616399999999</v>
      </c>
    </row>
    <row r="959" spans="1:4" x14ac:dyDescent="0.2">
      <c r="A959">
        <f t="shared" si="14"/>
        <v>958</v>
      </c>
      <c r="B959" s="1">
        <v>2.1393055200000002</v>
      </c>
      <c r="C959" s="1">
        <v>3.0799480799999999</v>
      </c>
      <c r="D959" s="1">
        <v>1.18995812</v>
      </c>
    </row>
    <row r="960" spans="1:4" x14ac:dyDescent="0.2">
      <c r="A960">
        <f t="shared" si="14"/>
        <v>959</v>
      </c>
      <c r="B960" s="1">
        <v>2.1365049199999899</v>
      </c>
      <c r="C960" s="1">
        <v>3.08552723999999</v>
      </c>
      <c r="D960" s="1">
        <v>1.2221179599999901</v>
      </c>
    </row>
    <row r="961" spans="1:4" x14ac:dyDescent="0.2">
      <c r="A961">
        <f t="shared" si="14"/>
        <v>960</v>
      </c>
      <c r="B961" s="1">
        <v>2.1391642800000001</v>
      </c>
      <c r="C961" s="1">
        <v>3.0795481200000001</v>
      </c>
      <c r="D961" s="1">
        <v>1.12689116</v>
      </c>
    </row>
    <row r="962" spans="1:4" x14ac:dyDescent="0.2">
      <c r="A962">
        <f t="shared" si="14"/>
        <v>961</v>
      </c>
      <c r="B962" s="1">
        <v>2.1489419600000002</v>
      </c>
      <c r="C962" s="1">
        <v>3.0292034399999999</v>
      </c>
      <c r="D962" s="1">
        <v>1.13912528</v>
      </c>
    </row>
    <row r="963" spans="1:4" x14ac:dyDescent="0.2">
      <c r="A963">
        <f t="shared" si="14"/>
        <v>962</v>
      </c>
      <c r="B963" s="1">
        <v>2.15133076</v>
      </c>
      <c r="C963" s="1">
        <v>3.04838488</v>
      </c>
      <c r="D963" s="1">
        <v>1.12391376</v>
      </c>
    </row>
    <row r="964" spans="1:4" x14ac:dyDescent="0.2">
      <c r="A964">
        <f t="shared" si="14"/>
        <v>963</v>
      </c>
      <c r="B964" s="1">
        <v>2.1498966400000001</v>
      </c>
      <c r="C964" s="1">
        <v>3.0413844399999999</v>
      </c>
      <c r="D964" s="1">
        <v>1.10013976</v>
      </c>
    </row>
    <row r="965" spans="1:4" x14ac:dyDescent="0.2">
      <c r="A965">
        <f t="shared" ref="A965:A1028" si="15">A964+1</f>
        <v>964</v>
      </c>
      <c r="B965" s="1">
        <v>2.1396580799999998</v>
      </c>
      <c r="C965" s="1">
        <v>3.04898604</v>
      </c>
      <c r="D965" s="1">
        <v>1.15538428</v>
      </c>
    </row>
    <row r="966" spans="1:4" x14ac:dyDescent="0.2">
      <c r="A966">
        <f t="shared" si="15"/>
        <v>965</v>
      </c>
      <c r="B966" s="1">
        <v>2.1425568799999999</v>
      </c>
      <c r="C966" s="1">
        <v>3.0558376799999998</v>
      </c>
      <c r="D966" s="1">
        <v>1.1546670400000001</v>
      </c>
    </row>
    <row r="967" spans="1:4" x14ac:dyDescent="0.2">
      <c r="A967">
        <f t="shared" si="15"/>
        <v>966</v>
      </c>
      <c r="B967" s="1">
        <v>2.1289838799999998</v>
      </c>
      <c r="C967" s="1">
        <v>3.07526644</v>
      </c>
      <c r="D967" s="1">
        <v>1.1134652</v>
      </c>
    </row>
    <row r="968" spans="1:4" x14ac:dyDescent="0.2">
      <c r="A968">
        <f t="shared" si="15"/>
        <v>967</v>
      </c>
      <c r="B968" s="1">
        <v>2.1447062399999899</v>
      </c>
      <c r="C968" s="1">
        <v>3.10170099999999</v>
      </c>
      <c r="D968" s="1">
        <v>1.08447312</v>
      </c>
    </row>
    <row r="969" spans="1:4" x14ac:dyDescent="0.2">
      <c r="A969">
        <f t="shared" si="15"/>
        <v>968</v>
      </c>
      <c r="B969" s="1">
        <v>2.1367842800000001</v>
      </c>
      <c r="C969" s="1">
        <v>3.0921356000000002</v>
      </c>
      <c r="D969" s="1">
        <v>1.1482999199999999</v>
      </c>
    </row>
    <row r="970" spans="1:4" x14ac:dyDescent="0.2">
      <c r="A970">
        <f t="shared" si="15"/>
        <v>969</v>
      </c>
      <c r="B970" s="1">
        <v>2.1426019599999901</v>
      </c>
      <c r="C970" s="1">
        <v>3.0906453199999899</v>
      </c>
      <c r="D970" s="1">
        <v>1.0691984000000001</v>
      </c>
    </row>
    <row r="971" spans="1:4" x14ac:dyDescent="0.2">
      <c r="A971">
        <f t="shared" si="15"/>
        <v>970</v>
      </c>
      <c r="B971" s="1">
        <v>2.15428463999999</v>
      </c>
      <c r="C971" s="1">
        <v>3.0624645199999998</v>
      </c>
      <c r="D971" s="1">
        <v>1.10097804</v>
      </c>
    </row>
    <row r="972" spans="1:4" x14ac:dyDescent="0.2">
      <c r="A972">
        <f t="shared" si="15"/>
        <v>971</v>
      </c>
      <c r="B972" s="1">
        <v>2.1396052799999898</v>
      </c>
      <c r="C972" s="1">
        <v>3.0696460399999999</v>
      </c>
      <c r="D972" s="1">
        <v>1.1594411200000001</v>
      </c>
    </row>
    <row r="973" spans="1:4" x14ac:dyDescent="0.2">
      <c r="A973">
        <f t="shared" si="15"/>
        <v>972</v>
      </c>
      <c r="B973" s="1">
        <v>2.1430506</v>
      </c>
      <c r="C973" s="1">
        <v>3.0991755200000002</v>
      </c>
      <c r="D973" s="1">
        <v>1.11277763999999</v>
      </c>
    </row>
    <row r="974" spans="1:4" x14ac:dyDescent="0.2">
      <c r="A974">
        <f t="shared" si="15"/>
        <v>973</v>
      </c>
      <c r="B974" s="1">
        <v>2.15914348</v>
      </c>
      <c r="C974" s="1">
        <v>3.1280205200000002</v>
      </c>
      <c r="D974" s="1">
        <v>1.11796724</v>
      </c>
    </row>
    <row r="975" spans="1:4" x14ac:dyDescent="0.2">
      <c r="A975">
        <f t="shared" si="15"/>
        <v>974</v>
      </c>
      <c r="B975" s="1">
        <v>2.1470336400000001</v>
      </c>
      <c r="C975" s="1">
        <v>3.0947882799999902</v>
      </c>
      <c r="D975" s="1">
        <v>1.1667400000000001</v>
      </c>
    </row>
    <row r="976" spans="1:4" x14ac:dyDescent="0.2">
      <c r="A976">
        <f t="shared" si="15"/>
        <v>975</v>
      </c>
      <c r="B976" s="1">
        <v>2.1468126799999898</v>
      </c>
      <c r="C976" s="1">
        <v>3.0947478400000001</v>
      </c>
      <c r="D976" s="1">
        <v>1.14097471999999</v>
      </c>
    </row>
    <row r="977" spans="1:4" x14ac:dyDescent="0.2">
      <c r="A977">
        <f t="shared" si="15"/>
        <v>976</v>
      </c>
      <c r="B977" s="1">
        <v>2.15219311999999</v>
      </c>
      <c r="C977" s="1">
        <v>3.0825739200000002</v>
      </c>
      <c r="D977" s="1">
        <v>1.1618059999999999</v>
      </c>
    </row>
    <row r="978" spans="1:4" x14ac:dyDescent="0.2">
      <c r="A978">
        <f t="shared" si="15"/>
        <v>977</v>
      </c>
      <c r="B978" s="1">
        <v>2.1579027599999998</v>
      </c>
      <c r="C978" s="1">
        <v>3.07530912</v>
      </c>
      <c r="D978" s="1">
        <v>1.16484604</v>
      </c>
    </row>
    <row r="979" spans="1:4" x14ac:dyDescent="0.2">
      <c r="A979">
        <f t="shared" si="15"/>
        <v>978</v>
      </c>
      <c r="B979" s="1">
        <v>2.15359832</v>
      </c>
      <c r="C979" s="1">
        <v>3.1073206799999999</v>
      </c>
      <c r="D979" s="1">
        <v>1.1306433199999999</v>
      </c>
    </row>
    <row r="980" spans="1:4" x14ac:dyDescent="0.2">
      <c r="A980">
        <f t="shared" si="15"/>
        <v>979</v>
      </c>
      <c r="B980" s="1">
        <v>2.16298919999999</v>
      </c>
      <c r="C980" s="1">
        <v>3.0930632400000002</v>
      </c>
      <c r="D980" s="1">
        <v>1.1685328399999999</v>
      </c>
    </row>
    <row r="981" spans="1:4" x14ac:dyDescent="0.2">
      <c r="A981">
        <f t="shared" si="15"/>
        <v>980</v>
      </c>
      <c r="B981" s="1">
        <v>2.14831835999999</v>
      </c>
      <c r="C981" s="1">
        <v>3.0693832799999998</v>
      </c>
      <c r="D981" s="1">
        <v>1.1278603599999999</v>
      </c>
    </row>
    <row r="982" spans="1:4" x14ac:dyDescent="0.2">
      <c r="A982">
        <f t="shared" si="15"/>
        <v>981</v>
      </c>
      <c r="B982" s="1">
        <v>2.1600877600000001</v>
      </c>
      <c r="C982" s="1">
        <v>3.0620021199999998</v>
      </c>
      <c r="D982" s="1">
        <v>1.15143195999999</v>
      </c>
    </row>
    <row r="983" spans="1:4" x14ac:dyDescent="0.2">
      <c r="A983">
        <f t="shared" si="15"/>
        <v>982</v>
      </c>
      <c r="B983" s="1">
        <v>2.1679344399999998</v>
      </c>
      <c r="C983" s="1">
        <v>3.0875564799999999</v>
      </c>
      <c r="D983" s="1">
        <v>1.1157039600000001</v>
      </c>
    </row>
    <row r="984" spans="1:4" x14ac:dyDescent="0.2">
      <c r="A984">
        <f t="shared" si="15"/>
        <v>983</v>
      </c>
      <c r="B984" s="1">
        <v>2.1702953599999901</v>
      </c>
      <c r="C984" s="1">
        <v>3.0745545600000002</v>
      </c>
      <c r="D984" s="1">
        <v>1.1774794799999999</v>
      </c>
    </row>
    <row r="985" spans="1:4" x14ac:dyDescent="0.2">
      <c r="A985">
        <f t="shared" si="15"/>
        <v>984</v>
      </c>
      <c r="B985" s="1">
        <v>2.1611582399999998</v>
      </c>
      <c r="C985" s="1">
        <v>3.06568832</v>
      </c>
      <c r="D985" s="1">
        <v>1.1468006799999999</v>
      </c>
    </row>
    <row r="986" spans="1:4" x14ac:dyDescent="0.2">
      <c r="A986">
        <f t="shared" si="15"/>
        <v>985</v>
      </c>
      <c r="B986" s="1">
        <v>2.1642912399999998</v>
      </c>
      <c r="C986" s="1">
        <v>3.0682364799999999</v>
      </c>
      <c r="D986" s="1">
        <v>1.1345564400000001</v>
      </c>
    </row>
    <row r="987" spans="1:4" x14ac:dyDescent="0.2">
      <c r="A987">
        <f t="shared" si="15"/>
        <v>986</v>
      </c>
      <c r="B987" s="1">
        <v>2.1653424799999899</v>
      </c>
      <c r="C987" s="1">
        <v>3.0734523199999999</v>
      </c>
      <c r="D987" s="1">
        <v>1.13139104</v>
      </c>
    </row>
    <row r="988" spans="1:4" x14ac:dyDescent="0.2">
      <c r="A988">
        <f t="shared" si="15"/>
        <v>987</v>
      </c>
      <c r="B988" s="1">
        <v>2.17066715999999</v>
      </c>
      <c r="C988" s="1">
        <v>3.0706063199999898</v>
      </c>
      <c r="D988" s="1">
        <v>1.14436692</v>
      </c>
    </row>
    <row r="989" spans="1:4" x14ac:dyDescent="0.2">
      <c r="A989">
        <f t="shared" si="15"/>
        <v>988</v>
      </c>
      <c r="B989" s="1">
        <v>2.16398936</v>
      </c>
      <c r="C989" s="1">
        <v>3.0776106799999998</v>
      </c>
      <c r="D989" s="1">
        <v>1.19222767999999</v>
      </c>
    </row>
    <row r="990" spans="1:4" x14ac:dyDescent="0.2">
      <c r="A990">
        <f t="shared" si="15"/>
        <v>989</v>
      </c>
      <c r="B990" s="1">
        <v>2.1722332799999999</v>
      </c>
      <c r="C990" s="1">
        <v>3.0692599199999999</v>
      </c>
      <c r="D990" s="1">
        <v>1.15342916</v>
      </c>
    </row>
    <row r="991" spans="1:4" x14ac:dyDescent="0.2">
      <c r="A991">
        <f t="shared" si="15"/>
        <v>990</v>
      </c>
      <c r="B991" s="1">
        <v>2.16982479999999</v>
      </c>
      <c r="C991" s="1">
        <v>3.0658096399999999</v>
      </c>
      <c r="D991" s="1">
        <v>1.1465164399999901</v>
      </c>
    </row>
    <row r="992" spans="1:4" x14ac:dyDescent="0.2">
      <c r="A992">
        <f t="shared" si="15"/>
        <v>991</v>
      </c>
      <c r="B992" s="1">
        <v>2.16330768</v>
      </c>
      <c r="C992" s="1">
        <v>3.0659483999999999</v>
      </c>
      <c r="D992" s="1">
        <v>1.13346703999999</v>
      </c>
    </row>
    <row r="993" spans="1:4" x14ac:dyDescent="0.2">
      <c r="A993">
        <f t="shared" si="15"/>
        <v>992</v>
      </c>
      <c r="B993" s="1">
        <v>2.1682556800000001</v>
      </c>
      <c r="C993" s="1">
        <v>3.0458187599999902</v>
      </c>
      <c r="D993" s="1">
        <v>1.1402083599999899</v>
      </c>
    </row>
    <row r="994" spans="1:4" x14ac:dyDescent="0.2">
      <c r="A994">
        <f t="shared" si="15"/>
        <v>993</v>
      </c>
      <c r="B994" s="1">
        <v>2.1775663199999999</v>
      </c>
      <c r="C994" s="1">
        <v>3.04774283999999</v>
      </c>
      <c r="D994" s="1">
        <v>1.13841031999999</v>
      </c>
    </row>
    <row r="995" spans="1:4" x14ac:dyDescent="0.2">
      <c r="A995">
        <f t="shared" si="15"/>
        <v>994</v>
      </c>
      <c r="B995" s="1">
        <v>2.1695002799999998</v>
      </c>
      <c r="C995" s="1">
        <v>3.07214272</v>
      </c>
      <c r="D995" s="1">
        <v>1.1486745999999901</v>
      </c>
    </row>
    <row r="996" spans="1:4" x14ac:dyDescent="0.2">
      <c r="A996">
        <f t="shared" si="15"/>
        <v>995</v>
      </c>
      <c r="B996" s="1">
        <v>2.16534644</v>
      </c>
      <c r="C996" s="1">
        <v>3.0633350799999999</v>
      </c>
      <c r="D996" s="1">
        <v>1.19904228</v>
      </c>
    </row>
    <row r="997" spans="1:4" x14ac:dyDescent="0.2">
      <c r="A997">
        <f t="shared" si="15"/>
        <v>996</v>
      </c>
      <c r="B997" s="1">
        <v>2.1624547199999999</v>
      </c>
      <c r="C997" s="1">
        <v>3.06441008</v>
      </c>
      <c r="D997" s="1">
        <v>1.1670128799999899</v>
      </c>
    </row>
    <row r="998" spans="1:4" x14ac:dyDescent="0.2">
      <c r="A998">
        <f t="shared" si="15"/>
        <v>997</v>
      </c>
      <c r="B998" s="1">
        <v>2.1623586800000001</v>
      </c>
      <c r="C998" s="1">
        <v>3.0838508799999902</v>
      </c>
      <c r="D998" s="1">
        <v>1.13091564</v>
      </c>
    </row>
    <row r="999" spans="1:4" x14ac:dyDescent="0.2">
      <c r="A999">
        <f t="shared" si="15"/>
        <v>998</v>
      </c>
      <c r="B999" s="1">
        <v>2.16803488</v>
      </c>
      <c r="C999" s="1">
        <v>3.0840333199999899</v>
      </c>
      <c r="D999" s="1">
        <v>1.1544839199999899</v>
      </c>
    </row>
    <row r="1000" spans="1:4" x14ac:dyDescent="0.2">
      <c r="A1000">
        <f t="shared" si="15"/>
        <v>999</v>
      </c>
      <c r="B1000" s="1">
        <v>2.1554795199999899</v>
      </c>
      <c r="C1000" s="1">
        <v>3.0951053599999998</v>
      </c>
      <c r="D1000" s="1">
        <v>1.1001177199999901</v>
      </c>
    </row>
    <row r="1001" spans="1:4" x14ac:dyDescent="0.2">
      <c r="A1001">
        <f t="shared" si="15"/>
        <v>1000</v>
      </c>
      <c r="B1001" s="1">
        <v>2.1602606799999999</v>
      </c>
      <c r="C1001" s="1">
        <v>3.0566064399999902</v>
      </c>
      <c r="D1001" s="1">
        <v>1.14618676</v>
      </c>
    </row>
    <row r="1002" spans="1:4" x14ac:dyDescent="0.2">
      <c r="A1002">
        <f t="shared" si="15"/>
        <v>1001</v>
      </c>
      <c r="B1002" s="1">
        <v>2.1597677200000001</v>
      </c>
      <c r="C1002" s="1">
        <v>3.0639638800000002</v>
      </c>
      <c r="D1002" s="1">
        <v>1.1761388800000001</v>
      </c>
    </row>
    <row r="1003" spans="1:4" x14ac:dyDescent="0.2">
      <c r="A1003">
        <f t="shared" si="15"/>
        <v>1002</v>
      </c>
      <c r="B1003" s="1">
        <v>2.1635359599999999</v>
      </c>
      <c r="C1003" s="1">
        <v>3.0774984000000001</v>
      </c>
      <c r="D1003" s="1">
        <v>1.1644053999999999</v>
      </c>
    </row>
    <row r="1004" spans="1:4" x14ac:dyDescent="0.2">
      <c r="A1004">
        <f t="shared" si="15"/>
        <v>1003</v>
      </c>
      <c r="B1004" s="1">
        <v>2.16778556</v>
      </c>
      <c r="C1004" s="1">
        <v>3.0981923599999899</v>
      </c>
      <c r="D1004" s="1">
        <v>1.1493554799999901</v>
      </c>
    </row>
    <row r="1005" spans="1:4" x14ac:dyDescent="0.2">
      <c r="A1005">
        <f t="shared" si="15"/>
        <v>1004</v>
      </c>
      <c r="B1005" s="1">
        <v>2.1666657599999999</v>
      </c>
      <c r="C1005" s="1">
        <v>3.0874585999999899</v>
      </c>
      <c r="D1005" s="1">
        <v>1.13979064</v>
      </c>
    </row>
    <row r="1006" spans="1:4" x14ac:dyDescent="0.2">
      <c r="A1006">
        <f t="shared" si="15"/>
        <v>1005</v>
      </c>
      <c r="B1006" s="1">
        <v>2.1676761600000001</v>
      </c>
      <c r="C1006" s="1">
        <v>3.07607055999999</v>
      </c>
      <c r="D1006" s="1">
        <v>1.1645839600000001</v>
      </c>
    </row>
    <row r="1007" spans="1:4" x14ac:dyDescent="0.2">
      <c r="A1007">
        <f t="shared" si="15"/>
        <v>1006</v>
      </c>
      <c r="B1007" s="1">
        <v>2.1651039599999899</v>
      </c>
      <c r="C1007" s="1">
        <v>3.0755830400000002</v>
      </c>
      <c r="D1007" s="1">
        <v>1.15726576</v>
      </c>
    </row>
    <row r="1008" spans="1:4" x14ac:dyDescent="0.2">
      <c r="A1008">
        <f t="shared" si="15"/>
        <v>1007</v>
      </c>
      <c r="B1008" s="1">
        <v>2.1722946400000001</v>
      </c>
      <c r="C1008" s="1">
        <v>3.1016131999999899</v>
      </c>
      <c r="D1008" s="1">
        <v>1.15320836</v>
      </c>
    </row>
    <row r="1009" spans="1:4" x14ac:dyDescent="0.2">
      <c r="A1009">
        <f t="shared" si="15"/>
        <v>1008</v>
      </c>
      <c r="B1009" s="1">
        <v>2.1662690800000002</v>
      </c>
      <c r="C1009" s="1">
        <v>3.0757952799999999</v>
      </c>
      <c r="D1009" s="1">
        <v>1.1645871999999999</v>
      </c>
    </row>
    <row r="1010" spans="1:4" x14ac:dyDescent="0.2">
      <c r="A1010">
        <f t="shared" si="15"/>
        <v>1009</v>
      </c>
      <c r="B1010" s="1">
        <v>2.1643334799999998</v>
      </c>
      <c r="C1010" s="1">
        <v>3.0871871199999998</v>
      </c>
      <c r="D1010" s="1">
        <v>1.1711872800000001</v>
      </c>
    </row>
    <row r="1011" spans="1:4" x14ac:dyDescent="0.2">
      <c r="A1011">
        <f t="shared" si="15"/>
        <v>1010</v>
      </c>
      <c r="B1011" s="1">
        <v>2.1525278399999999</v>
      </c>
      <c r="C1011" s="1">
        <v>3.05649448</v>
      </c>
      <c r="D1011" s="1">
        <v>1.1256579599999901</v>
      </c>
    </row>
    <row r="1012" spans="1:4" x14ac:dyDescent="0.2">
      <c r="A1012">
        <f t="shared" si="15"/>
        <v>1011</v>
      </c>
      <c r="B1012" s="1">
        <v>2.1667506799999998</v>
      </c>
      <c r="C1012" s="1">
        <v>3.1028128399999999</v>
      </c>
      <c r="D1012" s="1">
        <v>1.1838892799999901</v>
      </c>
    </row>
    <row r="1013" spans="1:4" x14ac:dyDescent="0.2">
      <c r="A1013">
        <f t="shared" si="15"/>
        <v>1012</v>
      </c>
      <c r="B1013" s="1">
        <v>2.1577240799999999</v>
      </c>
      <c r="C1013" s="1">
        <v>3.1011440399999999</v>
      </c>
      <c r="D1013" s="1">
        <v>1.1179088799999899</v>
      </c>
    </row>
    <row r="1014" spans="1:4" x14ac:dyDescent="0.2">
      <c r="A1014">
        <f t="shared" si="15"/>
        <v>1013</v>
      </c>
      <c r="B1014" s="1">
        <v>2.1803950400000001</v>
      </c>
      <c r="C1014" s="1">
        <v>3.11836892</v>
      </c>
      <c r="D1014" s="1">
        <v>1.2185881999999999</v>
      </c>
    </row>
    <row r="1015" spans="1:4" x14ac:dyDescent="0.2">
      <c r="A1015">
        <f t="shared" si="15"/>
        <v>1014</v>
      </c>
      <c r="B1015" s="1">
        <v>2.1748451599999998</v>
      </c>
      <c r="C1015" s="1">
        <v>3.1239015999999999</v>
      </c>
      <c r="D1015" s="1">
        <v>1.1327993999999999</v>
      </c>
    </row>
    <row r="1016" spans="1:4" x14ac:dyDescent="0.2">
      <c r="A1016">
        <f t="shared" si="15"/>
        <v>1015</v>
      </c>
      <c r="B1016" s="1">
        <v>2.1781999999999999</v>
      </c>
      <c r="C1016" s="1">
        <v>3.07270715999999</v>
      </c>
      <c r="D1016" s="1">
        <v>1.1806032</v>
      </c>
    </row>
    <row r="1017" spans="1:4" x14ac:dyDescent="0.2">
      <c r="A1017">
        <f t="shared" si="15"/>
        <v>1016</v>
      </c>
      <c r="B1017" s="1">
        <v>2.1705903599999998</v>
      </c>
      <c r="C1017" s="1">
        <v>3.0806787999999901</v>
      </c>
      <c r="D1017" s="1">
        <v>1.1531495599999999</v>
      </c>
    </row>
    <row r="1018" spans="1:4" x14ac:dyDescent="0.2">
      <c r="A1018">
        <f t="shared" si="15"/>
        <v>1017</v>
      </c>
      <c r="B1018" s="1">
        <v>2.1733365599999899</v>
      </c>
      <c r="C1018" s="1">
        <v>3.0594271199999898</v>
      </c>
      <c r="D1018" s="1">
        <v>1.1824473200000001</v>
      </c>
    </row>
    <row r="1019" spans="1:4" x14ac:dyDescent="0.2">
      <c r="A1019">
        <f t="shared" si="15"/>
        <v>1018</v>
      </c>
      <c r="B1019" s="1">
        <v>2.18970844</v>
      </c>
      <c r="C1019" s="1">
        <v>3.1130837999999899</v>
      </c>
      <c r="D1019" s="1">
        <v>1.12044983999999</v>
      </c>
    </row>
    <row r="1020" spans="1:4" x14ac:dyDescent="0.2">
      <c r="A1020">
        <f t="shared" si="15"/>
        <v>1019</v>
      </c>
      <c r="B1020" s="1">
        <v>2.1846401199999899</v>
      </c>
      <c r="C1020" s="1">
        <v>3.06505816</v>
      </c>
      <c r="D1020" s="1">
        <v>1.15107519999999</v>
      </c>
    </row>
    <row r="1021" spans="1:4" x14ac:dyDescent="0.2">
      <c r="A1021">
        <f t="shared" si="15"/>
        <v>1020</v>
      </c>
      <c r="B1021" s="1">
        <v>2.1823027599999998</v>
      </c>
      <c r="C1021" s="1">
        <v>3.0784681200000001</v>
      </c>
      <c r="D1021" s="1">
        <v>1.1337790400000001</v>
      </c>
    </row>
    <row r="1022" spans="1:4" x14ac:dyDescent="0.2">
      <c r="A1022">
        <f t="shared" si="15"/>
        <v>1021</v>
      </c>
      <c r="B1022" s="1">
        <v>2.17636216</v>
      </c>
      <c r="C1022" s="1">
        <v>3.0819699999999899</v>
      </c>
      <c r="D1022" s="1">
        <v>1.1402792399999999</v>
      </c>
    </row>
    <row r="1023" spans="1:4" x14ac:dyDescent="0.2">
      <c r="A1023">
        <f t="shared" si="15"/>
        <v>1022</v>
      </c>
      <c r="B1023" s="1">
        <v>2.1869304000000001</v>
      </c>
      <c r="C1023" s="1">
        <v>3.0595258400000001</v>
      </c>
      <c r="D1023" s="1">
        <v>1.16502699999999</v>
      </c>
    </row>
    <row r="1024" spans="1:4" x14ac:dyDescent="0.2">
      <c r="A1024">
        <f t="shared" si="15"/>
        <v>1023</v>
      </c>
      <c r="B1024" s="1">
        <v>2.18010879999999</v>
      </c>
      <c r="C1024" s="1">
        <v>3.0666574</v>
      </c>
      <c r="D1024" s="1">
        <v>1.1640654399999999</v>
      </c>
    </row>
    <row r="1025" spans="1:4" x14ac:dyDescent="0.2">
      <c r="A1025">
        <f t="shared" si="15"/>
        <v>1024</v>
      </c>
      <c r="B1025" s="1">
        <v>2.1868653999999998</v>
      </c>
      <c r="C1025" s="1">
        <v>3.0618200400000002</v>
      </c>
      <c r="D1025" s="1">
        <v>1.10804996</v>
      </c>
    </row>
    <row r="1026" spans="1:4" x14ac:dyDescent="0.2">
      <c r="A1026">
        <f t="shared" si="15"/>
        <v>1025</v>
      </c>
      <c r="B1026" s="1">
        <v>2.1725220799999998</v>
      </c>
      <c r="C1026" s="1">
        <v>3.08663044</v>
      </c>
      <c r="D1026" s="1">
        <v>1.09613931999999</v>
      </c>
    </row>
    <row r="1027" spans="1:4" x14ac:dyDescent="0.2">
      <c r="A1027">
        <f t="shared" si="15"/>
        <v>1026</v>
      </c>
      <c r="B1027" s="1">
        <v>2.1899482400000001</v>
      </c>
      <c r="C1027" s="1">
        <v>3.0763589199999899</v>
      </c>
      <c r="D1027" s="1">
        <v>1.14021208</v>
      </c>
    </row>
    <row r="1028" spans="1:4" x14ac:dyDescent="0.2">
      <c r="A1028">
        <f t="shared" si="15"/>
        <v>1027</v>
      </c>
      <c r="B1028" s="1">
        <v>2.1779753199999998</v>
      </c>
      <c r="C1028" s="1">
        <v>3.0641411599999899</v>
      </c>
      <c r="D1028" s="1">
        <v>1.1871547600000001</v>
      </c>
    </row>
    <row r="1029" spans="1:4" x14ac:dyDescent="0.2">
      <c r="A1029">
        <f t="shared" ref="A1029:A1092" si="16">A1028+1</f>
        <v>1028</v>
      </c>
      <c r="B1029" s="1">
        <v>2.18880055999999</v>
      </c>
      <c r="C1029" s="1">
        <v>3.0682233600000002</v>
      </c>
      <c r="D1029" s="1">
        <v>1.1451932</v>
      </c>
    </row>
    <row r="1030" spans="1:4" x14ac:dyDescent="0.2">
      <c r="A1030">
        <f t="shared" si="16"/>
        <v>1029</v>
      </c>
      <c r="B1030" s="1">
        <v>2.1886831600000001</v>
      </c>
      <c r="C1030" s="1">
        <v>3.0784463199999998</v>
      </c>
      <c r="D1030" s="1">
        <v>1.19096423999999</v>
      </c>
    </row>
    <row r="1031" spans="1:4" x14ac:dyDescent="0.2">
      <c r="A1031">
        <f t="shared" si="16"/>
        <v>1030</v>
      </c>
      <c r="B1031" s="1">
        <v>2.1828412399999899</v>
      </c>
      <c r="C1031" s="1">
        <v>3.0894441999999902</v>
      </c>
      <c r="D1031" s="1">
        <v>1.1241923199999999</v>
      </c>
    </row>
    <row r="1032" spans="1:4" x14ac:dyDescent="0.2">
      <c r="A1032">
        <f t="shared" si="16"/>
        <v>1031</v>
      </c>
      <c r="B1032" s="1">
        <v>2.1873663200000002</v>
      </c>
      <c r="C1032" s="1">
        <v>3.0841994799999899</v>
      </c>
      <c r="D1032" s="1">
        <v>1.1805940399999999</v>
      </c>
    </row>
    <row r="1033" spans="1:4" x14ac:dyDescent="0.2">
      <c r="A1033">
        <f t="shared" si="16"/>
        <v>1032</v>
      </c>
      <c r="B1033" s="1">
        <v>2.1850890399999998</v>
      </c>
      <c r="C1033" s="1">
        <v>3.0711031599999901</v>
      </c>
      <c r="D1033" s="1">
        <v>1.1604998399999999</v>
      </c>
    </row>
    <row r="1034" spans="1:4" x14ac:dyDescent="0.2">
      <c r="A1034">
        <f t="shared" si="16"/>
        <v>1033</v>
      </c>
      <c r="B1034" s="1">
        <v>2.1940604399999999</v>
      </c>
      <c r="C1034" s="1">
        <v>3.0689086799999998</v>
      </c>
      <c r="D1034" s="1">
        <v>1.14228888</v>
      </c>
    </row>
    <row r="1035" spans="1:4" x14ac:dyDescent="0.2">
      <c r="A1035">
        <f t="shared" si="16"/>
        <v>1034</v>
      </c>
      <c r="B1035" s="1">
        <v>2.1859495199999999</v>
      </c>
      <c r="C1035" s="1">
        <v>3.0876755600000001</v>
      </c>
      <c r="D1035" s="1">
        <v>1.1724513999999999</v>
      </c>
    </row>
    <row r="1036" spans="1:4" x14ac:dyDescent="0.2">
      <c r="A1036">
        <f t="shared" si="16"/>
        <v>1035</v>
      </c>
      <c r="B1036" s="1">
        <v>2.18792608</v>
      </c>
      <c r="C1036" s="1">
        <v>3.0690182799999999</v>
      </c>
      <c r="D1036" s="1">
        <v>1.1535293599999901</v>
      </c>
    </row>
    <row r="1037" spans="1:4" x14ac:dyDescent="0.2">
      <c r="A1037">
        <f t="shared" si="16"/>
        <v>1036</v>
      </c>
      <c r="B1037" s="1">
        <v>2.18755232</v>
      </c>
      <c r="C1037" s="1">
        <v>3.07809132</v>
      </c>
      <c r="D1037" s="1">
        <v>1.0866457599999999</v>
      </c>
    </row>
    <row r="1038" spans="1:4" x14ac:dyDescent="0.2">
      <c r="A1038">
        <f t="shared" si="16"/>
        <v>1037</v>
      </c>
      <c r="B1038" s="1">
        <v>2.1799043199999999</v>
      </c>
      <c r="C1038" s="1">
        <v>3.0777531599999999</v>
      </c>
      <c r="D1038" s="1">
        <v>1.18079548</v>
      </c>
    </row>
    <row r="1039" spans="1:4" x14ac:dyDescent="0.2">
      <c r="A1039">
        <f t="shared" si="16"/>
        <v>1038</v>
      </c>
      <c r="B1039" s="1">
        <v>2.18145744</v>
      </c>
      <c r="C1039" s="1">
        <v>3.0687067599999902</v>
      </c>
      <c r="D1039" s="1">
        <v>1.1390162799999899</v>
      </c>
    </row>
    <row r="1040" spans="1:4" x14ac:dyDescent="0.2">
      <c r="A1040">
        <f t="shared" si="16"/>
        <v>1039</v>
      </c>
      <c r="B1040" s="1">
        <v>2.1843094799999898</v>
      </c>
      <c r="C1040" s="1">
        <v>3.0617670800000001</v>
      </c>
      <c r="D1040" s="1">
        <v>1.19353804</v>
      </c>
    </row>
    <row r="1041" spans="1:4" x14ac:dyDescent="0.2">
      <c r="A1041">
        <f t="shared" si="16"/>
        <v>1040</v>
      </c>
      <c r="B1041" s="1">
        <v>2.1810679199999998</v>
      </c>
      <c r="C1041" s="1">
        <v>3.1025042799999998</v>
      </c>
      <c r="D1041" s="1">
        <v>1.11242424</v>
      </c>
    </row>
    <row r="1042" spans="1:4" x14ac:dyDescent="0.2">
      <c r="A1042">
        <f t="shared" si="16"/>
        <v>1041</v>
      </c>
      <c r="B1042" s="1">
        <v>2.1826443999999898</v>
      </c>
      <c r="C1042" s="1">
        <v>3.0706383999999902</v>
      </c>
      <c r="D1042" s="1">
        <v>1.1428163599999901</v>
      </c>
    </row>
    <row r="1043" spans="1:4" x14ac:dyDescent="0.2">
      <c r="A1043">
        <f t="shared" si="16"/>
        <v>1042</v>
      </c>
      <c r="B1043" s="1">
        <v>2.17476636</v>
      </c>
      <c r="C1043" s="1">
        <v>3.0861868799999899</v>
      </c>
      <c r="D1043" s="1">
        <v>1.0676844000000001</v>
      </c>
    </row>
    <row r="1044" spans="1:4" x14ac:dyDescent="0.2">
      <c r="A1044">
        <f t="shared" si="16"/>
        <v>1043</v>
      </c>
      <c r="B1044" s="1">
        <v>2.1812233999999999</v>
      </c>
      <c r="C1044" s="1">
        <v>3.0599035200000002</v>
      </c>
      <c r="D1044" s="1">
        <v>1.12474048</v>
      </c>
    </row>
    <row r="1045" spans="1:4" x14ac:dyDescent="0.2">
      <c r="A1045">
        <f t="shared" si="16"/>
        <v>1044</v>
      </c>
      <c r="B1045" s="1">
        <v>2.1730389200000002</v>
      </c>
      <c r="C1045" s="1">
        <v>3.0607425199999998</v>
      </c>
      <c r="D1045" s="1">
        <v>1.12337384</v>
      </c>
    </row>
    <row r="1046" spans="1:4" x14ac:dyDescent="0.2">
      <c r="A1046">
        <f t="shared" si="16"/>
        <v>1045</v>
      </c>
      <c r="B1046" s="1">
        <v>2.1622923599999999</v>
      </c>
      <c r="C1046" s="1">
        <v>3.0511768799999901</v>
      </c>
      <c r="D1046" s="1">
        <v>1.16834868</v>
      </c>
    </row>
    <row r="1047" spans="1:4" x14ac:dyDescent="0.2">
      <c r="A1047">
        <f t="shared" si="16"/>
        <v>1046</v>
      </c>
      <c r="B1047" s="1">
        <v>2.1729598000000001</v>
      </c>
      <c r="C1047" s="1">
        <v>3.08207904</v>
      </c>
      <c r="D1047" s="1">
        <v>1.12062584</v>
      </c>
    </row>
    <row r="1048" spans="1:4" x14ac:dyDescent="0.2">
      <c r="A1048">
        <f t="shared" si="16"/>
        <v>1047</v>
      </c>
      <c r="B1048" s="1">
        <v>2.1771688400000002</v>
      </c>
      <c r="C1048" s="1">
        <v>3.0827943599999998</v>
      </c>
      <c r="D1048" s="1">
        <v>1.1575317199999899</v>
      </c>
    </row>
    <row r="1049" spans="1:4" x14ac:dyDescent="0.2">
      <c r="A1049">
        <f t="shared" si="16"/>
        <v>1048</v>
      </c>
      <c r="B1049" s="1">
        <v>2.17010448</v>
      </c>
      <c r="C1049" s="1">
        <v>3.0752907999999999</v>
      </c>
      <c r="D1049" s="1">
        <v>1.1392284800000001</v>
      </c>
    </row>
    <row r="1050" spans="1:4" x14ac:dyDescent="0.2">
      <c r="A1050">
        <f t="shared" si="16"/>
        <v>1049</v>
      </c>
      <c r="B1050" s="1">
        <v>2.1731512799999999</v>
      </c>
      <c r="C1050" s="1">
        <v>3.08523872</v>
      </c>
      <c r="D1050" s="1">
        <v>1.1239712799999999</v>
      </c>
    </row>
    <row r="1051" spans="1:4" x14ac:dyDescent="0.2">
      <c r="A1051">
        <f t="shared" si="16"/>
        <v>1050</v>
      </c>
      <c r="B1051" s="1">
        <v>2.1742802399999999</v>
      </c>
      <c r="C1051" s="1">
        <v>3.0749169999999899</v>
      </c>
      <c r="D1051" s="1">
        <v>1.14732736</v>
      </c>
    </row>
    <row r="1052" spans="1:4" x14ac:dyDescent="0.2">
      <c r="A1052">
        <f t="shared" si="16"/>
        <v>1051</v>
      </c>
      <c r="B1052" s="1">
        <v>2.1752661599999898</v>
      </c>
      <c r="C1052" s="1">
        <v>3.10634028</v>
      </c>
      <c r="D1052" s="1">
        <v>1.1713613599999999</v>
      </c>
    </row>
    <row r="1053" spans="1:4" x14ac:dyDescent="0.2">
      <c r="A1053">
        <f t="shared" si="16"/>
        <v>1052</v>
      </c>
      <c r="B1053" s="1">
        <v>2.1742881599999899</v>
      </c>
      <c r="C1053" s="1">
        <v>3.1070833199999899</v>
      </c>
      <c r="D1053" s="1">
        <v>1.12573784</v>
      </c>
    </row>
    <row r="1054" spans="1:4" x14ac:dyDescent="0.2">
      <c r="A1054">
        <f t="shared" si="16"/>
        <v>1053</v>
      </c>
      <c r="B1054" s="1">
        <v>2.1665758399999899</v>
      </c>
      <c r="C1054" s="1">
        <v>3.0944464800000002</v>
      </c>
      <c r="D1054" s="1">
        <v>1.11194743999999</v>
      </c>
    </row>
    <row r="1055" spans="1:4" x14ac:dyDescent="0.2">
      <c r="A1055">
        <f t="shared" si="16"/>
        <v>1054</v>
      </c>
      <c r="B1055" s="1">
        <v>2.1595815599999999</v>
      </c>
      <c r="C1055" s="1">
        <v>3.12713712</v>
      </c>
      <c r="D1055" s="1">
        <v>1.1366699599999901</v>
      </c>
    </row>
    <row r="1056" spans="1:4" x14ac:dyDescent="0.2">
      <c r="A1056">
        <f t="shared" si="16"/>
        <v>1055</v>
      </c>
      <c r="B1056" s="1">
        <v>2.1642561200000001</v>
      </c>
      <c r="C1056" s="1">
        <v>3.1043071200000001</v>
      </c>
      <c r="D1056" s="1">
        <v>1.1362928400000001</v>
      </c>
    </row>
    <row r="1057" spans="1:4" x14ac:dyDescent="0.2">
      <c r="A1057">
        <f t="shared" si="16"/>
        <v>1056</v>
      </c>
      <c r="B1057" s="1">
        <v>2.16780784</v>
      </c>
      <c r="C1057" s="1">
        <v>3.10800812</v>
      </c>
      <c r="D1057" s="1">
        <v>1.12519991999999</v>
      </c>
    </row>
    <row r="1058" spans="1:4" x14ac:dyDescent="0.2">
      <c r="A1058">
        <f t="shared" si="16"/>
        <v>1057</v>
      </c>
      <c r="B1058" s="1">
        <v>2.1728746399999999</v>
      </c>
      <c r="C1058" s="1">
        <v>3.1265499600000002</v>
      </c>
      <c r="D1058" s="1">
        <v>1.1672681199999999</v>
      </c>
    </row>
    <row r="1059" spans="1:4" x14ac:dyDescent="0.2">
      <c r="A1059">
        <f t="shared" si="16"/>
        <v>1058</v>
      </c>
      <c r="B1059" s="1">
        <v>2.1741586000000002</v>
      </c>
      <c r="C1059" s="1">
        <v>3.1311220399999899</v>
      </c>
      <c r="D1059" s="1">
        <v>1.1641565199999899</v>
      </c>
    </row>
    <row r="1060" spans="1:4" x14ac:dyDescent="0.2">
      <c r="A1060">
        <f t="shared" si="16"/>
        <v>1059</v>
      </c>
      <c r="B1060" s="1">
        <v>2.1615544799999999</v>
      </c>
      <c r="C1060" s="1">
        <v>3.1447931200000001</v>
      </c>
      <c r="D1060" s="1">
        <v>1.0778384400000001</v>
      </c>
    </row>
    <row r="1061" spans="1:4" x14ac:dyDescent="0.2">
      <c r="A1061">
        <f t="shared" si="16"/>
        <v>1060</v>
      </c>
      <c r="B1061" s="1">
        <v>2.1716642799999999</v>
      </c>
      <c r="C1061" s="1">
        <v>3.1041397199999898</v>
      </c>
      <c r="D1061" s="1">
        <v>1.1953311599999901</v>
      </c>
    </row>
    <row r="1062" spans="1:4" x14ac:dyDescent="0.2">
      <c r="A1062">
        <f t="shared" si="16"/>
        <v>1061</v>
      </c>
      <c r="B1062" s="1">
        <v>2.1661852800000001</v>
      </c>
      <c r="C1062" s="1">
        <v>3.1194289199999998</v>
      </c>
      <c r="D1062" s="1">
        <v>1.12859503999999</v>
      </c>
    </row>
    <row r="1063" spans="1:4" x14ac:dyDescent="0.2">
      <c r="A1063">
        <f t="shared" si="16"/>
        <v>1062</v>
      </c>
      <c r="B1063" s="1">
        <v>2.1664749200000002</v>
      </c>
      <c r="C1063" s="1">
        <v>3.1224302799999899</v>
      </c>
      <c r="D1063" s="1">
        <v>1.13717896</v>
      </c>
    </row>
    <row r="1064" spans="1:4" x14ac:dyDescent="0.2">
      <c r="A1064">
        <f t="shared" si="16"/>
        <v>1063</v>
      </c>
      <c r="B1064" s="1">
        <v>2.1759199200000001</v>
      </c>
      <c r="C1064" s="1">
        <v>3.1127381999999999</v>
      </c>
      <c r="D1064" s="1">
        <v>1.1415886399999999</v>
      </c>
    </row>
    <row r="1065" spans="1:4" x14ac:dyDescent="0.2">
      <c r="A1065">
        <f t="shared" si="16"/>
        <v>1064</v>
      </c>
      <c r="B1065" s="1">
        <v>2.1767048</v>
      </c>
      <c r="C1065" s="1">
        <v>3.0987761999999899</v>
      </c>
      <c r="D1065" s="1">
        <v>1.1689699599999901</v>
      </c>
    </row>
    <row r="1066" spans="1:4" x14ac:dyDescent="0.2">
      <c r="A1066">
        <f t="shared" si="16"/>
        <v>1065</v>
      </c>
      <c r="B1066" s="1">
        <v>2.16270484</v>
      </c>
      <c r="C1066" s="1">
        <v>3.0956467599999899</v>
      </c>
      <c r="D1066" s="1">
        <v>1.1486328399999901</v>
      </c>
    </row>
    <row r="1067" spans="1:4" x14ac:dyDescent="0.2">
      <c r="A1067">
        <f t="shared" si="16"/>
        <v>1066</v>
      </c>
      <c r="B1067" s="1">
        <v>2.1652423999999901</v>
      </c>
      <c r="C1067" s="1">
        <v>3.0923569199999998</v>
      </c>
      <c r="D1067" s="1">
        <v>1.17281495999999</v>
      </c>
    </row>
    <row r="1068" spans="1:4" x14ac:dyDescent="0.2">
      <c r="A1068">
        <f t="shared" si="16"/>
        <v>1067</v>
      </c>
      <c r="B1068" s="1">
        <v>2.1659847199999902</v>
      </c>
      <c r="C1068" s="1">
        <v>3.0684576799999901</v>
      </c>
      <c r="D1068" s="1">
        <v>1.1599645199999999</v>
      </c>
    </row>
    <row r="1069" spans="1:4" x14ac:dyDescent="0.2">
      <c r="A1069">
        <f t="shared" si="16"/>
        <v>1068</v>
      </c>
      <c r="B1069" s="1">
        <v>2.1704886800000001</v>
      </c>
      <c r="C1069" s="1">
        <v>3.06972128</v>
      </c>
      <c r="D1069" s="1">
        <v>1.17977804</v>
      </c>
    </row>
    <row r="1070" spans="1:4" x14ac:dyDescent="0.2">
      <c r="A1070">
        <f t="shared" si="16"/>
        <v>1069</v>
      </c>
      <c r="B1070" s="1">
        <v>2.1663818799999901</v>
      </c>
      <c r="C1070" s="1">
        <v>3.0379637999999902</v>
      </c>
      <c r="D1070" s="1">
        <v>1.15757076</v>
      </c>
    </row>
    <row r="1071" spans="1:4" x14ac:dyDescent="0.2">
      <c r="A1071">
        <f t="shared" si="16"/>
        <v>1070</v>
      </c>
      <c r="B1071" s="1">
        <v>2.1675920799999902</v>
      </c>
      <c r="C1071" s="1">
        <v>3.0297443599999898</v>
      </c>
      <c r="D1071" s="1">
        <v>1.14650176</v>
      </c>
    </row>
    <row r="1072" spans="1:4" x14ac:dyDescent="0.2">
      <c r="A1072">
        <f t="shared" si="16"/>
        <v>1071</v>
      </c>
      <c r="B1072" s="1">
        <v>2.1660589599999902</v>
      </c>
      <c r="C1072" s="1">
        <v>3.0012429199999899</v>
      </c>
      <c r="D1072" s="1">
        <v>1.1806139200000001</v>
      </c>
    </row>
    <row r="1073" spans="1:4" x14ac:dyDescent="0.2">
      <c r="A1073">
        <f t="shared" si="16"/>
        <v>1072</v>
      </c>
      <c r="B1073" s="1">
        <v>2.1625391999999999</v>
      </c>
      <c r="C1073" s="1">
        <v>3.0490404799999902</v>
      </c>
      <c r="D1073" s="1">
        <v>1.1321028</v>
      </c>
    </row>
    <row r="1074" spans="1:4" x14ac:dyDescent="0.2">
      <c r="A1074">
        <f t="shared" si="16"/>
        <v>1073</v>
      </c>
      <c r="B1074" s="1">
        <v>2.1739898799999899</v>
      </c>
      <c r="C1074" s="1">
        <v>3.0721837999999999</v>
      </c>
      <c r="D1074" s="1">
        <v>1.11148092</v>
      </c>
    </row>
    <row r="1075" spans="1:4" x14ac:dyDescent="0.2">
      <c r="A1075">
        <f t="shared" si="16"/>
        <v>1074</v>
      </c>
      <c r="B1075" s="1">
        <v>2.1681184400000002</v>
      </c>
      <c r="C1075" s="1">
        <v>3.0494879199999998</v>
      </c>
      <c r="D1075" s="1">
        <v>1.1433955199999899</v>
      </c>
    </row>
    <row r="1076" spans="1:4" x14ac:dyDescent="0.2">
      <c r="A1076">
        <f t="shared" si="16"/>
        <v>1075</v>
      </c>
      <c r="B1076" s="1">
        <v>2.1603200400000002</v>
      </c>
      <c r="C1076" s="1">
        <v>3.0557953999999898</v>
      </c>
      <c r="D1076" s="1">
        <v>1.16149147999999</v>
      </c>
    </row>
    <row r="1077" spans="1:4" x14ac:dyDescent="0.2">
      <c r="A1077">
        <f t="shared" si="16"/>
        <v>1076</v>
      </c>
      <c r="B1077" s="1">
        <v>2.1546941999999998</v>
      </c>
      <c r="C1077" s="1">
        <v>3.0544157999999899</v>
      </c>
      <c r="D1077" s="1">
        <v>1.1563380000000001</v>
      </c>
    </row>
    <row r="1078" spans="1:4" x14ac:dyDescent="0.2">
      <c r="A1078">
        <f t="shared" si="16"/>
        <v>1077</v>
      </c>
      <c r="B1078" s="1">
        <v>2.1594934799999899</v>
      </c>
      <c r="C1078" s="1">
        <v>3.0916022399999998</v>
      </c>
      <c r="D1078" s="1">
        <v>1.1377869599999999</v>
      </c>
    </row>
    <row r="1079" spans="1:4" x14ac:dyDescent="0.2">
      <c r="A1079">
        <f t="shared" si="16"/>
        <v>1078</v>
      </c>
      <c r="B1079" s="1">
        <v>2.1648028799999999</v>
      </c>
      <c r="C1079" s="1">
        <v>3.0538181599999898</v>
      </c>
      <c r="D1079" s="1">
        <v>1.1267860000000001</v>
      </c>
    </row>
    <row r="1080" spans="1:4" x14ac:dyDescent="0.2">
      <c r="A1080">
        <f t="shared" si="16"/>
        <v>1079</v>
      </c>
      <c r="B1080" s="1">
        <v>2.16269595999999</v>
      </c>
      <c r="C1080" s="1">
        <v>3.08160612</v>
      </c>
      <c r="D1080" s="1">
        <v>1.11836552</v>
      </c>
    </row>
    <row r="1081" spans="1:4" x14ac:dyDescent="0.2">
      <c r="A1081">
        <f t="shared" si="16"/>
        <v>1080</v>
      </c>
      <c r="B1081" s="1">
        <v>2.16500168</v>
      </c>
      <c r="C1081" s="1">
        <v>3.07636668</v>
      </c>
      <c r="D1081" s="1">
        <v>1.1280524000000001</v>
      </c>
    </row>
    <row r="1082" spans="1:4" x14ac:dyDescent="0.2">
      <c r="A1082">
        <f t="shared" si="16"/>
        <v>1081</v>
      </c>
      <c r="B1082" s="1">
        <v>2.1474333599999902</v>
      </c>
      <c r="C1082" s="1">
        <v>3.06616551999999</v>
      </c>
      <c r="D1082" s="1">
        <v>1.1520463999999999</v>
      </c>
    </row>
    <row r="1083" spans="1:4" x14ac:dyDescent="0.2">
      <c r="A1083">
        <f t="shared" si="16"/>
        <v>1082</v>
      </c>
      <c r="B1083" s="1">
        <v>2.1458735999999998</v>
      </c>
      <c r="C1083" s="1">
        <v>3.0496041199999899</v>
      </c>
      <c r="D1083" s="1">
        <v>1.11015255999999</v>
      </c>
    </row>
    <row r="1084" spans="1:4" x14ac:dyDescent="0.2">
      <c r="A1084">
        <f t="shared" si="16"/>
        <v>1083</v>
      </c>
      <c r="B1084" s="1">
        <v>2.1469871199999999</v>
      </c>
      <c r="C1084" s="1">
        <v>3.0664646000000002</v>
      </c>
      <c r="D1084" s="1">
        <v>1.1220277999999899</v>
      </c>
    </row>
    <row r="1085" spans="1:4" x14ac:dyDescent="0.2">
      <c r="A1085">
        <f t="shared" si="16"/>
        <v>1084</v>
      </c>
      <c r="B1085" s="1">
        <v>2.15772315999999</v>
      </c>
      <c r="C1085" s="1">
        <v>3.074058</v>
      </c>
      <c r="D1085" s="1">
        <v>1.1296208399999901</v>
      </c>
    </row>
    <row r="1086" spans="1:4" x14ac:dyDescent="0.2">
      <c r="A1086">
        <f t="shared" si="16"/>
        <v>1085</v>
      </c>
      <c r="B1086" s="1">
        <v>2.1521732799999902</v>
      </c>
      <c r="C1086" s="1">
        <v>3.0607147600000002</v>
      </c>
      <c r="D1086" s="1">
        <v>1.1341100799999999</v>
      </c>
    </row>
    <row r="1087" spans="1:4" x14ac:dyDescent="0.2">
      <c r="A1087">
        <f t="shared" si="16"/>
        <v>1086</v>
      </c>
      <c r="B1087" s="1">
        <v>2.1681941599999899</v>
      </c>
      <c r="C1087" s="1">
        <v>3.0391867600000002</v>
      </c>
      <c r="D1087" s="1">
        <v>1.1426027999999899</v>
      </c>
    </row>
    <row r="1088" spans="1:4" x14ac:dyDescent="0.2">
      <c r="A1088">
        <f t="shared" si="16"/>
        <v>1087</v>
      </c>
      <c r="B1088" s="1">
        <v>2.15433951999999</v>
      </c>
      <c r="C1088" s="1">
        <v>3.0644344800000001</v>
      </c>
      <c r="D1088" s="1">
        <v>1.18057411999999</v>
      </c>
    </row>
    <row r="1089" spans="1:4" x14ac:dyDescent="0.2">
      <c r="A1089">
        <f t="shared" si="16"/>
        <v>1088</v>
      </c>
      <c r="B1089" s="1">
        <v>2.1528013199999898</v>
      </c>
      <c r="C1089" s="1">
        <v>3.0344052399999999</v>
      </c>
      <c r="D1089" s="1">
        <v>1.15509704</v>
      </c>
    </row>
    <row r="1090" spans="1:4" x14ac:dyDescent="0.2">
      <c r="A1090">
        <f t="shared" si="16"/>
        <v>1089</v>
      </c>
      <c r="B1090" s="1">
        <v>2.1591230399999999</v>
      </c>
      <c r="C1090" s="1">
        <v>3.06642535999999</v>
      </c>
      <c r="D1090" s="1">
        <v>1.1867542799999899</v>
      </c>
    </row>
    <row r="1091" spans="1:4" x14ac:dyDescent="0.2">
      <c r="A1091">
        <f t="shared" si="16"/>
        <v>1090</v>
      </c>
      <c r="B1091" s="1">
        <v>2.15286215999999</v>
      </c>
      <c r="C1091" s="1">
        <v>3.0636194799999998</v>
      </c>
      <c r="D1091" s="1">
        <v>1.1454845199999999</v>
      </c>
    </row>
    <row r="1092" spans="1:4" x14ac:dyDescent="0.2">
      <c r="A1092">
        <f t="shared" si="16"/>
        <v>1091</v>
      </c>
      <c r="B1092" s="1">
        <v>2.16804504</v>
      </c>
      <c r="C1092" s="1">
        <v>3.0510727200000001</v>
      </c>
      <c r="D1092" s="1">
        <v>1.1589998399999999</v>
      </c>
    </row>
    <row r="1093" spans="1:4" x14ac:dyDescent="0.2">
      <c r="A1093">
        <f t="shared" ref="A1093:A1156" si="17">A1092+1</f>
        <v>1092</v>
      </c>
      <c r="B1093" s="1">
        <v>2.1609997600000002</v>
      </c>
      <c r="C1093" s="1">
        <v>3.0515429599999999</v>
      </c>
      <c r="D1093" s="1">
        <v>1.0923273600000001</v>
      </c>
    </row>
    <row r="1094" spans="1:4" x14ac:dyDescent="0.2">
      <c r="A1094">
        <f t="shared" si="17"/>
        <v>1093</v>
      </c>
      <c r="B1094" s="1">
        <v>2.16666816</v>
      </c>
      <c r="C1094" s="1">
        <v>3.0823230800000001</v>
      </c>
      <c r="D1094" s="1">
        <v>1.1489222400000001</v>
      </c>
    </row>
    <row r="1095" spans="1:4" x14ac:dyDescent="0.2">
      <c r="A1095">
        <f t="shared" si="17"/>
        <v>1094</v>
      </c>
      <c r="B1095" s="1">
        <v>2.1627559599999899</v>
      </c>
      <c r="C1095" s="1">
        <v>3.0573302</v>
      </c>
      <c r="D1095" s="1">
        <v>1.1267183599999899</v>
      </c>
    </row>
    <row r="1096" spans="1:4" x14ac:dyDescent="0.2">
      <c r="A1096">
        <f t="shared" si="17"/>
        <v>1095</v>
      </c>
      <c r="B1096" s="1">
        <v>2.1500055599999901</v>
      </c>
      <c r="C1096" s="1">
        <v>3.0753567199999998</v>
      </c>
      <c r="D1096" s="1">
        <v>1.19016784</v>
      </c>
    </row>
    <row r="1097" spans="1:4" x14ac:dyDescent="0.2">
      <c r="A1097">
        <f t="shared" si="17"/>
        <v>1096</v>
      </c>
      <c r="B1097" s="1">
        <v>2.1604871999999902</v>
      </c>
      <c r="C1097" s="1">
        <v>3.0725299599999998</v>
      </c>
      <c r="D1097" s="1">
        <v>1.1554807199999999</v>
      </c>
    </row>
    <row r="1098" spans="1:4" x14ac:dyDescent="0.2">
      <c r="A1098">
        <f t="shared" si="17"/>
        <v>1097</v>
      </c>
      <c r="B1098" s="1">
        <v>2.15588852</v>
      </c>
      <c r="C1098" s="1">
        <v>3.0684626799999899</v>
      </c>
      <c r="D1098" s="1">
        <v>1.1809484399999901</v>
      </c>
    </row>
    <row r="1099" spans="1:4" x14ac:dyDescent="0.2">
      <c r="A1099">
        <f t="shared" si="17"/>
        <v>1098</v>
      </c>
      <c r="B1099" s="1">
        <v>2.1457277600000002</v>
      </c>
      <c r="C1099" s="1">
        <v>3.0969280799999899</v>
      </c>
      <c r="D1099" s="1">
        <v>1.1552750000000001</v>
      </c>
    </row>
    <row r="1100" spans="1:4" x14ac:dyDescent="0.2">
      <c r="A1100">
        <f t="shared" si="17"/>
        <v>1099</v>
      </c>
      <c r="B1100" s="1">
        <v>2.1586098399999898</v>
      </c>
      <c r="C1100" s="1">
        <v>3.08531092</v>
      </c>
      <c r="D1100" s="1">
        <v>1.2029506799999901</v>
      </c>
    </row>
    <row r="1101" spans="1:4" x14ac:dyDescent="0.2">
      <c r="A1101">
        <f t="shared" si="17"/>
        <v>1100</v>
      </c>
      <c r="B1101" s="1">
        <v>2.1509505999999998</v>
      </c>
      <c r="C1101" s="1">
        <v>3.10782899999999</v>
      </c>
      <c r="D1101" s="1">
        <v>1.14277179999999</v>
      </c>
    </row>
    <row r="1102" spans="1:4" x14ac:dyDescent="0.2">
      <c r="A1102">
        <f t="shared" si="17"/>
        <v>1101</v>
      </c>
      <c r="B1102" s="1">
        <v>2.1500214</v>
      </c>
      <c r="C1102" s="1">
        <v>3.10169016</v>
      </c>
      <c r="D1102" s="1">
        <v>1.17809276</v>
      </c>
    </row>
    <row r="1103" spans="1:4" x14ac:dyDescent="0.2">
      <c r="A1103">
        <f t="shared" si="17"/>
        <v>1102</v>
      </c>
      <c r="B1103" s="1">
        <v>2.1488961599999898</v>
      </c>
      <c r="C1103" s="1">
        <v>3.0983787600000001</v>
      </c>
      <c r="D1103" s="1">
        <v>1.1735571599999901</v>
      </c>
    </row>
    <row r="1104" spans="1:4" x14ac:dyDescent="0.2">
      <c r="A1104">
        <f t="shared" si="17"/>
        <v>1103</v>
      </c>
      <c r="B1104" s="1">
        <v>2.1389947600000001</v>
      </c>
      <c r="C1104" s="1">
        <v>3.1028263599999901</v>
      </c>
      <c r="D1104" s="1">
        <v>1.1218417599999999</v>
      </c>
    </row>
    <row r="1105" spans="1:4" x14ac:dyDescent="0.2">
      <c r="A1105">
        <f t="shared" si="17"/>
        <v>1104</v>
      </c>
      <c r="B1105" s="1">
        <v>2.1407433199999999</v>
      </c>
      <c r="C1105" s="1">
        <v>3.06911756</v>
      </c>
      <c r="D1105" s="1">
        <v>1.14760963999999</v>
      </c>
    </row>
    <row r="1106" spans="1:4" x14ac:dyDescent="0.2">
      <c r="A1106">
        <f t="shared" si="17"/>
        <v>1105</v>
      </c>
      <c r="B1106" s="1">
        <v>2.1423640799999899</v>
      </c>
      <c r="C1106" s="1">
        <v>3.0803723600000001</v>
      </c>
      <c r="D1106" s="1">
        <v>1.1677081999999901</v>
      </c>
    </row>
    <row r="1107" spans="1:4" x14ac:dyDescent="0.2">
      <c r="A1107">
        <f t="shared" si="17"/>
        <v>1106</v>
      </c>
      <c r="B1107" s="1">
        <v>2.1423121199999899</v>
      </c>
      <c r="C1107" s="1">
        <v>3.114125</v>
      </c>
      <c r="D1107" s="1">
        <v>1.12778879999999</v>
      </c>
    </row>
    <row r="1108" spans="1:4" x14ac:dyDescent="0.2">
      <c r="A1108">
        <f t="shared" si="17"/>
        <v>1107</v>
      </c>
      <c r="B1108" s="1">
        <v>2.1498341999999999</v>
      </c>
      <c r="C1108" s="1">
        <v>3.0639118799999898</v>
      </c>
      <c r="D1108" s="1">
        <v>1.1813387199999901</v>
      </c>
    </row>
    <row r="1109" spans="1:4" x14ac:dyDescent="0.2">
      <c r="A1109">
        <f t="shared" si="17"/>
        <v>1108</v>
      </c>
      <c r="B1109" s="1">
        <v>2.1549098400000002</v>
      </c>
      <c r="C1109" s="1">
        <v>3.0979336799999899</v>
      </c>
      <c r="D1109" s="1">
        <v>1.15145016</v>
      </c>
    </row>
    <row r="1110" spans="1:4" x14ac:dyDescent="0.2">
      <c r="A1110">
        <f t="shared" si="17"/>
        <v>1109</v>
      </c>
      <c r="B1110" s="1">
        <v>2.15661288</v>
      </c>
      <c r="C1110" s="1">
        <v>3.0655528400000001</v>
      </c>
      <c r="D1110" s="1">
        <v>1.1642882800000001</v>
      </c>
    </row>
    <row r="1111" spans="1:4" x14ac:dyDescent="0.2">
      <c r="A1111">
        <f t="shared" si="17"/>
        <v>1110</v>
      </c>
      <c r="B1111" s="1">
        <v>2.1557773600000001</v>
      </c>
      <c r="C1111" s="1">
        <v>3.0868049200000001</v>
      </c>
      <c r="D1111" s="1">
        <v>1.1142990799999899</v>
      </c>
    </row>
    <row r="1112" spans="1:4" x14ac:dyDescent="0.2">
      <c r="A1112">
        <f t="shared" si="17"/>
        <v>1111</v>
      </c>
      <c r="B1112" s="1">
        <v>2.1473070000000001</v>
      </c>
      <c r="C1112" s="1">
        <v>3.0869708</v>
      </c>
      <c r="D1112" s="1">
        <v>1.1749057199999899</v>
      </c>
    </row>
    <row r="1113" spans="1:4" x14ac:dyDescent="0.2">
      <c r="A1113">
        <f t="shared" si="17"/>
        <v>1112</v>
      </c>
      <c r="B1113" s="1">
        <v>2.1563397599999998</v>
      </c>
      <c r="C1113" s="1">
        <v>3.1251354400000002</v>
      </c>
      <c r="D1113" s="1">
        <v>1.1477048399999901</v>
      </c>
    </row>
    <row r="1114" spans="1:4" x14ac:dyDescent="0.2">
      <c r="A1114">
        <f t="shared" si="17"/>
        <v>1113</v>
      </c>
      <c r="B1114" s="1">
        <v>2.16691699999999</v>
      </c>
      <c r="C1114" s="1">
        <v>3.0643277200000001</v>
      </c>
      <c r="D1114" s="1">
        <v>1.1386084399999901</v>
      </c>
    </row>
    <row r="1115" spans="1:4" x14ac:dyDescent="0.2">
      <c r="A1115">
        <f t="shared" si="17"/>
        <v>1114</v>
      </c>
      <c r="B1115" s="1">
        <v>2.15871787999999</v>
      </c>
      <c r="C1115" s="1">
        <v>3.0943687199999999</v>
      </c>
      <c r="D1115" s="1">
        <v>1.1532908399999899</v>
      </c>
    </row>
    <row r="1116" spans="1:4" x14ac:dyDescent="0.2">
      <c r="A1116">
        <f t="shared" si="17"/>
        <v>1115</v>
      </c>
      <c r="B1116" s="1">
        <v>2.15776864</v>
      </c>
      <c r="C1116" s="1">
        <v>3.0811033999999999</v>
      </c>
      <c r="D1116" s="1">
        <v>1.1864600000000001</v>
      </c>
    </row>
    <row r="1117" spans="1:4" x14ac:dyDescent="0.2">
      <c r="A1117">
        <f t="shared" si="17"/>
        <v>1116</v>
      </c>
      <c r="B1117" s="1">
        <v>2.1585743599999998</v>
      </c>
      <c r="C1117" s="1">
        <v>3.1120054799999899</v>
      </c>
      <c r="D1117" s="1">
        <v>1.1991377599999999</v>
      </c>
    </row>
    <row r="1118" spans="1:4" x14ac:dyDescent="0.2">
      <c r="A1118">
        <f t="shared" si="17"/>
        <v>1117</v>
      </c>
      <c r="B1118" s="1">
        <v>2.1625243599999999</v>
      </c>
      <c r="C1118" s="1">
        <v>3.09661099999999</v>
      </c>
      <c r="D1118" s="1">
        <v>1.1391735599999999</v>
      </c>
    </row>
    <row r="1119" spans="1:4" x14ac:dyDescent="0.2">
      <c r="A1119">
        <f t="shared" si="17"/>
        <v>1118</v>
      </c>
      <c r="B1119" s="1">
        <v>2.16763488</v>
      </c>
      <c r="C1119" s="1">
        <v>3.0695761599999898</v>
      </c>
      <c r="D1119" s="1">
        <v>1.19009304</v>
      </c>
    </row>
    <row r="1120" spans="1:4" x14ac:dyDescent="0.2">
      <c r="A1120">
        <f t="shared" si="17"/>
        <v>1119</v>
      </c>
      <c r="B1120" s="1">
        <v>2.1508063599999998</v>
      </c>
      <c r="C1120" s="1">
        <v>3.07649583999999</v>
      </c>
      <c r="D1120" s="1">
        <v>1.1803353999999899</v>
      </c>
    </row>
    <row r="1121" spans="1:4" x14ac:dyDescent="0.2">
      <c r="A1121">
        <f t="shared" si="17"/>
        <v>1120</v>
      </c>
      <c r="B1121" s="1">
        <v>2.1714060000000002</v>
      </c>
      <c r="C1121" s="1">
        <v>3.08958299999999</v>
      </c>
      <c r="D1121" s="1">
        <v>1.1293937999999999</v>
      </c>
    </row>
    <row r="1122" spans="1:4" x14ac:dyDescent="0.2">
      <c r="A1122">
        <f t="shared" si="17"/>
        <v>1121</v>
      </c>
      <c r="B1122" s="1">
        <v>2.1726976800000002</v>
      </c>
      <c r="C1122" s="1">
        <v>3.0746862799999999</v>
      </c>
      <c r="D1122" s="1">
        <v>1.19565616</v>
      </c>
    </row>
    <row r="1123" spans="1:4" x14ac:dyDescent="0.2">
      <c r="A1123">
        <f t="shared" si="17"/>
        <v>1122</v>
      </c>
      <c r="B1123" s="1">
        <v>2.16378848</v>
      </c>
      <c r="C1123" s="1">
        <v>3.0845926000000001</v>
      </c>
      <c r="D1123" s="1">
        <v>1.1796318400000001</v>
      </c>
    </row>
    <row r="1124" spans="1:4" x14ac:dyDescent="0.2">
      <c r="A1124">
        <f t="shared" si="17"/>
        <v>1123</v>
      </c>
      <c r="B1124" s="1">
        <v>2.1596270799999999</v>
      </c>
      <c r="C1124" s="1">
        <v>3.07195128</v>
      </c>
      <c r="D1124" s="1">
        <v>1.20182988</v>
      </c>
    </row>
    <row r="1125" spans="1:4" x14ac:dyDescent="0.2">
      <c r="A1125">
        <f t="shared" si="17"/>
        <v>1124</v>
      </c>
      <c r="B1125" s="1">
        <v>2.16113931999999</v>
      </c>
      <c r="C1125" s="1">
        <v>3.0953262800000001</v>
      </c>
      <c r="D1125" s="1">
        <v>1.1563638000000001</v>
      </c>
    </row>
    <row r="1126" spans="1:4" x14ac:dyDescent="0.2">
      <c r="A1126">
        <f t="shared" si="17"/>
        <v>1125</v>
      </c>
      <c r="B1126" s="1">
        <v>2.1504626799999902</v>
      </c>
      <c r="C1126" s="1">
        <v>3.0938072000000001</v>
      </c>
      <c r="D1126" s="1">
        <v>1.1674237599999999</v>
      </c>
    </row>
    <row r="1127" spans="1:4" x14ac:dyDescent="0.2">
      <c r="A1127">
        <f t="shared" si="17"/>
        <v>1126</v>
      </c>
      <c r="B1127" s="1">
        <v>2.14767172</v>
      </c>
      <c r="C1127" s="1">
        <v>3.0727744799999899</v>
      </c>
      <c r="D1127" s="1">
        <v>1.1259489999999901</v>
      </c>
    </row>
    <row r="1128" spans="1:4" x14ac:dyDescent="0.2">
      <c r="A1128">
        <f t="shared" si="17"/>
        <v>1127</v>
      </c>
      <c r="B1128" s="1">
        <v>2.15936871999999</v>
      </c>
      <c r="C1128" s="1">
        <v>3.0931565199999902</v>
      </c>
      <c r="D1128" s="1">
        <v>1.18187168</v>
      </c>
    </row>
    <row r="1129" spans="1:4" x14ac:dyDescent="0.2">
      <c r="A1129">
        <f t="shared" si="17"/>
        <v>1128</v>
      </c>
      <c r="B1129" s="1">
        <v>2.1609057599999999</v>
      </c>
      <c r="C1129" s="1">
        <v>3.113712</v>
      </c>
      <c r="D1129" s="1">
        <v>1.1437811199999901</v>
      </c>
    </row>
    <row r="1130" spans="1:4" x14ac:dyDescent="0.2">
      <c r="A1130">
        <f t="shared" si="17"/>
        <v>1129</v>
      </c>
      <c r="B1130" s="1">
        <v>2.1550175600000001</v>
      </c>
      <c r="C1130" s="1">
        <v>3.0984091999999999</v>
      </c>
      <c r="D1130" s="1">
        <v>1.17665879999999</v>
      </c>
    </row>
    <row r="1131" spans="1:4" x14ac:dyDescent="0.2">
      <c r="A1131">
        <f t="shared" si="17"/>
        <v>1130</v>
      </c>
      <c r="B1131" s="1">
        <v>2.1509910799999998</v>
      </c>
      <c r="C1131" s="1">
        <v>3.09748432</v>
      </c>
      <c r="D1131" s="1">
        <v>1.12193476</v>
      </c>
    </row>
    <row r="1132" spans="1:4" x14ac:dyDescent="0.2">
      <c r="A1132">
        <f t="shared" si="17"/>
        <v>1131</v>
      </c>
      <c r="B1132" s="1">
        <v>2.1573087199999899</v>
      </c>
      <c r="C1132" s="1">
        <v>3.1136898399999899</v>
      </c>
      <c r="D1132" s="1">
        <v>1.1764614</v>
      </c>
    </row>
    <row r="1133" spans="1:4" x14ac:dyDescent="0.2">
      <c r="A1133">
        <f t="shared" si="17"/>
        <v>1132</v>
      </c>
      <c r="B1133" s="1">
        <v>2.1592532000000002</v>
      </c>
      <c r="C1133" s="1">
        <v>3.1142029999999998</v>
      </c>
      <c r="D1133" s="1">
        <v>1.15713504</v>
      </c>
    </row>
    <row r="1134" spans="1:4" x14ac:dyDescent="0.2">
      <c r="A1134">
        <f t="shared" si="17"/>
        <v>1133</v>
      </c>
      <c r="B1134" s="1">
        <v>2.1540909199999998</v>
      </c>
      <c r="C1134" s="1">
        <v>3.0987795999999999</v>
      </c>
      <c r="D1134" s="1">
        <v>1.17360796</v>
      </c>
    </row>
    <row r="1135" spans="1:4" x14ac:dyDescent="0.2">
      <c r="A1135">
        <f t="shared" si="17"/>
        <v>1134</v>
      </c>
      <c r="B1135" s="1">
        <v>2.1462694400000002</v>
      </c>
      <c r="C1135" s="1">
        <v>3.0716786800000002</v>
      </c>
      <c r="D1135" s="1">
        <v>1.18251967999999</v>
      </c>
    </row>
    <row r="1136" spans="1:4" x14ac:dyDescent="0.2">
      <c r="A1136">
        <f t="shared" si="17"/>
        <v>1135</v>
      </c>
      <c r="B1136" s="1">
        <v>2.1432087599999998</v>
      </c>
      <c r="C1136" s="1">
        <v>3.0899821599999999</v>
      </c>
      <c r="D1136" s="1">
        <v>1.16255327999999</v>
      </c>
    </row>
    <row r="1137" spans="1:4" x14ac:dyDescent="0.2">
      <c r="A1137">
        <f t="shared" si="17"/>
        <v>1136</v>
      </c>
      <c r="B1137" s="1">
        <v>2.13600016</v>
      </c>
      <c r="C1137" s="1">
        <v>3.0915203999999998</v>
      </c>
      <c r="D1137" s="1">
        <v>1.1308258799999999</v>
      </c>
    </row>
    <row r="1138" spans="1:4" x14ac:dyDescent="0.2">
      <c r="A1138">
        <f t="shared" si="17"/>
        <v>1137</v>
      </c>
      <c r="B1138" s="1">
        <v>2.1486695199999999</v>
      </c>
      <c r="C1138" s="1">
        <v>3.0984200799999901</v>
      </c>
      <c r="D1138" s="1">
        <v>1.13335615999999</v>
      </c>
    </row>
    <row r="1139" spans="1:4" x14ac:dyDescent="0.2">
      <c r="A1139">
        <f t="shared" si="17"/>
        <v>1138</v>
      </c>
      <c r="B1139" s="1">
        <v>2.14065163999999</v>
      </c>
      <c r="C1139" s="1">
        <v>3.1011177999999999</v>
      </c>
      <c r="D1139" s="1">
        <v>1.1943556399999999</v>
      </c>
    </row>
    <row r="1140" spans="1:4" x14ac:dyDescent="0.2">
      <c r="A1140">
        <f t="shared" si="17"/>
        <v>1139</v>
      </c>
      <c r="B1140" s="1">
        <v>2.1467563200000002</v>
      </c>
      <c r="C1140" s="1">
        <v>3.0562512399999999</v>
      </c>
      <c r="D1140" s="1">
        <v>1.1834908799999999</v>
      </c>
    </row>
    <row r="1141" spans="1:4" x14ac:dyDescent="0.2">
      <c r="A1141">
        <f t="shared" si="17"/>
        <v>1140</v>
      </c>
      <c r="B1141" s="1">
        <v>2.1373773200000001</v>
      </c>
      <c r="C1141" s="1">
        <v>3.08013132</v>
      </c>
      <c r="D1141" s="1">
        <v>1.18286516</v>
      </c>
    </row>
    <row r="1142" spans="1:4" x14ac:dyDescent="0.2">
      <c r="A1142">
        <f t="shared" si="17"/>
        <v>1141</v>
      </c>
      <c r="B1142" s="1">
        <v>2.1459899199999999</v>
      </c>
      <c r="C1142" s="1">
        <v>3.0766415199999999</v>
      </c>
      <c r="D1142" s="1">
        <v>1.15645964</v>
      </c>
    </row>
    <row r="1143" spans="1:4" x14ac:dyDescent="0.2">
      <c r="A1143">
        <f t="shared" si="17"/>
        <v>1142</v>
      </c>
      <c r="B1143" s="1">
        <v>2.14627956</v>
      </c>
      <c r="C1143" s="1">
        <v>3.0786258399999999</v>
      </c>
      <c r="D1143" s="1">
        <v>1.19299963999999</v>
      </c>
    </row>
    <row r="1144" spans="1:4" x14ac:dyDescent="0.2">
      <c r="A1144">
        <f t="shared" si="17"/>
        <v>1143</v>
      </c>
      <c r="B1144" s="1">
        <v>2.13678744</v>
      </c>
      <c r="C1144" s="1">
        <v>3.0663661599999998</v>
      </c>
      <c r="D1144" s="1">
        <v>1.18958432</v>
      </c>
    </row>
    <row r="1145" spans="1:4" x14ac:dyDescent="0.2">
      <c r="A1145">
        <f t="shared" si="17"/>
        <v>1144</v>
      </c>
      <c r="B1145" s="1">
        <v>2.1365581200000001</v>
      </c>
      <c r="C1145" s="1">
        <v>3.0608463600000002</v>
      </c>
      <c r="D1145" s="1">
        <v>1.1288469999999999</v>
      </c>
    </row>
    <row r="1146" spans="1:4" x14ac:dyDescent="0.2">
      <c r="A1146">
        <f t="shared" si="17"/>
        <v>1145</v>
      </c>
      <c r="B1146" s="1">
        <v>2.1364130800000001</v>
      </c>
      <c r="C1146" s="1">
        <v>3.0080200399999999</v>
      </c>
      <c r="D1146" s="1">
        <v>1.1364475599999999</v>
      </c>
    </row>
    <row r="1147" spans="1:4" x14ac:dyDescent="0.2">
      <c r="A1147">
        <f t="shared" si="17"/>
        <v>1146</v>
      </c>
      <c r="B1147" s="1">
        <v>2.12519496</v>
      </c>
      <c r="C1147" s="1">
        <v>3.0548194400000002</v>
      </c>
      <c r="D1147" s="1">
        <v>1.1537687999999999</v>
      </c>
    </row>
    <row r="1148" spans="1:4" x14ac:dyDescent="0.2">
      <c r="A1148">
        <f t="shared" si="17"/>
        <v>1147</v>
      </c>
      <c r="B1148" s="1">
        <v>2.1309986799999998</v>
      </c>
      <c r="C1148" s="1">
        <v>3.1011149199999899</v>
      </c>
      <c r="D1148" s="1">
        <v>1.1632175600000001</v>
      </c>
    </row>
    <row r="1149" spans="1:4" x14ac:dyDescent="0.2">
      <c r="A1149">
        <f t="shared" si="17"/>
        <v>1148</v>
      </c>
      <c r="B1149" s="1">
        <v>2.1307505999999998</v>
      </c>
      <c r="C1149" s="1">
        <v>3.0705844</v>
      </c>
      <c r="D1149" s="1">
        <v>1.13540496</v>
      </c>
    </row>
    <row r="1150" spans="1:4" x14ac:dyDescent="0.2">
      <c r="A1150">
        <f t="shared" si="17"/>
        <v>1149</v>
      </c>
      <c r="B1150" s="1">
        <v>2.13416055999999</v>
      </c>
      <c r="C1150" s="1">
        <v>3.0812695599999902</v>
      </c>
      <c r="D1150" s="1">
        <v>1.1467665599999901</v>
      </c>
    </row>
    <row r="1151" spans="1:4" x14ac:dyDescent="0.2">
      <c r="A1151">
        <f t="shared" si="17"/>
        <v>1150</v>
      </c>
      <c r="B1151" s="1">
        <v>2.1316110799999999</v>
      </c>
      <c r="C1151" s="1">
        <v>3.0716243599999902</v>
      </c>
      <c r="D1151" s="1">
        <v>1.11558712</v>
      </c>
    </row>
    <row r="1152" spans="1:4" x14ac:dyDescent="0.2">
      <c r="A1152">
        <f t="shared" si="17"/>
        <v>1151</v>
      </c>
      <c r="B1152" s="1">
        <v>2.12620364</v>
      </c>
      <c r="C1152" s="1">
        <v>3.0713425199999902</v>
      </c>
      <c r="D1152" s="1">
        <v>1.17383284</v>
      </c>
    </row>
    <row r="1153" spans="1:4" x14ac:dyDescent="0.2">
      <c r="A1153">
        <f t="shared" si="17"/>
        <v>1152</v>
      </c>
      <c r="B1153" s="1">
        <v>2.1391848000000002</v>
      </c>
      <c r="C1153" s="1">
        <v>3.0973685199999998</v>
      </c>
      <c r="D1153" s="1">
        <v>1.13210527999999</v>
      </c>
    </row>
    <row r="1154" spans="1:4" x14ac:dyDescent="0.2">
      <c r="A1154">
        <f t="shared" si="17"/>
        <v>1153</v>
      </c>
      <c r="B1154" s="1">
        <v>2.1226609999999999</v>
      </c>
      <c r="C1154" s="1">
        <v>3.0912498799999999</v>
      </c>
      <c r="D1154" s="1">
        <v>1.1492091600000001</v>
      </c>
    </row>
    <row r="1155" spans="1:4" x14ac:dyDescent="0.2">
      <c r="A1155">
        <f t="shared" si="17"/>
        <v>1154</v>
      </c>
      <c r="B1155" s="1">
        <v>2.1267339199999902</v>
      </c>
      <c r="C1155" s="1">
        <v>3.0677662799999901</v>
      </c>
      <c r="D1155" s="1">
        <v>1.13590876</v>
      </c>
    </row>
    <row r="1156" spans="1:4" x14ac:dyDescent="0.2">
      <c r="A1156">
        <f t="shared" si="17"/>
        <v>1155</v>
      </c>
      <c r="B1156" s="1">
        <v>2.1276411199999901</v>
      </c>
      <c r="C1156" s="1">
        <v>3.0818893199999899</v>
      </c>
      <c r="D1156" s="1">
        <v>1.1711238399999899</v>
      </c>
    </row>
    <row r="1157" spans="1:4" x14ac:dyDescent="0.2">
      <c r="A1157">
        <f t="shared" ref="A1157:A1220" si="18">A1156+1</f>
        <v>1156</v>
      </c>
      <c r="B1157" s="1">
        <v>2.1291081199999899</v>
      </c>
      <c r="C1157" s="1">
        <v>3.05203123999999</v>
      </c>
      <c r="D1157" s="1">
        <v>1.15971216</v>
      </c>
    </row>
    <row r="1158" spans="1:4" x14ac:dyDescent="0.2">
      <c r="A1158">
        <f t="shared" si="18"/>
        <v>1157</v>
      </c>
      <c r="B1158" s="1">
        <v>2.1297016000000002</v>
      </c>
      <c r="C1158" s="1">
        <v>3.08009384</v>
      </c>
      <c r="D1158" s="1">
        <v>1.1385349599999901</v>
      </c>
    </row>
    <row r="1159" spans="1:4" x14ac:dyDescent="0.2">
      <c r="A1159">
        <f t="shared" si="18"/>
        <v>1158</v>
      </c>
      <c r="B1159" s="1">
        <v>2.1277575999999998</v>
      </c>
      <c r="C1159" s="1">
        <v>3.0872041999999902</v>
      </c>
      <c r="D1159" s="1">
        <v>1.181273</v>
      </c>
    </row>
    <row r="1160" spans="1:4" x14ac:dyDescent="0.2">
      <c r="A1160">
        <f t="shared" si="18"/>
        <v>1159</v>
      </c>
      <c r="B1160" s="1">
        <v>2.1265332399999899</v>
      </c>
      <c r="C1160" s="1">
        <v>3.0910553199999899</v>
      </c>
      <c r="D1160" s="1">
        <v>1.1980202</v>
      </c>
    </row>
    <row r="1161" spans="1:4" x14ac:dyDescent="0.2">
      <c r="A1161">
        <f t="shared" si="18"/>
        <v>1160</v>
      </c>
      <c r="B1161" s="1">
        <v>2.1427146399999901</v>
      </c>
      <c r="C1161" s="1">
        <v>3.0873992800000001</v>
      </c>
      <c r="D1161" s="1">
        <v>1.2335552000000001</v>
      </c>
    </row>
    <row r="1162" spans="1:4" x14ac:dyDescent="0.2">
      <c r="A1162">
        <f t="shared" si="18"/>
        <v>1161</v>
      </c>
      <c r="B1162" s="1">
        <v>2.1418236799999999</v>
      </c>
      <c r="C1162" s="1">
        <v>3.0625517199999899</v>
      </c>
      <c r="D1162" s="1">
        <v>1.1937960400000001</v>
      </c>
    </row>
    <row r="1163" spans="1:4" x14ac:dyDescent="0.2">
      <c r="A1163">
        <f t="shared" si="18"/>
        <v>1162</v>
      </c>
      <c r="B1163" s="1">
        <v>2.1374345199999998</v>
      </c>
      <c r="C1163" s="1">
        <v>3.09004908</v>
      </c>
      <c r="D1163" s="1">
        <v>1.16491323999999</v>
      </c>
    </row>
    <row r="1164" spans="1:4" x14ac:dyDescent="0.2">
      <c r="A1164">
        <f t="shared" si="18"/>
        <v>1163</v>
      </c>
      <c r="B1164" s="1">
        <v>2.141292</v>
      </c>
      <c r="C1164" s="1">
        <v>3.088819</v>
      </c>
      <c r="D1164" s="1">
        <v>1.1450461999999999</v>
      </c>
    </row>
    <row r="1165" spans="1:4" x14ac:dyDescent="0.2">
      <c r="A1165">
        <f t="shared" si="18"/>
        <v>1164</v>
      </c>
      <c r="B1165" s="1">
        <v>2.1464243599999899</v>
      </c>
      <c r="C1165" s="1">
        <v>3.0980244799999901</v>
      </c>
      <c r="D1165" s="1">
        <v>1.14635544</v>
      </c>
    </row>
    <row r="1166" spans="1:4" x14ac:dyDescent="0.2">
      <c r="A1166">
        <f t="shared" si="18"/>
        <v>1165</v>
      </c>
      <c r="B1166" s="1">
        <v>2.14957723999999</v>
      </c>
      <c r="C1166" s="1">
        <v>3.11267903999999</v>
      </c>
      <c r="D1166" s="1">
        <v>1.1759216799999901</v>
      </c>
    </row>
    <row r="1167" spans="1:4" x14ac:dyDescent="0.2">
      <c r="A1167">
        <f t="shared" si="18"/>
        <v>1166</v>
      </c>
      <c r="B1167" s="1">
        <v>2.1502463199999902</v>
      </c>
      <c r="C1167" s="1">
        <v>3.1115224000000001</v>
      </c>
      <c r="D1167" s="1">
        <v>1.1355225200000001</v>
      </c>
    </row>
    <row r="1168" spans="1:4" x14ac:dyDescent="0.2">
      <c r="A1168">
        <f t="shared" si="18"/>
        <v>1167</v>
      </c>
      <c r="B1168" s="1">
        <v>2.1488502</v>
      </c>
      <c r="C1168" s="1">
        <v>3.0854736800000002</v>
      </c>
      <c r="D1168" s="1">
        <v>1.1704753999999999</v>
      </c>
    </row>
    <row r="1169" spans="1:4" x14ac:dyDescent="0.2">
      <c r="A1169">
        <f t="shared" si="18"/>
        <v>1168</v>
      </c>
      <c r="B1169" s="1">
        <v>2.1441995999999901</v>
      </c>
      <c r="C1169" s="1">
        <v>3.0771585199999998</v>
      </c>
      <c r="D1169" s="1">
        <v>1.14872464</v>
      </c>
    </row>
    <row r="1170" spans="1:4" x14ac:dyDescent="0.2">
      <c r="A1170">
        <f t="shared" si="18"/>
        <v>1169</v>
      </c>
      <c r="B1170" s="1">
        <v>2.1464046799999998</v>
      </c>
      <c r="C1170" s="1">
        <v>3.07978548</v>
      </c>
      <c r="D1170" s="1">
        <v>1.12374448</v>
      </c>
    </row>
    <row r="1171" spans="1:4" x14ac:dyDescent="0.2">
      <c r="A1171">
        <f t="shared" si="18"/>
        <v>1170</v>
      </c>
      <c r="B1171" s="1">
        <v>2.1475344399999998</v>
      </c>
      <c r="C1171" s="1">
        <v>3.0716571199999998</v>
      </c>
      <c r="D1171" s="1">
        <v>1.17840744</v>
      </c>
    </row>
    <row r="1172" spans="1:4" x14ac:dyDescent="0.2">
      <c r="A1172">
        <f t="shared" si="18"/>
        <v>1171</v>
      </c>
      <c r="B1172" s="1">
        <v>2.1364925600000002</v>
      </c>
      <c r="C1172" s="1">
        <v>3.0763265999999998</v>
      </c>
      <c r="D1172" s="1">
        <v>1.1610744399999899</v>
      </c>
    </row>
    <row r="1173" spans="1:4" x14ac:dyDescent="0.2">
      <c r="A1173">
        <f t="shared" si="18"/>
        <v>1172</v>
      </c>
      <c r="B1173" s="1">
        <v>2.1368972799999999</v>
      </c>
      <c r="C1173" s="1">
        <v>3.0656984399999998</v>
      </c>
      <c r="D1173" s="1">
        <v>1.13465407999999</v>
      </c>
    </row>
    <row r="1174" spans="1:4" x14ac:dyDescent="0.2">
      <c r="A1174">
        <f t="shared" si="18"/>
        <v>1173</v>
      </c>
      <c r="B1174" s="1">
        <v>2.12311391999999</v>
      </c>
      <c r="C1174" s="1">
        <v>3.0684866</v>
      </c>
      <c r="D1174" s="1">
        <v>1.20156164</v>
      </c>
    </row>
    <row r="1175" spans="1:4" x14ac:dyDescent="0.2">
      <c r="A1175">
        <f t="shared" si="18"/>
        <v>1174</v>
      </c>
      <c r="B1175" s="1">
        <v>2.1436493599999902</v>
      </c>
      <c r="C1175" s="1">
        <v>3.1030175600000001</v>
      </c>
      <c r="D1175" s="1">
        <v>1.14308911999999</v>
      </c>
    </row>
    <row r="1176" spans="1:4" x14ac:dyDescent="0.2">
      <c r="A1176">
        <f t="shared" si="18"/>
        <v>1175</v>
      </c>
      <c r="B1176" s="1">
        <v>2.1250554400000001</v>
      </c>
      <c r="C1176" s="1">
        <v>3.0811878799999999</v>
      </c>
      <c r="D1176" s="1">
        <v>1.14312528</v>
      </c>
    </row>
    <row r="1177" spans="1:4" x14ac:dyDescent="0.2">
      <c r="A1177">
        <f t="shared" si="18"/>
        <v>1176</v>
      </c>
      <c r="B1177" s="1">
        <v>2.13999652</v>
      </c>
      <c r="C1177" s="1">
        <v>3.0731125600000002</v>
      </c>
      <c r="D1177" s="1">
        <v>1.16885712</v>
      </c>
    </row>
    <row r="1178" spans="1:4" x14ac:dyDescent="0.2">
      <c r="A1178">
        <f t="shared" si="18"/>
        <v>1177</v>
      </c>
      <c r="B1178" s="1">
        <v>2.1364995599999999</v>
      </c>
      <c r="C1178" s="1">
        <v>3.0711205199999898</v>
      </c>
      <c r="D1178" s="1">
        <v>1.17331436</v>
      </c>
    </row>
    <row r="1179" spans="1:4" x14ac:dyDescent="0.2">
      <c r="A1179">
        <f t="shared" si="18"/>
        <v>1178</v>
      </c>
      <c r="B1179" s="1">
        <v>2.1384062400000001</v>
      </c>
      <c r="C1179" s="1">
        <v>3.09245328</v>
      </c>
      <c r="D1179" s="1">
        <v>1.1190309599999999</v>
      </c>
    </row>
    <row r="1180" spans="1:4" x14ac:dyDescent="0.2">
      <c r="A1180">
        <f t="shared" si="18"/>
        <v>1179</v>
      </c>
      <c r="B1180" s="1">
        <v>2.13535736</v>
      </c>
      <c r="C1180" s="1">
        <v>3.09846076</v>
      </c>
      <c r="D1180" s="1">
        <v>1.1605429599999999</v>
      </c>
    </row>
    <row r="1181" spans="1:4" x14ac:dyDescent="0.2">
      <c r="A1181">
        <f t="shared" si="18"/>
        <v>1180</v>
      </c>
      <c r="B1181" s="1">
        <v>2.1374587199999899</v>
      </c>
      <c r="C1181" s="1">
        <v>3.1032555599999898</v>
      </c>
      <c r="D1181" s="1">
        <v>1.1359257199999999</v>
      </c>
    </row>
    <row r="1182" spans="1:4" x14ac:dyDescent="0.2">
      <c r="A1182">
        <f t="shared" si="18"/>
        <v>1181</v>
      </c>
      <c r="B1182" s="1">
        <v>2.1287866399999902</v>
      </c>
      <c r="C1182" s="1">
        <v>3.0670540399999999</v>
      </c>
      <c r="D1182" s="1">
        <v>1.18964184</v>
      </c>
    </row>
    <row r="1183" spans="1:4" x14ac:dyDescent="0.2">
      <c r="A1183">
        <f t="shared" si="18"/>
        <v>1182</v>
      </c>
      <c r="B1183" s="1">
        <v>2.1351739599999999</v>
      </c>
      <c r="C1183" s="1">
        <v>3.06621604</v>
      </c>
      <c r="D1183" s="1">
        <v>1.11439171999999</v>
      </c>
    </row>
    <row r="1184" spans="1:4" x14ac:dyDescent="0.2">
      <c r="A1184">
        <f t="shared" si="18"/>
        <v>1183</v>
      </c>
      <c r="B1184" s="1">
        <v>2.1327894399999998</v>
      </c>
      <c r="C1184" s="1">
        <v>3.08226136</v>
      </c>
      <c r="D1184" s="1">
        <v>1.15522819999999</v>
      </c>
    </row>
    <row r="1185" spans="1:4" x14ac:dyDescent="0.2">
      <c r="A1185">
        <f t="shared" si="18"/>
        <v>1184</v>
      </c>
      <c r="B1185" s="1">
        <v>2.14225288</v>
      </c>
      <c r="C1185" s="1">
        <v>3.0980914799999999</v>
      </c>
      <c r="D1185" s="1">
        <v>1.11630107999999</v>
      </c>
    </row>
    <row r="1186" spans="1:4" x14ac:dyDescent="0.2">
      <c r="A1186">
        <f t="shared" si="18"/>
        <v>1185</v>
      </c>
      <c r="B1186" s="1">
        <v>2.1245251199999902</v>
      </c>
      <c r="C1186" s="1">
        <v>3.1153708400000002</v>
      </c>
      <c r="D1186" s="1">
        <v>1.1519056799999901</v>
      </c>
    </row>
    <row r="1187" spans="1:4" x14ac:dyDescent="0.2">
      <c r="A1187">
        <f t="shared" si="18"/>
        <v>1186</v>
      </c>
      <c r="B1187" s="1">
        <v>2.13181844</v>
      </c>
      <c r="C1187" s="1">
        <v>3.0758381599999902</v>
      </c>
      <c r="D1187" s="1">
        <v>1.11188723999999</v>
      </c>
    </row>
    <row r="1188" spans="1:4" x14ac:dyDescent="0.2">
      <c r="A1188">
        <f t="shared" si="18"/>
        <v>1187</v>
      </c>
      <c r="B1188" s="1">
        <v>2.1178861599999999</v>
      </c>
      <c r="C1188" s="1">
        <v>3.11876124</v>
      </c>
      <c r="D1188" s="1">
        <v>1.17570548</v>
      </c>
    </row>
    <row r="1189" spans="1:4" x14ac:dyDescent="0.2">
      <c r="A1189">
        <f t="shared" si="18"/>
        <v>1188</v>
      </c>
      <c r="B1189" s="1">
        <v>2.1251768000000002</v>
      </c>
      <c r="C1189" s="1">
        <v>3.0754850399999998</v>
      </c>
      <c r="D1189" s="1">
        <v>1.1603641199999899</v>
      </c>
    </row>
    <row r="1190" spans="1:4" x14ac:dyDescent="0.2">
      <c r="A1190">
        <f t="shared" si="18"/>
        <v>1189</v>
      </c>
      <c r="B1190" s="1">
        <v>2.1304997999999999</v>
      </c>
      <c r="C1190" s="1">
        <v>3.0975102799999901</v>
      </c>
      <c r="D1190" s="1">
        <v>1.13142944</v>
      </c>
    </row>
    <row r="1191" spans="1:4" x14ac:dyDescent="0.2">
      <c r="A1191">
        <f t="shared" si="18"/>
        <v>1190</v>
      </c>
      <c r="B1191" s="1">
        <v>2.1317748799999898</v>
      </c>
      <c r="C1191" s="1">
        <v>3.0732785199999899</v>
      </c>
      <c r="D1191" s="1">
        <v>1.13875192</v>
      </c>
    </row>
    <row r="1192" spans="1:4" x14ac:dyDescent="0.2">
      <c r="A1192">
        <f t="shared" si="18"/>
        <v>1191</v>
      </c>
      <c r="B1192" s="1">
        <v>2.12594628</v>
      </c>
      <c r="C1192" s="1">
        <v>3.0763856399999998</v>
      </c>
      <c r="D1192" s="1">
        <v>1.1785007199999999</v>
      </c>
    </row>
    <row r="1193" spans="1:4" x14ac:dyDescent="0.2">
      <c r="A1193">
        <f t="shared" si="18"/>
        <v>1192</v>
      </c>
      <c r="B1193" s="1">
        <v>2.13234875999999</v>
      </c>
      <c r="C1193" s="1">
        <v>3.1015486000000001</v>
      </c>
      <c r="D1193" s="1">
        <v>1.1216176</v>
      </c>
    </row>
    <row r="1194" spans="1:4" x14ac:dyDescent="0.2">
      <c r="A1194">
        <f t="shared" si="18"/>
        <v>1193</v>
      </c>
      <c r="B1194" s="1">
        <v>2.1295836000000001</v>
      </c>
      <c r="C1194" s="1">
        <v>3.0985125999999998</v>
      </c>
      <c r="D1194" s="1">
        <v>1.19874952</v>
      </c>
    </row>
    <row r="1195" spans="1:4" x14ac:dyDescent="0.2">
      <c r="A1195">
        <f t="shared" si="18"/>
        <v>1194</v>
      </c>
      <c r="B1195" s="1">
        <v>2.1352958399999999</v>
      </c>
      <c r="C1195" s="1">
        <v>3.0684603599999898</v>
      </c>
      <c r="D1195" s="1">
        <v>1.1443322</v>
      </c>
    </row>
    <row r="1196" spans="1:4" x14ac:dyDescent="0.2">
      <c r="A1196">
        <f t="shared" si="18"/>
        <v>1195</v>
      </c>
      <c r="B1196" s="1">
        <v>2.1333224799999999</v>
      </c>
      <c r="C1196" s="1">
        <v>3.0916368799999998</v>
      </c>
      <c r="D1196" s="1">
        <v>1.16376948</v>
      </c>
    </row>
    <row r="1197" spans="1:4" x14ac:dyDescent="0.2">
      <c r="A1197">
        <f t="shared" si="18"/>
        <v>1196</v>
      </c>
      <c r="B1197" s="1">
        <v>2.1277717999999899</v>
      </c>
      <c r="C1197" s="1">
        <v>3.1150071600000002</v>
      </c>
      <c r="D1197" s="1">
        <v>1.1303430799999901</v>
      </c>
    </row>
    <row r="1198" spans="1:4" x14ac:dyDescent="0.2">
      <c r="A1198">
        <f t="shared" si="18"/>
        <v>1197</v>
      </c>
      <c r="B1198" s="1">
        <v>2.1342050399999999</v>
      </c>
      <c r="C1198" s="1">
        <v>3.1082377600000002</v>
      </c>
      <c r="D1198" s="1">
        <v>1.1416726399999999</v>
      </c>
    </row>
    <row r="1199" spans="1:4" x14ac:dyDescent="0.2">
      <c r="A1199">
        <f t="shared" si="18"/>
        <v>1198</v>
      </c>
      <c r="B1199" s="1">
        <v>2.12338647999999</v>
      </c>
      <c r="C1199" s="1">
        <v>3.1008147199999998</v>
      </c>
      <c r="D1199" s="1">
        <v>1.13389232</v>
      </c>
    </row>
    <row r="1200" spans="1:4" x14ac:dyDescent="0.2">
      <c r="A1200">
        <f t="shared" si="18"/>
        <v>1199</v>
      </c>
      <c r="B1200" s="1">
        <v>2.1343424400000002</v>
      </c>
      <c r="C1200" s="1">
        <v>3.09251524</v>
      </c>
      <c r="D1200" s="1">
        <v>1.1314575600000001</v>
      </c>
    </row>
    <row r="1201" spans="1:4" x14ac:dyDescent="0.2">
      <c r="A1201">
        <f t="shared" si="18"/>
        <v>1200</v>
      </c>
      <c r="B1201" s="1">
        <v>2.1276586799999899</v>
      </c>
      <c r="C1201" s="1">
        <v>3.0918211999999898</v>
      </c>
      <c r="D1201" s="1">
        <v>1.1255887599999901</v>
      </c>
    </row>
    <row r="1202" spans="1:4" x14ac:dyDescent="0.2">
      <c r="A1202">
        <f t="shared" si="18"/>
        <v>1201</v>
      </c>
      <c r="B1202" s="1">
        <v>2.1237623999999902</v>
      </c>
      <c r="C1202" s="1">
        <v>3.1160346400000001</v>
      </c>
      <c r="D1202" s="1">
        <v>1.1609917199999999</v>
      </c>
    </row>
    <row r="1203" spans="1:4" x14ac:dyDescent="0.2">
      <c r="A1203">
        <f t="shared" si="18"/>
        <v>1202</v>
      </c>
      <c r="B1203" s="1">
        <v>2.1242073600000002</v>
      </c>
      <c r="C1203" s="1">
        <v>3.0751164000000002</v>
      </c>
      <c r="D1203" s="1">
        <v>1.17579523999999</v>
      </c>
    </row>
    <row r="1204" spans="1:4" x14ac:dyDescent="0.2">
      <c r="A1204">
        <f t="shared" si="18"/>
        <v>1203</v>
      </c>
      <c r="B1204" s="1">
        <v>2.13210992</v>
      </c>
      <c r="C1204" s="1">
        <v>3.0957814399999899</v>
      </c>
      <c r="D1204" s="1">
        <v>1.1745314</v>
      </c>
    </row>
    <row r="1205" spans="1:4" x14ac:dyDescent="0.2">
      <c r="A1205">
        <f t="shared" si="18"/>
        <v>1204</v>
      </c>
      <c r="B1205" s="1">
        <v>2.13393904</v>
      </c>
      <c r="C1205" s="1">
        <v>3.1000396399999999</v>
      </c>
      <c r="D1205" s="1">
        <v>1.1295401999999899</v>
      </c>
    </row>
    <row r="1206" spans="1:4" x14ac:dyDescent="0.2">
      <c r="A1206">
        <f t="shared" si="18"/>
        <v>1205</v>
      </c>
      <c r="B1206" s="1">
        <v>2.1388615199999998</v>
      </c>
      <c r="C1206" s="1">
        <v>3.0915765999999998</v>
      </c>
      <c r="D1206" s="1">
        <v>1.15091396</v>
      </c>
    </row>
    <row r="1207" spans="1:4" x14ac:dyDescent="0.2">
      <c r="A1207">
        <f t="shared" si="18"/>
        <v>1206</v>
      </c>
      <c r="B1207" s="1">
        <v>2.1519841199999998</v>
      </c>
      <c r="C1207" s="1">
        <v>3.0993963199999999</v>
      </c>
      <c r="D1207" s="1">
        <v>1.1422041199999899</v>
      </c>
    </row>
    <row r="1208" spans="1:4" x14ac:dyDescent="0.2">
      <c r="A1208">
        <f t="shared" si="18"/>
        <v>1207</v>
      </c>
      <c r="B1208" s="1">
        <v>2.1303672399999898</v>
      </c>
      <c r="C1208" s="1">
        <v>3.1078946799999998</v>
      </c>
      <c r="D1208" s="1">
        <v>1.15195212</v>
      </c>
    </row>
    <row r="1209" spans="1:4" x14ac:dyDescent="0.2">
      <c r="A1209">
        <f t="shared" si="18"/>
        <v>1208</v>
      </c>
      <c r="B1209" s="1">
        <v>2.14165296</v>
      </c>
      <c r="C1209" s="1">
        <v>3.12036888</v>
      </c>
      <c r="D1209" s="1">
        <v>1.17143832</v>
      </c>
    </row>
    <row r="1210" spans="1:4" x14ac:dyDescent="0.2">
      <c r="A1210">
        <f t="shared" si="18"/>
        <v>1209</v>
      </c>
      <c r="B1210" s="1">
        <v>2.1471748000000002</v>
      </c>
      <c r="C1210" s="1">
        <v>3.1349404399999998</v>
      </c>
      <c r="D1210" s="1">
        <v>1.12103084</v>
      </c>
    </row>
    <row r="1211" spans="1:4" x14ac:dyDescent="0.2">
      <c r="A1211">
        <f t="shared" si="18"/>
        <v>1210</v>
      </c>
      <c r="B1211" s="1">
        <v>2.1318350000000001</v>
      </c>
      <c r="C1211" s="1">
        <v>3.1167005599999902</v>
      </c>
      <c r="D1211" s="1">
        <v>1.1715295999999999</v>
      </c>
    </row>
    <row r="1212" spans="1:4" x14ac:dyDescent="0.2">
      <c r="A1212">
        <f t="shared" si="18"/>
        <v>1211</v>
      </c>
      <c r="B1212" s="1">
        <v>2.1545741999999999</v>
      </c>
      <c r="C1212" s="1">
        <v>3.1050359200000002</v>
      </c>
      <c r="D1212" s="1">
        <v>1.12620224</v>
      </c>
    </row>
    <row r="1213" spans="1:4" x14ac:dyDescent="0.2">
      <c r="A1213">
        <f t="shared" si="18"/>
        <v>1212</v>
      </c>
      <c r="B1213" s="1">
        <v>2.1521560800000001</v>
      </c>
      <c r="C1213" s="1">
        <v>3.1161972399999902</v>
      </c>
      <c r="D1213" s="1">
        <v>1.1313710399999899</v>
      </c>
    </row>
    <row r="1214" spans="1:4" x14ac:dyDescent="0.2">
      <c r="A1214">
        <f t="shared" si="18"/>
        <v>1213</v>
      </c>
      <c r="B1214" s="1">
        <v>2.1470788000000001</v>
      </c>
      <c r="C1214" s="1">
        <v>3.11756492</v>
      </c>
      <c r="D1214" s="1">
        <v>1.1603501199999899</v>
      </c>
    </row>
    <row r="1215" spans="1:4" x14ac:dyDescent="0.2">
      <c r="A1215">
        <f t="shared" si="18"/>
        <v>1214</v>
      </c>
      <c r="B1215" s="1">
        <v>2.1467057600000001</v>
      </c>
      <c r="C1215" s="1">
        <v>3.1063819199999898</v>
      </c>
      <c r="D1215" s="1">
        <v>1.14586743999999</v>
      </c>
    </row>
    <row r="1216" spans="1:4" x14ac:dyDescent="0.2">
      <c r="A1216">
        <f t="shared" si="18"/>
        <v>1215</v>
      </c>
      <c r="B1216" s="1">
        <v>2.14296248</v>
      </c>
      <c r="C1216" s="1">
        <v>3.0761995199999901</v>
      </c>
      <c r="D1216" s="1">
        <v>1.11672951999999</v>
      </c>
    </row>
    <row r="1217" spans="1:4" x14ac:dyDescent="0.2">
      <c r="A1217">
        <f t="shared" si="18"/>
        <v>1216</v>
      </c>
      <c r="B1217" s="1">
        <v>2.1453099600000001</v>
      </c>
      <c r="C1217" s="1">
        <v>3.0895607999999899</v>
      </c>
      <c r="D1217" s="1">
        <v>1.1123311600000001</v>
      </c>
    </row>
    <row r="1218" spans="1:4" x14ac:dyDescent="0.2">
      <c r="A1218">
        <f t="shared" si="18"/>
        <v>1217</v>
      </c>
      <c r="B1218" s="1">
        <v>2.1602584399999998</v>
      </c>
      <c r="C1218" s="1">
        <v>3.0767613599999901</v>
      </c>
      <c r="D1218" s="1">
        <v>1.1425387600000001</v>
      </c>
    </row>
    <row r="1219" spans="1:4" x14ac:dyDescent="0.2">
      <c r="A1219">
        <f t="shared" si="18"/>
        <v>1218</v>
      </c>
      <c r="B1219" s="1">
        <v>2.1457194799999999</v>
      </c>
      <c r="C1219" s="1">
        <v>3.0816553599999899</v>
      </c>
      <c r="D1219" s="1">
        <v>1.1236024</v>
      </c>
    </row>
    <row r="1220" spans="1:4" x14ac:dyDescent="0.2">
      <c r="A1220">
        <f t="shared" si="18"/>
        <v>1219</v>
      </c>
      <c r="B1220" s="1">
        <v>2.148104</v>
      </c>
      <c r="C1220" s="1">
        <v>3.07793395999999</v>
      </c>
      <c r="D1220" s="1">
        <v>1.1730590000000001</v>
      </c>
    </row>
    <row r="1221" spans="1:4" x14ac:dyDescent="0.2">
      <c r="A1221">
        <f t="shared" ref="A1221:A1284" si="19">A1220+1</f>
        <v>1220</v>
      </c>
      <c r="B1221" s="1">
        <v>2.15066516</v>
      </c>
      <c r="C1221" s="1">
        <v>3.0826075999999998</v>
      </c>
      <c r="D1221" s="1">
        <v>1.1361683600000001</v>
      </c>
    </row>
    <row r="1222" spans="1:4" x14ac:dyDescent="0.2">
      <c r="A1222">
        <f t="shared" si="19"/>
        <v>1221</v>
      </c>
      <c r="B1222" s="1">
        <v>2.1573227199999998</v>
      </c>
      <c r="C1222" s="1">
        <v>3.0543856800000002</v>
      </c>
      <c r="D1222" s="1">
        <v>1.1220252399999999</v>
      </c>
    </row>
    <row r="1223" spans="1:4" x14ac:dyDescent="0.2">
      <c r="A1223">
        <f t="shared" si="19"/>
        <v>1222</v>
      </c>
      <c r="B1223" s="1">
        <v>2.1470516799999899</v>
      </c>
      <c r="C1223" s="1">
        <v>3.0895701599999899</v>
      </c>
      <c r="D1223" s="1">
        <v>1.15197872</v>
      </c>
    </row>
    <row r="1224" spans="1:4" x14ac:dyDescent="0.2">
      <c r="A1224">
        <f t="shared" si="19"/>
        <v>1223</v>
      </c>
      <c r="B1224" s="1">
        <v>2.14770504</v>
      </c>
      <c r="C1224" s="1">
        <v>3.0864536799999902</v>
      </c>
      <c r="D1224" s="1">
        <v>1.13414247999999</v>
      </c>
    </row>
    <row r="1225" spans="1:4" x14ac:dyDescent="0.2">
      <c r="A1225">
        <f t="shared" si="19"/>
        <v>1224</v>
      </c>
      <c r="B1225" s="1">
        <v>2.1450680800000002</v>
      </c>
      <c r="C1225" s="1">
        <v>3.0738957199999901</v>
      </c>
      <c r="D1225" s="1">
        <v>1.1160173200000001</v>
      </c>
    </row>
    <row r="1226" spans="1:4" x14ac:dyDescent="0.2">
      <c r="A1226">
        <f t="shared" si="19"/>
        <v>1225</v>
      </c>
      <c r="B1226" s="1">
        <v>2.1530187199999999</v>
      </c>
      <c r="C1226" s="1">
        <v>3.0809234799999898</v>
      </c>
      <c r="D1226" s="1">
        <v>1.1007638799999999</v>
      </c>
    </row>
    <row r="1227" spans="1:4" x14ac:dyDescent="0.2">
      <c r="A1227">
        <f t="shared" si="19"/>
        <v>1226</v>
      </c>
      <c r="B1227" s="1">
        <v>2.1362157199999898</v>
      </c>
      <c r="C1227" s="1">
        <v>3.0702063199999898</v>
      </c>
      <c r="D1227" s="1">
        <v>1.1591461599999999</v>
      </c>
    </row>
    <row r="1228" spans="1:4" x14ac:dyDescent="0.2">
      <c r="A1228">
        <f t="shared" si="19"/>
        <v>1227</v>
      </c>
      <c r="B1228" s="1">
        <v>2.14831199999999</v>
      </c>
      <c r="C1228" s="1">
        <v>3.0841664400000002</v>
      </c>
      <c r="D1228" s="1">
        <v>1.0977434799999899</v>
      </c>
    </row>
    <row r="1229" spans="1:4" x14ac:dyDescent="0.2">
      <c r="A1229">
        <f t="shared" si="19"/>
        <v>1228</v>
      </c>
      <c r="B1229" s="1">
        <v>2.15518352</v>
      </c>
      <c r="C1229" s="1">
        <v>3.0756527199999999</v>
      </c>
      <c r="D1229" s="1">
        <v>1.1239868399999899</v>
      </c>
    </row>
    <row r="1230" spans="1:4" x14ac:dyDescent="0.2">
      <c r="A1230">
        <f t="shared" si="19"/>
        <v>1229</v>
      </c>
      <c r="B1230" s="1">
        <v>2.1424922799999999</v>
      </c>
      <c r="C1230" s="1">
        <v>3.0611219199999899</v>
      </c>
      <c r="D1230" s="1">
        <v>1.1056988799999901</v>
      </c>
    </row>
    <row r="1231" spans="1:4" x14ac:dyDescent="0.2">
      <c r="A1231">
        <f t="shared" si="19"/>
        <v>1230</v>
      </c>
      <c r="B1231" s="1">
        <v>2.1477772800000001</v>
      </c>
      <c r="C1231" s="1">
        <v>3.06092992</v>
      </c>
      <c r="D1231" s="1">
        <v>1.1434128799999901</v>
      </c>
    </row>
    <row r="1232" spans="1:4" x14ac:dyDescent="0.2">
      <c r="A1232">
        <f t="shared" si="19"/>
        <v>1231</v>
      </c>
      <c r="B1232" s="1">
        <v>2.15381295999999</v>
      </c>
      <c r="C1232" s="1">
        <v>3.0962467199999999</v>
      </c>
      <c r="D1232" s="1">
        <v>1.10459587999999</v>
      </c>
    </row>
    <row r="1233" spans="1:4" x14ac:dyDescent="0.2">
      <c r="A1233">
        <f t="shared" si="19"/>
        <v>1232</v>
      </c>
      <c r="B1233" s="1">
        <v>2.1501289200000002</v>
      </c>
      <c r="C1233" s="1">
        <v>3.0780608399999898</v>
      </c>
      <c r="D1233" s="1">
        <v>1.1773365200000001</v>
      </c>
    </row>
    <row r="1234" spans="1:4" x14ac:dyDescent="0.2">
      <c r="A1234">
        <f t="shared" si="19"/>
        <v>1233</v>
      </c>
      <c r="B1234" s="1">
        <v>2.1451892399999899</v>
      </c>
      <c r="C1234" s="1">
        <v>3.0918919200000001</v>
      </c>
      <c r="D1234" s="1">
        <v>1.1145847200000001</v>
      </c>
    </row>
    <row r="1235" spans="1:4" x14ac:dyDescent="0.2">
      <c r="A1235">
        <f t="shared" si="19"/>
        <v>1234</v>
      </c>
      <c r="B1235" s="1">
        <v>2.14679844</v>
      </c>
      <c r="C1235" s="1">
        <v>3.08516283999999</v>
      </c>
      <c r="D1235" s="1">
        <v>1.1662492</v>
      </c>
    </row>
    <row r="1236" spans="1:4" x14ac:dyDescent="0.2">
      <c r="A1236">
        <f t="shared" si="19"/>
        <v>1235</v>
      </c>
      <c r="B1236" s="1">
        <v>2.1586120000000002</v>
      </c>
      <c r="C1236" s="1">
        <v>3.0745385999999999</v>
      </c>
      <c r="D1236" s="1">
        <v>1.1456325599999999</v>
      </c>
    </row>
    <row r="1237" spans="1:4" x14ac:dyDescent="0.2">
      <c r="A1237">
        <f t="shared" si="19"/>
        <v>1236</v>
      </c>
      <c r="B1237" s="1">
        <v>2.1476992799999999</v>
      </c>
      <c r="C1237" s="1">
        <v>3.0613769999999998</v>
      </c>
      <c r="D1237" s="1">
        <v>1.16372348</v>
      </c>
    </row>
    <row r="1238" spans="1:4" x14ac:dyDescent="0.2">
      <c r="A1238">
        <f t="shared" si="19"/>
        <v>1237</v>
      </c>
      <c r="B1238" s="1">
        <v>2.1566576799999999</v>
      </c>
      <c r="C1238" s="1">
        <v>3.0704138799999998</v>
      </c>
      <c r="D1238" s="1">
        <v>1.1167310800000001</v>
      </c>
    </row>
    <row r="1239" spans="1:4" x14ac:dyDescent="0.2">
      <c r="A1239">
        <f t="shared" si="19"/>
        <v>1238</v>
      </c>
      <c r="B1239" s="1">
        <v>2.1521125200000002</v>
      </c>
      <c r="C1239" s="1">
        <v>3.0702551599999999</v>
      </c>
      <c r="D1239" s="1">
        <v>1.16464156</v>
      </c>
    </row>
    <row r="1240" spans="1:4" x14ac:dyDescent="0.2">
      <c r="A1240">
        <f t="shared" si="19"/>
        <v>1239</v>
      </c>
      <c r="B1240" s="1">
        <v>2.1481021199999999</v>
      </c>
      <c r="C1240" s="1">
        <v>3.0781678800000001</v>
      </c>
      <c r="D1240" s="1">
        <v>1.18359356</v>
      </c>
    </row>
    <row r="1241" spans="1:4" x14ac:dyDescent="0.2">
      <c r="A1241">
        <f t="shared" si="19"/>
        <v>1240</v>
      </c>
      <c r="B1241" s="1">
        <v>2.15577796</v>
      </c>
      <c r="C1241" s="1">
        <v>3.0861060799999902</v>
      </c>
      <c r="D1241" s="1">
        <v>1.1316805999999999</v>
      </c>
    </row>
    <row r="1242" spans="1:4" x14ac:dyDescent="0.2">
      <c r="A1242">
        <f t="shared" si="19"/>
        <v>1241</v>
      </c>
      <c r="B1242" s="1">
        <v>2.15285116</v>
      </c>
      <c r="C1242" s="1">
        <v>3.09833968</v>
      </c>
      <c r="D1242" s="1">
        <v>1.1899047599999999</v>
      </c>
    </row>
    <row r="1243" spans="1:4" x14ac:dyDescent="0.2">
      <c r="A1243">
        <f t="shared" si="19"/>
        <v>1242</v>
      </c>
      <c r="B1243" s="1">
        <v>2.1496197199999898</v>
      </c>
      <c r="C1243" s="1">
        <v>3.1105706400000002</v>
      </c>
      <c r="D1243" s="1">
        <v>1.1161885999999901</v>
      </c>
    </row>
    <row r="1244" spans="1:4" x14ac:dyDescent="0.2">
      <c r="A1244">
        <f t="shared" si="19"/>
        <v>1243</v>
      </c>
      <c r="B1244" s="1">
        <v>2.1411949199999998</v>
      </c>
      <c r="C1244" s="1">
        <v>3.10569768</v>
      </c>
      <c r="D1244" s="1">
        <v>1.1504814000000001</v>
      </c>
    </row>
    <row r="1245" spans="1:4" x14ac:dyDescent="0.2">
      <c r="A1245">
        <f t="shared" si="19"/>
        <v>1244</v>
      </c>
      <c r="B1245" s="1">
        <v>2.14245456</v>
      </c>
      <c r="C1245" s="1">
        <v>3.11012764</v>
      </c>
      <c r="D1245" s="1">
        <v>1.1003213599999999</v>
      </c>
    </row>
    <row r="1246" spans="1:4" x14ac:dyDescent="0.2">
      <c r="A1246">
        <f t="shared" si="19"/>
        <v>1245</v>
      </c>
      <c r="B1246" s="1">
        <v>2.13740424</v>
      </c>
      <c r="C1246" s="1">
        <v>3.0841711199999899</v>
      </c>
      <c r="D1246" s="1">
        <v>1.15786736</v>
      </c>
    </row>
    <row r="1247" spans="1:4" x14ac:dyDescent="0.2">
      <c r="A1247">
        <f t="shared" si="19"/>
        <v>1246</v>
      </c>
      <c r="B1247" s="1">
        <v>2.1348538000000001</v>
      </c>
      <c r="C1247" s="1">
        <v>3.0756754800000001</v>
      </c>
      <c r="D1247" s="1">
        <v>1.1281341199999999</v>
      </c>
    </row>
    <row r="1248" spans="1:4" x14ac:dyDescent="0.2">
      <c r="A1248">
        <f t="shared" si="19"/>
        <v>1247</v>
      </c>
      <c r="B1248" s="1">
        <v>2.14981796</v>
      </c>
      <c r="C1248" s="1">
        <v>3.0909846000000001</v>
      </c>
      <c r="D1248" s="1">
        <v>1.1129148</v>
      </c>
    </row>
    <row r="1249" spans="1:4" x14ac:dyDescent="0.2">
      <c r="A1249">
        <f t="shared" si="19"/>
        <v>1248</v>
      </c>
      <c r="B1249" s="1">
        <v>2.1442745599999999</v>
      </c>
      <c r="C1249" s="1">
        <v>3.0959180799999899</v>
      </c>
      <c r="D1249" s="1">
        <v>1.2088987200000001</v>
      </c>
    </row>
    <row r="1250" spans="1:4" x14ac:dyDescent="0.2">
      <c r="A1250">
        <f t="shared" si="19"/>
        <v>1249</v>
      </c>
      <c r="B1250" s="1">
        <v>2.1537215999999901</v>
      </c>
      <c r="C1250" s="1">
        <v>3.0713756800000001</v>
      </c>
      <c r="D1250" s="1">
        <v>1.15844956</v>
      </c>
    </row>
    <row r="1251" spans="1:4" x14ac:dyDescent="0.2">
      <c r="A1251">
        <f t="shared" si="19"/>
        <v>1250</v>
      </c>
      <c r="B1251" s="1">
        <v>2.1457562000000001</v>
      </c>
      <c r="C1251" s="1">
        <v>3.0890221599999901</v>
      </c>
      <c r="D1251" s="1">
        <v>1.10590739999999</v>
      </c>
    </row>
    <row r="1252" spans="1:4" x14ac:dyDescent="0.2">
      <c r="A1252">
        <f t="shared" si="19"/>
        <v>1251</v>
      </c>
      <c r="B1252" s="1">
        <v>2.14859256</v>
      </c>
      <c r="C1252" s="1">
        <v>3.07799131999999</v>
      </c>
      <c r="D1252" s="1">
        <v>1.1500082</v>
      </c>
    </row>
    <row r="1253" spans="1:4" x14ac:dyDescent="0.2">
      <c r="A1253">
        <f t="shared" si="19"/>
        <v>1252</v>
      </c>
      <c r="B1253" s="1">
        <v>2.1410154800000001</v>
      </c>
      <c r="C1253" s="1">
        <v>3.09618832</v>
      </c>
      <c r="D1253" s="1">
        <v>1.16408291999999</v>
      </c>
    </row>
    <row r="1254" spans="1:4" x14ac:dyDescent="0.2">
      <c r="A1254">
        <f t="shared" si="19"/>
        <v>1253</v>
      </c>
      <c r="B1254" s="1">
        <v>2.1487957999999998</v>
      </c>
      <c r="C1254" s="1">
        <v>3.0852671200000001</v>
      </c>
      <c r="D1254" s="1">
        <v>1.1320252399999999</v>
      </c>
    </row>
    <row r="1255" spans="1:4" x14ac:dyDescent="0.2">
      <c r="A1255">
        <f t="shared" si="19"/>
        <v>1254</v>
      </c>
      <c r="B1255" s="1">
        <v>2.1565266399999898</v>
      </c>
      <c r="C1255" s="1">
        <v>3.0853654800000001</v>
      </c>
      <c r="D1255" s="1">
        <v>1.1196614</v>
      </c>
    </row>
    <row r="1256" spans="1:4" x14ac:dyDescent="0.2">
      <c r="A1256">
        <f t="shared" si="19"/>
        <v>1255</v>
      </c>
      <c r="B1256" s="1">
        <v>2.1601229599999998</v>
      </c>
      <c r="C1256" s="1">
        <v>3.0926855600000001</v>
      </c>
      <c r="D1256" s="1">
        <v>1.17278615999999</v>
      </c>
    </row>
    <row r="1257" spans="1:4" x14ac:dyDescent="0.2">
      <c r="A1257">
        <f t="shared" si="19"/>
        <v>1256</v>
      </c>
      <c r="B1257" s="1">
        <v>2.15223992</v>
      </c>
      <c r="C1257" s="1">
        <v>3.0822804799999899</v>
      </c>
      <c r="D1257" s="1">
        <v>1.1396655999999901</v>
      </c>
    </row>
    <row r="1258" spans="1:4" x14ac:dyDescent="0.2">
      <c r="A1258">
        <f t="shared" si="19"/>
        <v>1257</v>
      </c>
      <c r="B1258" s="1">
        <v>2.1494960399999998</v>
      </c>
      <c r="C1258" s="1">
        <v>3.1029148800000002</v>
      </c>
      <c r="D1258" s="1">
        <v>1.18439903999999</v>
      </c>
    </row>
    <row r="1259" spans="1:4" x14ac:dyDescent="0.2">
      <c r="A1259">
        <f t="shared" si="19"/>
        <v>1258</v>
      </c>
      <c r="B1259" s="1">
        <v>2.1514031199999999</v>
      </c>
      <c r="C1259" s="1">
        <v>3.0907104400000001</v>
      </c>
      <c r="D1259" s="1">
        <v>1.1267238399999899</v>
      </c>
    </row>
    <row r="1260" spans="1:4" x14ac:dyDescent="0.2">
      <c r="A1260">
        <f t="shared" si="19"/>
        <v>1259</v>
      </c>
      <c r="B1260" s="1">
        <v>2.15037787999999</v>
      </c>
      <c r="C1260" s="1">
        <v>3.09544496</v>
      </c>
      <c r="D1260" s="1">
        <v>1.1787015599999999</v>
      </c>
    </row>
    <row r="1261" spans="1:4" x14ac:dyDescent="0.2">
      <c r="A1261">
        <f t="shared" si="19"/>
        <v>1260</v>
      </c>
      <c r="B1261" s="1">
        <v>2.1519181599999899</v>
      </c>
      <c r="C1261" s="1">
        <v>3.0940154799999999</v>
      </c>
      <c r="D1261" s="1">
        <v>1.1423847999999901</v>
      </c>
    </row>
    <row r="1262" spans="1:4" x14ac:dyDescent="0.2">
      <c r="A1262">
        <f t="shared" si="19"/>
        <v>1261</v>
      </c>
      <c r="B1262" s="1">
        <v>2.14708436</v>
      </c>
      <c r="C1262" s="1">
        <v>3.0791245999999899</v>
      </c>
      <c r="D1262" s="1">
        <v>1.139648</v>
      </c>
    </row>
    <row r="1263" spans="1:4" x14ac:dyDescent="0.2">
      <c r="A1263">
        <f t="shared" si="19"/>
        <v>1262</v>
      </c>
      <c r="B1263" s="1">
        <v>2.1473242799999999</v>
      </c>
      <c r="C1263" s="1">
        <v>3.07807824</v>
      </c>
      <c r="D1263" s="1">
        <v>1.1587289599999999</v>
      </c>
    </row>
    <row r="1264" spans="1:4" x14ac:dyDescent="0.2">
      <c r="A1264">
        <f t="shared" si="19"/>
        <v>1263</v>
      </c>
      <c r="B1264" s="1">
        <v>2.1602241599999998</v>
      </c>
      <c r="C1264" s="1">
        <v>3.0880106</v>
      </c>
      <c r="D1264" s="1">
        <v>1.12693927999999</v>
      </c>
    </row>
    <row r="1265" spans="1:4" x14ac:dyDescent="0.2">
      <c r="A1265">
        <f t="shared" si="19"/>
        <v>1264</v>
      </c>
      <c r="B1265" s="1">
        <v>2.1576069999999898</v>
      </c>
      <c r="C1265" s="1">
        <v>3.0617631200000002</v>
      </c>
      <c r="D1265" s="1">
        <v>1.13895496</v>
      </c>
    </row>
    <row r="1266" spans="1:4" x14ac:dyDescent="0.2">
      <c r="A1266">
        <f t="shared" si="19"/>
        <v>1265</v>
      </c>
      <c r="B1266" s="1">
        <v>2.1525379199999999</v>
      </c>
      <c r="C1266" s="1">
        <v>3.0629566000000001</v>
      </c>
      <c r="D1266" s="1">
        <v>1.160493</v>
      </c>
    </row>
    <row r="1267" spans="1:4" x14ac:dyDescent="0.2">
      <c r="A1267">
        <f t="shared" si="19"/>
        <v>1266</v>
      </c>
      <c r="B1267" s="1">
        <v>2.1586202800000001</v>
      </c>
      <c r="C1267" s="1">
        <v>3.0782413199999898</v>
      </c>
      <c r="D1267" s="1">
        <v>1.1378052000000001</v>
      </c>
    </row>
    <row r="1268" spans="1:4" x14ac:dyDescent="0.2">
      <c r="A1268">
        <f t="shared" si="19"/>
        <v>1267</v>
      </c>
      <c r="B1268" s="1">
        <v>2.1530833199999999</v>
      </c>
      <c r="C1268" s="1">
        <v>3.0700855200000001</v>
      </c>
      <c r="D1268" s="1">
        <v>1.1695428000000001</v>
      </c>
    </row>
    <row r="1269" spans="1:4" x14ac:dyDescent="0.2">
      <c r="A1269">
        <f t="shared" si="19"/>
        <v>1268</v>
      </c>
      <c r="B1269" s="1">
        <v>2.1488238800000001</v>
      </c>
      <c r="C1269" s="1">
        <v>3.0945631199999899</v>
      </c>
      <c r="D1269" s="1">
        <v>1.1787272</v>
      </c>
    </row>
    <row r="1270" spans="1:4" x14ac:dyDescent="0.2">
      <c r="A1270">
        <f t="shared" si="19"/>
        <v>1269</v>
      </c>
      <c r="B1270" s="1">
        <v>2.1574973200000001</v>
      </c>
      <c r="C1270" s="1">
        <v>3.0535285999999999</v>
      </c>
      <c r="D1270" s="1">
        <v>1.13878236</v>
      </c>
    </row>
    <row r="1271" spans="1:4" x14ac:dyDescent="0.2">
      <c r="A1271">
        <f t="shared" si="19"/>
        <v>1270</v>
      </c>
      <c r="B1271" s="1">
        <v>2.1597170000000001</v>
      </c>
      <c r="C1271" s="1">
        <v>3.0571280399999998</v>
      </c>
      <c r="D1271" s="1">
        <v>1.1550335599999999</v>
      </c>
    </row>
    <row r="1272" spans="1:4" x14ac:dyDescent="0.2">
      <c r="A1272">
        <f t="shared" si="19"/>
        <v>1271</v>
      </c>
      <c r="B1272" s="1">
        <v>2.1523355199999998</v>
      </c>
      <c r="C1272" s="1">
        <v>3.0951210399999902</v>
      </c>
      <c r="D1272" s="1">
        <v>1.08891388</v>
      </c>
    </row>
    <row r="1273" spans="1:4" x14ac:dyDescent="0.2">
      <c r="A1273">
        <f t="shared" si="19"/>
        <v>1272</v>
      </c>
      <c r="B1273" s="1">
        <v>2.1533766399999998</v>
      </c>
      <c r="C1273" s="1">
        <v>3.0797874799999998</v>
      </c>
      <c r="D1273" s="1">
        <v>1.1235991599999899</v>
      </c>
    </row>
    <row r="1274" spans="1:4" x14ac:dyDescent="0.2">
      <c r="A1274">
        <f t="shared" si="19"/>
        <v>1273</v>
      </c>
      <c r="B1274" s="1">
        <v>2.1526117999999999</v>
      </c>
      <c r="C1274" s="1">
        <v>3.0863651599999899</v>
      </c>
      <c r="D1274" s="1">
        <v>1.15104944</v>
      </c>
    </row>
    <row r="1275" spans="1:4" x14ac:dyDescent="0.2">
      <c r="A1275">
        <f t="shared" si="19"/>
        <v>1274</v>
      </c>
      <c r="B1275" s="1">
        <v>2.1527087199999899</v>
      </c>
      <c r="C1275" s="1">
        <v>3.08004147999999</v>
      </c>
      <c r="D1275" s="1">
        <v>1.1654313199999999</v>
      </c>
    </row>
    <row r="1276" spans="1:4" x14ac:dyDescent="0.2">
      <c r="A1276">
        <f t="shared" si="19"/>
        <v>1275</v>
      </c>
      <c r="B1276" s="1">
        <v>2.1562245599999899</v>
      </c>
      <c r="C1276" s="1">
        <v>3.0960957200000001</v>
      </c>
      <c r="D1276" s="1">
        <v>1.1388988</v>
      </c>
    </row>
    <row r="1277" spans="1:4" x14ac:dyDescent="0.2">
      <c r="A1277">
        <f t="shared" si="19"/>
        <v>1276</v>
      </c>
      <c r="B1277" s="1">
        <v>2.15073268</v>
      </c>
      <c r="C1277" s="1">
        <v>3.1074702399999898</v>
      </c>
      <c r="D1277" s="1">
        <v>1.14521936</v>
      </c>
    </row>
    <row r="1278" spans="1:4" x14ac:dyDescent="0.2">
      <c r="A1278">
        <f t="shared" si="19"/>
        <v>1277</v>
      </c>
      <c r="B1278" s="1">
        <v>2.1622313599999998</v>
      </c>
      <c r="C1278" s="1">
        <v>3.0843137999999999</v>
      </c>
      <c r="D1278" s="1">
        <v>1.1121311599999999</v>
      </c>
    </row>
    <row r="1279" spans="1:4" x14ac:dyDescent="0.2">
      <c r="A1279">
        <f t="shared" si="19"/>
        <v>1278</v>
      </c>
      <c r="B1279" s="1">
        <v>2.1589374800000001</v>
      </c>
      <c r="C1279" s="1">
        <v>3.0626175600000001</v>
      </c>
      <c r="D1279" s="1">
        <v>1.17633011999999</v>
      </c>
    </row>
    <row r="1280" spans="1:4" x14ac:dyDescent="0.2">
      <c r="A1280">
        <f t="shared" si="19"/>
        <v>1279</v>
      </c>
      <c r="B1280" s="1">
        <v>2.1488104400000001</v>
      </c>
      <c r="C1280" s="1">
        <v>3.06385675999999</v>
      </c>
      <c r="D1280" s="1">
        <v>1.1523159599999999</v>
      </c>
    </row>
    <row r="1281" spans="1:4" x14ac:dyDescent="0.2">
      <c r="A1281">
        <f t="shared" si="19"/>
        <v>1280</v>
      </c>
      <c r="B1281" s="1">
        <v>2.1424446399999901</v>
      </c>
      <c r="C1281" s="1">
        <v>3.0580454800000001</v>
      </c>
      <c r="D1281" s="1">
        <v>1.1611170799999999</v>
      </c>
    </row>
    <row r="1282" spans="1:4" x14ac:dyDescent="0.2">
      <c r="A1282">
        <f t="shared" si="19"/>
        <v>1281</v>
      </c>
      <c r="B1282" s="1">
        <v>2.1434199199999999</v>
      </c>
      <c r="C1282" s="1">
        <v>3.0898915599999999</v>
      </c>
      <c r="D1282" s="1">
        <v>1.1786291200000001</v>
      </c>
    </row>
    <row r="1283" spans="1:4" x14ac:dyDescent="0.2">
      <c r="A1283">
        <f t="shared" si="19"/>
        <v>1282</v>
      </c>
      <c r="B1283" s="1">
        <v>2.13643043999999</v>
      </c>
      <c r="C1283" s="1">
        <v>3.0726668799999999</v>
      </c>
      <c r="D1283" s="1">
        <v>1.14207191999999</v>
      </c>
    </row>
    <row r="1284" spans="1:4" x14ac:dyDescent="0.2">
      <c r="A1284">
        <f t="shared" si="19"/>
        <v>1283</v>
      </c>
      <c r="B1284" s="1">
        <v>2.1360159200000002</v>
      </c>
      <c r="C1284" s="1">
        <v>3.0829896799999998</v>
      </c>
      <c r="D1284" s="1">
        <v>1.15945987999999</v>
      </c>
    </row>
    <row r="1285" spans="1:4" x14ac:dyDescent="0.2">
      <c r="A1285">
        <f t="shared" ref="A1285:A1348" si="20">A1284+1</f>
        <v>1284</v>
      </c>
      <c r="B1285" s="1">
        <v>2.1412041199999998</v>
      </c>
      <c r="C1285" s="1">
        <v>3.0950477599999902</v>
      </c>
      <c r="D1285" s="1">
        <v>1.13359912</v>
      </c>
    </row>
    <row r="1286" spans="1:4" x14ac:dyDescent="0.2">
      <c r="A1286">
        <f t="shared" si="20"/>
        <v>1285</v>
      </c>
      <c r="B1286" s="1">
        <v>2.13682368</v>
      </c>
      <c r="C1286" s="1">
        <v>3.09287207999999</v>
      </c>
      <c r="D1286" s="1">
        <v>1.1473331599999901</v>
      </c>
    </row>
    <row r="1287" spans="1:4" x14ac:dyDescent="0.2">
      <c r="A1287">
        <f t="shared" si="20"/>
        <v>1286</v>
      </c>
      <c r="B1287" s="1">
        <v>2.1244002000000002</v>
      </c>
      <c r="C1287" s="1">
        <v>3.09198127999999</v>
      </c>
      <c r="D1287" s="1">
        <v>1.0895078</v>
      </c>
    </row>
    <row r="1288" spans="1:4" x14ac:dyDescent="0.2">
      <c r="A1288">
        <f t="shared" si="20"/>
        <v>1287</v>
      </c>
      <c r="B1288" s="1">
        <v>2.1412317999999901</v>
      </c>
      <c r="C1288" s="1">
        <v>3.0855395999999899</v>
      </c>
      <c r="D1288" s="1">
        <v>1.14624528</v>
      </c>
    </row>
    <row r="1289" spans="1:4" x14ac:dyDescent="0.2">
      <c r="A1289">
        <f t="shared" si="20"/>
        <v>1288</v>
      </c>
      <c r="B1289" s="1">
        <v>2.1520253600000001</v>
      </c>
      <c r="C1289" s="1">
        <v>3.0755946399999901</v>
      </c>
      <c r="D1289" s="1">
        <v>1.1675297600000001</v>
      </c>
    </row>
    <row r="1290" spans="1:4" x14ac:dyDescent="0.2">
      <c r="A1290">
        <f t="shared" si="20"/>
        <v>1289</v>
      </c>
      <c r="B1290" s="1">
        <v>2.1323316800000001</v>
      </c>
      <c r="C1290" s="1">
        <v>3.1023818799999998</v>
      </c>
      <c r="D1290" s="1">
        <v>1.15121983999999</v>
      </c>
    </row>
    <row r="1291" spans="1:4" x14ac:dyDescent="0.2">
      <c r="A1291">
        <f t="shared" si="20"/>
        <v>1290</v>
      </c>
      <c r="B1291" s="1">
        <v>2.1417304000000001</v>
      </c>
      <c r="C1291" s="1">
        <v>3.0718852800000001</v>
      </c>
      <c r="D1291" s="1">
        <v>1.1711094799999999</v>
      </c>
    </row>
    <row r="1292" spans="1:4" x14ac:dyDescent="0.2">
      <c r="A1292">
        <f t="shared" si="20"/>
        <v>1291</v>
      </c>
      <c r="B1292" s="1">
        <v>2.1399495199999898</v>
      </c>
      <c r="C1292" s="1">
        <v>3.1028633999999999</v>
      </c>
      <c r="D1292" s="1">
        <v>1.1446792400000001</v>
      </c>
    </row>
    <row r="1293" spans="1:4" x14ac:dyDescent="0.2">
      <c r="A1293">
        <f t="shared" si="20"/>
        <v>1292</v>
      </c>
      <c r="B1293" s="1">
        <v>2.1405052000000002</v>
      </c>
      <c r="C1293" s="1">
        <v>3.0940148399999998</v>
      </c>
      <c r="D1293" s="1">
        <v>1.14013136</v>
      </c>
    </row>
    <row r="1294" spans="1:4" x14ac:dyDescent="0.2">
      <c r="A1294">
        <f t="shared" si="20"/>
        <v>1293</v>
      </c>
      <c r="B1294" s="1">
        <v>2.1461584</v>
      </c>
      <c r="C1294" s="1">
        <v>3.0533080799999999</v>
      </c>
      <c r="D1294" s="1">
        <v>1.13509156</v>
      </c>
    </row>
    <row r="1295" spans="1:4" x14ac:dyDescent="0.2">
      <c r="A1295">
        <f t="shared" si="20"/>
        <v>1294</v>
      </c>
      <c r="B1295" s="1">
        <v>2.1488661599999999</v>
      </c>
      <c r="C1295" s="1">
        <v>3.0683625999999999</v>
      </c>
      <c r="D1295" s="1">
        <v>1.1450568000000001</v>
      </c>
    </row>
    <row r="1296" spans="1:4" x14ac:dyDescent="0.2">
      <c r="A1296">
        <f t="shared" si="20"/>
        <v>1295</v>
      </c>
      <c r="B1296" s="1">
        <v>2.1529779599999999</v>
      </c>
      <c r="C1296" s="1">
        <v>3.0834475600000002</v>
      </c>
      <c r="D1296" s="1">
        <v>1.1185712800000001</v>
      </c>
    </row>
    <row r="1297" spans="1:4" x14ac:dyDescent="0.2">
      <c r="A1297">
        <f t="shared" si="20"/>
        <v>1296</v>
      </c>
      <c r="B1297" s="1">
        <v>2.1482328800000001</v>
      </c>
      <c r="C1297" s="1">
        <v>3.09250723999999</v>
      </c>
      <c r="D1297" s="1">
        <v>1.10470759999999</v>
      </c>
    </row>
    <row r="1298" spans="1:4" x14ac:dyDescent="0.2">
      <c r="A1298">
        <f t="shared" si="20"/>
        <v>1297</v>
      </c>
      <c r="B1298" s="1">
        <v>2.1403721999999998</v>
      </c>
      <c r="C1298" s="1">
        <v>3.1143416400000001</v>
      </c>
      <c r="D1298" s="1">
        <v>1.1646168399999901</v>
      </c>
    </row>
    <row r="1299" spans="1:4" x14ac:dyDescent="0.2">
      <c r="A1299">
        <f t="shared" si="20"/>
        <v>1298</v>
      </c>
      <c r="B1299" s="1">
        <v>2.1340013600000001</v>
      </c>
      <c r="C1299" s="1">
        <v>3.1282582400000001</v>
      </c>
      <c r="D1299" s="1">
        <v>1.0866516799999999</v>
      </c>
    </row>
    <row r="1300" spans="1:4" x14ac:dyDescent="0.2">
      <c r="A1300">
        <f t="shared" si="20"/>
        <v>1299</v>
      </c>
      <c r="B1300" s="1">
        <v>2.1401536399999999</v>
      </c>
      <c r="C1300" s="1">
        <v>3.09464556</v>
      </c>
      <c r="D1300" s="1">
        <v>1.1375818799999899</v>
      </c>
    </row>
    <row r="1301" spans="1:4" x14ac:dyDescent="0.2">
      <c r="A1301">
        <f t="shared" si="20"/>
        <v>1300</v>
      </c>
      <c r="B1301" s="1">
        <v>2.1393706399999899</v>
      </c>
      <c r="C1301" s="1">
        <v>3.0812798799999901</v>
      </c>
      <c r="D1301" s="1">
        <v>1.12047271999999</v>
      </c>
    </row>
    <row r="1302" spans="1:4" x14ac:dyDescent="0.2">
      <c r="A1302">
        <f t="shared" si="20"/>
        <v>1301</v>
      </c>
      <c r="B1302" s="1">
        <v>2.1509119999999902</v>
      </c>
      <c r="C1302" s="1">
        <v>3.0871118399999902</v>
      </c>
      <c r="D1302" s="1">
        <v>1.1483742800000001</v>
      </c>
    </row>
    <row r="1303" spans="1:4" x14ac:dyDescent="0.2">
      <c r="A1303">
        <f t="shared" si="20"/>
        <v>1302</v>
      </c>
      <c r="B1303" s="1">
        <v>2.1401410400000001</v>
      </c>
      <c r="C1303" s="1">
        <v>3.0926817599999898</v>
      </c>
      <c r="D1303" s="1">
        <v>1.11154032</v>
      </c>
    </row>
    <row r="1304" spans="1:4" x14ac:dyDescent="0.2">
      <c r="A1304">
        <f t="shared" si="20"/>
        <v>1303</v>
      </c>
      <c r="B1304" s="1">
        <v>2.1471643600000001</v>
      </c>
      <c r="C1304" s="1">
        <v>3.07224695999999</v>
      </c>
      <c r="D1304" s="1">
        <v>1.13274356</v>
      </c>
    </row>
    <row r="1305" spans="1:4" x14ac:dyDescent="0.2">
      <c r="A1305">
        <f t="shared" si="20"/>
        <v>1304</v>
      </c>
      <c r="B1305" s="1">
        <v>2.14041244</v>
      </c>
      <c r="C1305" s="1">
        <v>3.0746891199999902</v>
      </c>
      <c r="D1305" s="1">
        <v>1.0962139599999901</v>
      </c>
    </row>
    <row r="1306" spans="1:4" x14ac:dyDescent="0.2">
      <c r="A1306">
        <f t="shared" si="20"/>
        <v>1305</v>
      </c>
      <c r="B1306" s="1">
        <v>2.1382670799999999</v>
      </c>
      <c r="C1306" s="1">
        <v>3.0742472799999998</v>
      </c>
      <c r="D1306" s="1">
        <v>1.1571486799999899</v>
      </c>
    </row>
    <row r="1307" spans="1:4" x14ac:dyDescent="0.2">
      <c r="A1307">
        <f t="shared" si="20"/>
        <v>1306</v>
      </c>
      <c r="B1307" s="1">
        <v>2.13702068</v>
      </c>
      <c r="C1307" s="1">
        <v>3.0834324799999902</v>
      </c>
      <c r="D1307" s="1">
        <v>1.1125508399999999</v>
      </c>
    </row>
    <row r="1308" spans="1:4" x14ac:dyDescent="0.2">
      <c r="A1308">
        <f t="shared" si="20"/>
        <v>1307</v>
      </c>
      <c r="B1308" s="1">
        <v>2.1529575599999999</v>
      </c>
      <c r="C1308" s="1">
        <v>3.0796834400000002</v>
      </c>
      <c r="D1308" s="1">
        <v>1.0950516400000001</v>
      </c>
    </row>
    <row r="1309" spans="1:4" x14ac:dyDescent="0.2">
      <c r="A1309">
        <f t="shared" si="20"/>
        <v>1308</v>
      </c>
      <c r="B1309" s="1">
        <v>2.14146744</v>
      </c>
      <c r="C1309" s="1">
        <v>3.0783467199999901</v>
      </c>
      <c r="D1309" s="1">
        <v>1.1190340799999901</v>
      </c>
    </row>
    <row r="1310" spans="1:4" x14ac:dyDescent="0.2">
      <c r="A1310">
        <f t="shared" si="20"/>
        <v>1309</v>
      </c>
      <c r="B1310" s="1">
        <v>2.13909923999999</v>
      </c>
      <c r="C1310" s="1">
        <v>3.0686110800000002</v>
      </c>
      <c r="D1310" s="1">
        <v>1.1723982399999999</v>
      </c>
    </row>
    <row r="1311" spans="1:4" x14ac:dyDescent="0.2">
      <c r="A1311">
        <f t="shared" si="20"/>
        <v>1310</v>
      </c>
      <c r="B1311" s="1">
        <v>2.1445374400000001</v>
      </c>
      <c r="C1311" s="1">
        <v>3.0937973599999999</v>
      </c>
      <c r="D1311" s="1">
        <v>1.0705277199999901</v>
      </c>
    </row>
    <row r="1312" spans="1:4" x14ac:dyDescent="0.2">
      <c r="A1312">
        <f t="shared" si="20"/>
        <v>1311</v>
      </c>
      <c r="B1312" s="1">
        <v>2.1335405600000001</v>
      </c>
      <c r="C1312" s="1">
        <v>3.0714656399999898</v>
      </c>
      <c r="D1312" s="1">
        <v>1.14632348</v>
      </c>
    </row>
    <row r="1313" spans="1:4" x14ac:dyDescent="0.2">
      <c r="A1313">
        <f t="shared" si="20"/>
        <v>1312</v>
      </c>
      <c r="B1313" s="1">
        <v>2.1419846399999898</v>
      </c>
      <c r="C1313" s="1">
        <v>3.0816411600000002</v>
      </c>
      <c r="D1313" s="1">
        <v>1.0895886799999901</v>
      </c>
    </row>
    <row r="1314" spans="1:4" x14ac:dyDescent="0.2">
      <c r="A1314">
        <f t="shared" si="20"/>
        <v>1313</v>
      </c>
      <c r="B1314" s="1">
        <v>2.1358484799999902</v>
      </c>
      <c r="C1314" s="1">
        <v>3.08399672</v>
      </c>
      <c r="D1314" s="1">
        <v>1.13183872</v>
      </c>
    </row>
    <row r="1315" spans="1:4" x14ac:dyDescent="0.2">
      <c r="A1315">
        <f t="shared" si="20"/>
        <v>1314</v>
      </c>
      <c r="B1315" s="1">
        <v>2.1564702800000002</v>
      </c>
      <c r="C1315" s="1">
        <v>3.0807828800000001</v>
      </c>
      <c r="D1315" s="1">
        <v>1.1323586000000001</v>
      </c>
    </row>
    <row r="1316" spans="1:4" x14ac:dyDescent="0.2">
      <c r="A1316">
        <f t="shared" si="20"/>
        <v>1315</v>
      </c>
      <c r="B1316" s="1">
        <v>2.1599290799999902</v>
      </c>
      <c r="C1316" s="1">
        <v>3.0723647999999999</v>
      </c>
      <c r="D1316" s="1">
        <v>1.12195387999999</v>
      </c>
    </row>
    <row r="1317" spans="1:4" x14ac:dyDescent="0.2">
      <c r="A1317">
        <f t="shared" si="20"/>
        <v>1316</v>
      </c>
      <c r="B1317" s="1">
        <v>2.15993539999999</v>
      </c>
      <c r="C1317" s="1">
        <v>3.0455248400000001</v>
      </c>
      <c r="D1317" s="1">
        <v>1.08160268</v>
      </c>
    </row>
    <row r="1318" spans="1:4" x14ac:dyDescent="0.2">
      <c r="A1318">
        <f t="shared" si="20"/>
        <v>1317</v>
      </c>
      <c r="B1318" s="1">
        <v>2.1517385999999998</v>
      </c>
      <c r="C1318" s="1">
        <v>3.0605500000000001</v>
      </c>
      <c r="D1318" s="1">
        <v>1.07803055999999</v>
      </c>
    </row>
    <row r="1319" spans="1:4" x14ac:dyDescent="0.2">
      <c r="A1319">
        <f t="shared" si="20"/>
        <v>1318</v>
      </c>
      <c r="B1319" s="1">
        <v>2.138077</v>
      </c>
      <c r="C1319" s="1">
        <v>3.07347656</v>
      </c>
      <c r="D1319" s="1">
        <v>1.1108331599999901</v>
      </c>
    </row>
    <row r="1320" spans="1:4" x14ac:dyDescent="0.2">
      <c r="A1320">
        <f t="shared" si="20"/>
        <v>1319</v>
      </c>
      <c r="B1320" s="1">
        <v>2.15448248</v>
      </c>
      <c r="C1320" s="1">
        <v>3.0720909199999902</v>
      </c>
      <c r="D1320" s="1">
        <v>1.16189779999999</v>
      </c>
    </row>
    <row r="1321" spans="1:4" x14ac:dyDescent="0.2">
      <c r="A1321">
        <f t="shared" si="20"/>
        <v>1320</v>
      </c>
      <c r="B1321" s="1">
        <v>2.1631170399999902</v>
      </c>
      <c r="C1321" s="1">
        <v>3.0824940399999998</v>
      </c>
      <c r="D1321" s="1">
        <v>1.10372003999999</v>
      </c>
    </row>
    <row r="1322" spans="1:4" x14ac:dyDescent="0.2">
      <c r="A1322">
        <f t="shared" si="20"/>
        <v>1321</v>
      </c>
      <c r="B1322" s="1">
        <v>2.1651763999999898</v>
      </c>
      <c r="C1322" s="1">
        <v>3.0885167600000001</v>
      </c>
      <c r="D1322" s="1">
        <v>1.1427116799999999</v>
      </c>
    </row>
    <row r="1323" spans="1:4" x14ac:dyDescent="0.2">
      <c r="A1323">
        <f t="shared" si="20"/>
        <v>1322</v>
      </c>
      <c r="B1323" s="1">
        <v>2.16174551999999</v>
      </c>
      <c r="C1323" s="1">
        <v>3.09417063999999</v>
      </c>
      <c r="D1323" s="1">
        <v>1.12679423999999</v>
      </c>
    </row>
    <row r="1324" spans="1:4" x14ac:dyDescent="0.2">
      <c r="A1324">
        <f t="shared" si="20"/>
        <v>1323</v>
      </c>
      <c r="B1324" s="1">
        <v>2.1659819599999901</v>
      </c>
      <c r="C1324" s="1">
        <v>3.0857896799999902</v>
      </c>
      <c r="D1324" s="1">
        <v>1.13329487999999</v>
      </c>
    </row>
    <row r="1325" spans="1:4" x14ac:dyDescent="0.2">
      <c r="A1325">
        <f t="shared" si="20"/>
        <v>1324</v>
      </c>
      <c r="B1325" s="1">
        <v>2.1699871599999998</v>
      </c>
      <c r="C1325" s="1">
        <v>3.0833013199999999</v>
      </c>
      <c r="D1325" s="1">
        <v>1.0907008</v>
      </c>
    </row>
    <row r="1326" spans="1:4" x14ac:dyDescent="0.2">
      <c r="A1326">
        <f t="shared" si="20"/>
        <v>1325</v>
      </c>
      <c r="B1326" s="1">
        <v>2.1697691200000002</v>
      </c>
      <c r="C1326" s="1">
        <v>3.06545164</v>
      </c>
      <c r="D1326" s="1">
        <v>1.14685823999999</v>
      </c>
    </row>
    <row r="1327" spans="1:4" x14ac:dyDescent="0.2">
      <c r="A1327">
        <f t="shared" si="20"/>
        <v>1326</v>
      </c>
      <c r="B1327" s="1">
        <v>2.1520666799999999</v>
      </c>
      <c r="C1327" s="1">
        <v>3.07607771999999</v>
      </c>
      <c r="D1327" s="1">
        <v>1.1333921199999999</v>
      </c>
    </row>
    <row r="1328" spans="1:4" x14ac:dyDescent="0.2">
      <c r="A1328">
        <f t="shared" si="20"/>
        <v>1327</v>
      </c>
      <c r="B1328" s="1">
        <v>2.1653389199999902</v>
      </c>
      <c r="C1328" s="1">
        <v>3.0866890800000002</v>
      </c>
      <c r="D1328" s="1">
        <v>1.0989082399999901</v>
      </c>
    </row>
    <row r="1329" spans="1:4" x14ac:dyDescent="0.2">
      <c r="A1329">
        <f t="shared" si="20"/>
        <v>1328</v>
      </c>
      <c r="B1329" s="1">
        <v>2.1581136399999998</v>
      </c>
      <c r="C1329" s="1">
        <v>3.0979332799999999</v>
      </c>
      <c r="D1329" s="1">
        <v>1.13741516</v>
      </c>
    </row>
    <row r="1330" spans="1:4" x14ac:dyDescent="0.2">
      <c r="A1330">
        <f t="shared" si="20"/>
        <v>1329</v>
      </c>
      <c r="B1330" s="1">
        <v>2.1658937999999899</v>
      </c>
      <c r="C1330" s="1">
        <v>3.0726811600000001</v>
      </c>
      <c r="D1330" s="1">
        <v>1.1315566399999999</v>
      </c>
    </row>
    <row r="1331" spans="1:4" x14ac:dyDescent="0.2">
      <c r="A1331">
        <f t="shared" si="20"/>
        <v>1330</v>
      </c>
      <c r="B1331" s="1">
        <v>2.16245412</v>
      </c>
      <c r="C1331" s="1">
        <v>3.0898986399999901</v>
      </c>
      <c r="D1331" s="1">
        <v>1.1266320000000001</v>
      </c>
    </row>
    <row r="1332" spans="1:4" x14ac:dyDescent="0.2">
      <c r="A1332">
        <f t="shared" si="20"/>
        <v>1331</v>
      </c>
      <c r="B1332" s="1">
        <v>2.1594109999999902</v>
      </c>
      <c r="C1332" s="1">
        <v>3.0812907200000001</v>
      </c>
      <c r="D1332" s="1">
        <v>1.1123036799999999</v>
      </c>
    </row>
    <row r="1333" spans="1:4" x14ac:dyDescent="0.2">
      <c r="A1333">
        <f t="shared" si="20"/>
        <v>1332</v>
      </c>
      <c r="B1333" s="1">
        <v>2.17383536</v>
      </c>
      <c r="C1333" s="1">
        <v>3.0772331599999898</v>
      </c>
      <c r="D1333" s="1">
        <v>1.10816139999999</v>
      </c>
    </row>
    <row r="1334" spans="1:4" x14ac:dyDescent="0.2">
      <c r="A1334">
        <f t="shared" si="20"/>
        <v>1333</v>
      </c>
      <c r="B1334" s="1">
        <v>2.1784517999999999</v>
      </c>
      <c r="C1334" s="1">
        <v>3.0752726799999901</v>
      </c>
      <c r="D1334" s="1">
        <v>1.1245704400000001</v>
      </c>
    </row>
    <row r="1335" spans="1:4" x14ac:dyDescent="0.2">
      <c r="A1335">
        <f t="shared" si="20"/>
        <v>1334</v>
      </c>
      <c r="B1335" s="1">
        <v>2.1744405999999898</v>
      </c>
      <c r="C1335" s="1">
        <v>3.0647148399999899</v>
      </c>
      <c r="D1335" s="1">
        <v>1.1214814799999999</v>
      </c>
    </row>
    <row r="1336" spans="1:4" x14ac:dyDescent="0.2">
      <c r="A1336">
        <f t="shared" si="20"/>
        <v>1335</v>
      </c>
      <c r="B1336" s="1">
        <v>2.16853311999999</v>
      </c>
      <c r="C1336" s="1">
        <v>3.0593671599999999</v>
      </c>
      <c r="D1336" s="1">
        <v>1.1259454799999999</v>
      </c>
    </row>
    <row r="1337" spans="1:4" x14ac:dyDescent="0.2">
      <c r="A1337">
        <f t="shared" si="20"/>
        <v>1336</v>
      </c>
      <c r="B1337" s="1">
        <v>2.1740924800000001</v>
      </c>
      <c r="C1337" s="1">
        <v>3.05258304</v>
      </c>
      <c r="D1337" s="1">
        <v>1.1090110399999999</v>
      </c>
    </row>
    <row r="1338" spans="1:4" x14ac:dyDescent="0.2">
      <c r="A1338">
        <f t="shared" si="20"/>
        <v>1337</v>
      </c>
      <c r="B1338" s="1">
        <v>2.1650180400000001</v>
      </c>
      <c r="C1338" s="1">
        <v>3.0630971200000001</v>
      </c>
      <c r="D1338" s="1">
        <v>1.1622802400000001</v>
      </c>
    </row>
    <row r="1339" spans="1:4" x14ac:dyDescent="0.2">
      <c r="A1339">
        <f t="shared" si="20"/>
        <v>1338</v>
      </c>
      <c r="B1339" s="1">
        <v>2.1692650000000002</v>
      </c>
      <c r="C1339" s="1">
        <v>3.0780690799999899</v>
      </c>
      <c r="D1339" s="1">
        <v>1.1764098000000001</v>
      </c>
    </row>
    <row r="1340" spans="1:4" x14ac:dyDescent="0.2">
      <c r="A1340">
        <f t="shared" si="20"/>
        <v>1339</v>
      </c>
      <c r="B1340" s="1">
        <v>2.1703295599999999</v>
      </c>
      <c r="C1340" s="1">
        <v>3.0606003199999998</v>
      </c>
      <c r="D1340" s="1">
        <v>1.1356696799999999</v>
      </c>
    </row>
    <row r="1341" spans="1:4" x14ac:dyDescent="0.2">
      <c r="A1341">
        <f t="shared" si="20"/>
        <v>1340</v>
      </c>
      <c r="B1341" s="1">
        <v>2.1727479600000001</v>
      </c>
      <c r="C1341" s="1">
        <v>3.0616068399999898</v>
      </c>
      <c r="D1341" s="1">
        <v>1.1778811199999999</v>
      </c>
    </row>
    <row r="1342" spans="1:4" x14ac:dyDescent="0.2">
      <c r="A1342">
        <f t="shared" si="20"/>
        <v>1341</v>
      </c>
      <c r="B1342" s="1">
        <v>2.1727272800000001</v>
      </c>
      <c r="C1342" s="1">
        <v>3.0996591200000001</v>
      </c>
      <c r="D1342" s="1">
        <v>1.14549704</v>
      </c>
    </row>
    <row r="1343" spans="1:4" x14ac:dyDescent="0.2">
      <c r="A1343">
        <f t="shared" si="20"/>
        <v>1342</v>
      </c>
      <c r="B1343" s="1">
        <v>2.1591225199999999</v>
      </c>
      <c r="C1343" s="1">
        <v>3.1089422799999999</v>
      </c>
      <c r="D1343" s="1">
        <v>1.1385830800000001</v>
      </c>
    </row>
    <row r="1344" spans="1:4" x14ac:dyDescent="0.2">
      <c r="A1344">
        <f t="shared" si="20"/>
        <v>1343</v>
      </c>
      <c r="B1344" s="1">
        <v>2.1629535600000001</v>
      </c>
      <c r="C1344" s="1">
        <v>3.1197223599999999</v>
      </c>
      <c r="D1344" s="1">
        <v>1.1424573199999899</v>
      </c>
    </row>
    <row r="1345" spans="1:4" x14ac:dyDescent="0.2">
      <c r="A1345">
        <f t="shared" si="20"/>
        <v>1344</v>
      </c>
      <c r="B1345" s="1">
        <v>2.1618685200000001</v>
      </c>
      <c r="C1345" s="1">
        <v>3.0603190800000002</v>
      </c>
      <c r="D1345" s="1">
        <v>1.1736513199999901</v>
      </c>
    </row>
    <row r="1346" spans="1:4" x14ac:dyDescent="0.2">
      <c r="A1346">
        <f t="shared" si="20"/>
        <v>1345</v>
      </c>
      <c r="B1346" s="1">
        <v>2.15482548</v>
      </c>
      <c r="C1346" s="1">
        <v>3.0839712000000001</v>
      </c>
      <c r="D1346" s="1">
        <v>1.1866190399999901</v>
      </c>
    </row>
    <row r="1347" spans="1:4" x14ac:dyDescent="0.2">
      <c r="A1347">
        <f t="shared" si="20"/>
        <v>1346</v>
      </c>
      <c r="B1347" s="1">
        <v>2.1678704</v>
      </c>
      <c r="C1347" s="1">
        <v>3.1056533599999998</v>
      </c>
      <c r="D1347" s="1">
        <v>1.1758862000000001</v>
      </c>
    </row>
    <row r="1348" spans="1:4" x14ac:dyDescent="0.2">
      <c r="A1348">
        <f t="shared" si="20"/>
        <v>1347</v>
      </c>
      <c r="B1348" s="1">
        <v>2.1516646000000001</v>
      </c>
      <c r="C1348" s="1">
        <v>3.07808964</v>
      </c>
      <c r="D1348" s="1">
        <v>1.1484886000000001</v>
      </c>
    </row>
    <row r="1349" spans="1:4" x14ac:dyDescent="0.2">
      <c r="A1349">
        <f t="shared" ref="A1349:A1412" si="21">A1348+1</f>
        <v>1348</v>
      </c>
      <c r="B1349" s="1">
        <v>2.1527653599999899</v>
      </c>
      <c r="C1349" s="1">
        <v>3.1019527999999998</v>
      </c>
      <c r="D1349" s="1">
        <v>1.18496096</v>
      </c>
    </row>
    <row r="1350" spans="1:4" x14ac:dyDescent="0.2">
      <c r="A1350">
        <f t="shared" si="21"/>
        <v>1349</v>
      </c>
      <c r="B1350" s="1">
        <v>2.1552650799999999</v>
      </c>
      <c r="C1350" s="1">
        <v>3.0803782399999999</v>
      </c>
      <c r="D1350" s="1">
        <v>1.0875176</v>
      </c>
    </row>
    <row r="1351" spans="1:4" x14ac:dyDescent="0.2">
      <c r="A1351">
        <f t="shared" si="21"/>
        <v>1350</v>
      </c>
      <c r="B1351" s="1">
        <v>2.1431641199999998</v>
      </c>
      <c r="C1351" s="1">
        <v>3.0881970399999998</v>
      </c>
      <c r="D1351" s="1">
        <v>1.16906048</v>
      </c>
    </row>
    <row r="1352" spans="1:4" x14ac:dyDescent="0.2">
      <c r="A1352">
        <f t="shared" si="21"/>
        <v>1351</v>
      </c>
      <c r="B1352" s="1">
        <v>2.13115659999999</v>
      </c>
      <c r="C1352" s="1">
        <v>3.0673537599999898</v>
      </c>
      <c r="D1352" s="1">
        <v>1.1094438799999899</v>
      </c>
    </row>
    <row r="1353" spans="1:4" x14ac:dyDescent="0.2">
      <c r="A1353">
        <f t="shared" si="21"/>
        <v>1352</v>
      </c>
      <c r="B1353" s="1">
        <v>2.1495239599999998</v>
      </c>
      <c r="C1353" s="1">
        <v>3.0786387999999998</v>
      </c>
      <c r="D1353" s="1">
        <v>1.16344728</v>
      </c>
    </row>
    <row r="1354" spans="1:4" x14ac:dyDescent="0.2">
      <c r="A1354">
        <f t="shared" si="21"/>
        <v>1353</v>
      </c>
      <c r="B1354" s="1">
        <v>2.1427960399999999</v>
      </c>
      <c r="C1354" s="1">
        <v>3.0935769599999898</v>
      </c>
      <c r="D1354" s="1">
        <v>1.08897472</v>
      </c>
    </row>
    <row r="1355" spans="1:4" x14ac:dyDescent="0.2">
      <c r="A1355">
        <f t="shared" si="21"/>
        <v>1354</v>
      </c>
      <c r="B1355" s="1">
        <v>2.1479697600000001</v>
      </c>
      <c r="C1355" s="1">
        <v>3.0595643599999902</v>
      </c>
      <c r="D1355" s="1">
        <v>1.1644022000000001</v>
      </c>
    </row>
    <row r="1356" spans="1:4" x14ac:dyDescent="0.2">
      <c r="A1356">
        <f t="shared" si="21"/>
        <v>1355</v>
      </c>
      <c r="B1356" s="1">
        <v>2.1422004399999999</v>
      </c>
      <c r="C1356" s="1">
        <v>3.08246968</v>
      </c>
      <c r="D1356" s="1">
        <v>1.1093675999999999</v>
      </c>
    </row>
    <row r="1357" spans="1:4" x14ac:dyDescent="0.2">
      <c r="A1357">
        <f t="shared" si="21"/>
        <v>1356</v>
      </c>
      <c r="B1357" s="1">
        <v>2.14103128</v>
      </c>
      <c r="C1357" s="1">
        <v>3.1022282400000001</v>
      </c>
      <c r="D1357" s="1">
        <v>1.1235744000000001</v>
      </c>
    </row>
    <row r="1358" spans="1:4" x14ac:dyDescent="0.2">
      <c r="A1358">
        <f t="shared" si="21"/>
        <v>1357</v>
      </c>
      <c r="B1358" s="1">
        <v>2.1465295999999898</v>
      </c>
      <c r="C1358" s="1">
        <v>3.0814477199999999</v>
      </c>
      <c r="D1358" s="1">
        <v>1.1584581199999999</v>
      </c>
    </row>
    <row r="1359" spans="1:4" x14ac:dyDescent="0.2">
      <c r="A1359">
        <f t="shared" si="21"/>
        <v>1358</v>
      </c>
      <c r="B1359" s="1">
        <v>2.1409362000000001</v>
      </c>
      <c r="C1359" s="1">
        <v>3.0657811999999902</v>
      </c>
      <c r="D1359" s="1">
        <v>1.15524184</v>
      </c>
    </row>
    <row r="1360" spans="1:4" x14ac:dyDescent="0.2">
      <c r="A1360">
        <f t="shared" si="21"/>
        <v>1359</v>
      </c>
      <c r="B1360" s="1">
        <v>2.1253388799999899</v>
      </c>
      <c r="C1360" s="1">
        <v>3.0619559199999999</v>
      </c>
      <c r="D1360" s="1">
        <v>1.1094280399999901</v>
      </c>
    </row>
    <row r="1361" spans="1:4" x14ac:dyDescent="0.2">
      <c r="A1361">
        <f t="shared" si="21"/>
        <v>1360</v>
      </c>
      <c r="B1361" s="1">
        <v>2.1401667999999998</v>
      </c>
      <c r="C1361" s="1">
        <v>3.0681179999999899</v>
      </c>
      <c r="D1361" s="1">
        <v>1.13329787999999</v>
      </c>
    </row>
    <row r="1362" spans="1:4" x14ac:dyDescent="0.2">
      <c r="A1362">
        <f t="shared" si="21"/>
        <v>1361</v>
      </c>
      <c r="B1362" s="1">
        <v>2.1360492</v>
      </c>
      <c r="C1362" s="1">
        <v>3.08027936</v>
      </c>
      <c r="D1362" s="1">
        <v>1.2217370400000001</v>
      </c>
    </row>
    <row r="1363" spans="1:4" x14ac:dyDescent="0.2">
      <c r="A1363">
        <f t="shared" si="21"/>
        <v>1362</v>
      </c>
      <c r="B1363" s="1">
        <v>2.1413825200000001</v>
      </c>
      <c r="C1363" s="1">
        <v>3.0758517599999999</v>
      </c>
      <c r="D1363" s="1">
        <v>1.17920424</v>
      </c>
    </row>
    <row r="1364" spans="1:4" x14ac:dyDescent="0.2">
      <c r="A1364">
        <f t="shared" si="21"/>
        <v>1363</v>
      </c>
      <c r="B1364" s="1">
        <v>2.1390213199999999</v>
      </c>
      <c r="C1364" s="1">
        <v>3.0874522400000002</v>
      </c>
      <c r="D1364" s="1">
        <v>1.1811601999999899</v>
      </c>
    </row>
    <row r="1365" spans="1:4" x14ac:dyDescent="0.2">
      <c r="A1365">
        <f t="shared" si="21"/>
        <v>1364</v>
      </c>
      <c r="B1365" s="1">
        <v>2.1369819200000002</v>
      </c>
      <c r="C1365" s="1">
        <v>3.0598564399999999</v>
      </c>
      <c r="D1365" s="1">
        <v>1.1260632399999899</v>
      </c>
    </row>
    <row r="1366" spans="1:4" x14ac:dyDescent="0.2">
      <c r="A1366">
        <f t="shared" si="21"/>
        <v>1365</v>
      </c>
      <c r="B1366" s="1">
        <v>2.13291739999999</v>
      </c>
      <c r="C1366" s="1">
        <v>3.0761677999999901</v>
      </c>
      <c r="D1366" s="1">
        <v>1.17280812</v>
      </c>
    </row>
    <row r="1367" spans="1:4" x14ac:dyDescent="0.2">
      <c r="A1367">
        <f t="shared" si="21"/>
        <v>1366</v>
      </c>
      <c r="B1367" s="1">
        <v>2.1301991599999899</v>
      </c>
      <c r="C1367" s="1">
        <v>3.1166457200000002</v>
      </c>
      <c r="D1367" s="1">
        <v>1.1454373199999901</v>
      </c>
    </row>
    <row r="1368" spans="1:4" x14ac:dyDescent="0.2">
      <c r="A1368">
        <f t="shared" si="21"/>
        <v>1367</v>
      </c>
      <c r="B1368" s="1">
        <v>2.1263736</v>
      </c>
      <c r="C1368" s="1">
        <v>3.0686756399999999</v>
      </c>
      <c r="D1368" s="1">
        <v>1.16806988</v>
      </c>
    </row>
    <row r="1369" spans="1:4" x14ac:dyDescent="0.2">
      <c r="A1369">
        <f t="shared" si="21"/>
        <v>1368</v>
      </c>
      <c r="B1369" s="1">
        <v>2.1254218399999898</v>
      </c>
      <c r="C1369" s="1">
        <v>3.0724486799999999</v>
      </c>
      <c r="D1369" s="1">
        <v>1.1848163999999901</v>
      </c>
    </row>
    <row r="1370" spans="1:4" x14ac:dyDescent="0.2">
      <c r="A1370">
        <f t="shared" si="21"/>
        <v>1369</v>
      </c>
      <c r="B1370" s="1">
        <v>2.12512775999999</v>
      </c>
      <c r="C1370" s="1">
        <v>3.06507419999999</v>
      </c>
      <c r="D1370" s="1">
        <v>1.14600412</v>
      </c>
    </row>
    <row r="1371" spans="1:4" x14ac:dyDescent="0.2">
      <c r="A1371">
        <f t="shared" si="21"/>
        <v>1370</v>
      </c>
      <c r="B1371" s="1">
        <v>2.12258404</v>
      </c>
      <c r="C1371" s="1">
        <v>3.0944853199999902</v>
      </c>
      <c r="D1371" s="1">
        <v>1.15412688</v>
      </c>
    </row>
    <row r="1372" spans="1:4" x14ac:dyDescent="0.2">
      <c r="A1372">
        <f t="shared" si="21"/>
        <v>1371</v>
      </c>
      <c r="B1372" s="1">
        <v>2.1325409999999998</v>
      </c>
      <c r="C1372" s="1">
        <v>3.0505808000000001</v>
      </c>
      <c r="D1372" s="1">
        <v>1.16536027999999</v>
      </c>
    </row>
    <row r="1373" spans="1:4" x14ac:dyDescent="0.2">
      <c r="A1373">
        <f t="shared" si="21"/>
        <v>1372</v>
      </c>
      <c r="B1373" s="1">
        <v>2.1255888799999898</v>
      </c>
      <c r="C1373" s="1">
        <v>3.0922036399999899</v>
      </c>
      <c r="D1373" s="1">
        <v>1.0995704799999999</v>
      </c>
    </row>
    <row r="1374" spans="1:4" x14ac:dyDescent="0.2">
      <c r="A1374">
        <f t="shared" si="21"/>
        <v>1373</v>
      </c>
      <c r="B1374" s="1">
        <v>2.1376840799999899</v>
      </c>
      <c r="C1374" s="1">
        <v>3.0677390799999902</v>
      </c>
      <c r="D1374" s="1">
        <v>1.16688611999999</v>
      </c>
    </row>
    <row r="1375" spans="1:4" x14ac:dyDescent="0.2">
      <c r="A1375">
        <f t="shared" si="21"/>
        <v>1374</v>
      </c>
      <c r="B1375" s="1">
        <v>2.13660732</v>
      </c>
      <c r="C1375" s="1">
        <v>3.0639603199999899</v>
      </c>
      <c r="D1375" s="1">
        <v>1.1274756799999901</v>
      </c>
    </row>
    <row r="1376" spans="1:4" x14ac:dyDescent="0.2">
      <c r="A1376">
        <f t="shared" si="21"/>
        <v>1375</v>
      </c>
      <c r="B1376" s="1">
        <v>2.1307769599999999</v>
      </c>
      <c r="C1376" s="1">
        <v>3.0382880800000001</v>
      </c>
      <c r="D1376" s="1">
        <v>1.1471845199999899</v>
      </c>
    </row>
    <row r="1377" spans="1:4" x14ac:dyDescent="0.2">
      <c r="A1377">
        <f t="shared" si="21"/>
        <v>1376</v>
      </c>
      <c r="B1377" s="1">
        <v>2.1333350000000002</v>
      </c>
      <c r="C1377" s="1">
        <v>3.0731697599999901</v>
      </c>
      <c r="D1377" s="1">
        <v>1.1406559599999999</v>
      </c>
    </row>
    <row r="1378" spans="1:4" x14ac:dyDescent="0.2">
      <c r="A1378">
        <f t="shared" si="21"/>
        <v>1377</v>
      </c>
      <c r="B1378" s="1">
        <v>2.13674564</v>
      </c>
      <c r="C1378" s="1">
        <v>3.0699384799999998</v>
      </c>
      <c r="D1378" s="1">
        <v>1.1984608400000001</v>
      </c>
    </row>
    <row r="1379" spans="1:4" x14ac:dyDescent="0.2">
      <c r="A1379">
        <f t="shared" si="21"/>
        <v>1378</v>
      </c>
      <c r="B1379" s="1">
        <v>2.1300105999999999</v>
      </c>
      <c r="C1379" s="1">
        <v>3.0850018000000001</v>
      </c>
      <c r="D1379" s="1">
        <v>1.1153214</v>
      </c>
    </row>
    <row r="1380" spans="1:4" x14ac:dyDescent="0.2">
      <c r="A1380">
        <f t="shared" si="21"/>
        <v>1379</v>
      </c>
      <c r="B1380" s="1">
        <v>2.1437863599999898</v>
      </c>
      <c r="C1380" s="1">
        <v>3.10057979999999</v>
      </c>
      <c r="D1380" s="1">
        <v>1.1788932799999901</v>
      </c>
    </row>
    <row r="1381" spans="1:4" x14ac:dyDescent="0.2">
      <c r="A1381">
        <f t="shared" si="21"/>
        <v>1380</v>
      </c>
      <c r="B1381" s="1">
        <v>2.1384325199999998</v>
      </c>
      <c r="C1381" s="1">
        <v>3.0932556</v>
      </c>
      <c r="D1381" s="1">
        <v>1.1343179999999899</v>
      </c>
    </row>
    <row r="1382" spans="1:4" x14ac:dyDescent="0.2">
      <c r="A1382">
        <f t="shared" si="21"/>
        <v>1381</v>
      </c>
      <c r="B1382" s="1">
        <v>2.1412853599999999</v>
      </c>
      <c r="C1382" s="1">
        <v>3.0591013600000001</v>
      </c>
      <c r="D1382" s="1">
        <v>1.143292</v>
      </c>
    </row>
    <row r="1383" spans="1:4" x14ac:dyDescent="0.2">
      <c r="A1383">
        <f t="shared" si="21"/>
        <v>1382</v>
      </c>
      <c r="B1383" s="1">
        <v>2.1271558399999999</v>
      </c>
      <c r="C1383" s="1">
        <v>3.0569013599999901</v>
      </c>
      <c r="D1383" s="1">
        <v>1.09867812</v>
      </c>
    </row>
    <row r="1384" spans="1:4" x14ac:dyDescent="0.2">
      <c r="A1384">
        <f t="shared" si="21"/>
        <v>1383</v>
      </c>
      <c r="B1384" s="1">
        <v>2.14173499999999</v>
      </c>
      <c r="C1384" s="1">
        <v>3.0918802799999998</v>
      </c>
      <c r="D1384" s="1">
        <v>1.1291717999999999</v>
      </c>
    </row>
    <row r="1385" spans="1:4" x14ac:dyDescent="0.2">
      <c r="A1385">
        <f t="shared" si="21"/>
        <v>1384</v>
      </c>
      <c r="B1385" s="1">
        <v>2.1273641599999999</v>
      </c>
      <c r="C1385" s="1">
        <v>3.0895305199999901</v>
      </c>
      <c r="D1385" s="1">
        <v>1.0968490399999999</v>
      </c>
    </row>
    <row r="1386" spans="1:4" x14ac:dyDescent="0.2">
      <c r="A1386">
        <f t="shared" si="21"/>
        <v>1385</v>
      </c>
      <c r="B1386" s="1">
        <v>2.1205784400000001</v>
      </c>
      <c r="C1386" s="1">
        <v>3.0903168399999998</v>
      </c>
      <c r="D1386" s="1">
        <v>1.15086416</v>
      </c>
    </row>
    <row r="1387" spans="1:4" x14ac:dyDescent="0.2">
      <c r="A1387">
        <f t="shared" si="21"/>
        <v>1386</v>
      </c>
      <c r="B1387" s="1">
        <v>2.1331694399999899</v>
      </c>
      <c r="C1387" s="1">
        <v>3.0897557199999901</v>
      </c>
      <c r="D1387" s="1">
        <v>1.1356980000000001</v>
      </c>
    </row>
    <row r="1388" spans="1:4" x14ac:dyDescent="0.2">
      <c r="A1388">
        <f t="shared" si="21"/>
        <v>1387</v>
      </c>
      <c r="B1388" s="1">
        <v>2.1300331599999902</v>
      </c>
      <c r="C1388" s="1">
        <v>3.0666096</v>
      </c>
      <c r="D1388" s="1">
        <v>1.1408752799999999</v>
      </c>
    </row>
    <row r="1389" spans="1:4" x14ac:dyDescent="0.2">
      <c r="A1389">
        <f t="shared" si="21"/>
        <v>1388</v>
      </c>
      <c r="B1389" s="1">
        <v>2.1396866000000001</v>
      </c>
      <c r="C1389" s="1">
        <v>3.0984027999999899</v>
      </c>
      <c r="D1389" s="1">
        <v>1.1117163999999899</v>
      </c>
    </row>
    <row r="1390" spans="1:4" x14ac:dyDescent="0.2">
      <c r="A1390">
        <f t="shared" si="21"/>
        <v>1389</v>
      </c>
      <c r="B1390" s="1">
        <v>2.1291608399999999</v>
      </c>
      <c r="C1390" s="1">
        <v>3.09686843999999</v>
      </c>
      <c r="D1390" s="1">
        <v>1.1787045199999999</v>
      </c>
    </row>
    <row r="1391" spans="1:4" x14ac:dyDescent="0.2">
      <c r="A1391">
        <f t="shared" si="21"/>
        <v>1390</v>
      </c>
      <c r="B1391" s="1">
        <v>2.1365726399999998</v>
      </c>
      <c r="C1391" s="1">
        <v>3.0832206399999902</v>
      </c>
      <c r="D1391" s="1">
        <v>1.1090070000000001</v>
      </c>
    </row>
    <row r="1392" spans="1:4" x14ac:dyDescent="0.2">
      <c r="A1392">
        <f t="shared" si="21"/>
        <v>1391</v>
      </c>
      <c r="B1392" s="1">
        <v>2.12745176</v>
      </c>
      <c r="C1392" s="1">
        <v>3.0778885599999999</v>
      </c>
      <c r="D1392" s="1">
        <v>1.1609660799999999</v>
      </c>
    </row>
    <row r="1393" spans="1:4" x14ac:dyDescent="0.2">
      <c r="A1393">
        <f t="shared" si="21"/>
        <v>1392</v>
      </c>
      <c r="B1393" s="1">
        <v>2.1434762799999998</v>
      </c>
      <c r="C1393" s="1">
        <v>3.0587240800000002</v>
      </c>
      <c r="D1393" s="1">
        <v>1.1671739999999999</v>
      </c>
    </row>
    <row r="1394" spans="1:4" x14ac:dyDescent="0.2">
      <c r="A1394">
        <f t="shared" si="21"/>
        <v>1393</v>
      </c>
      <c r="B1394" s="1">
        <v>2.1382477999999998</v>
      </c>
      <c r="C1394" s="1">
        <v>3.0751418400000001</v>
      </c>
      <c r="D1394" s="1">
        <v>1.1560564799999999</v>
      </c>
    </row>
    <row r="1395" spans="1:4" x14ac:dyDescent="0.2">
      <c r="A1395">
        <f t="shared" si="21"/>
        <v>1394</v>
      </c>
      <c r="B1395" s="1">
        <v>2.1369031199999999</v>
      </c>
      <c r="C1395" s="1">
        <v>3.0915020000000002</v>
      </c>
      <c r="D1395" s="1">
        <v>1.1187842399999901</v>
      </c>
    </row>
    <row r="1396" spans="1:4" x14ac:dyDescent="0.2">
      <c r="A1396">
        <f t="shared" si="21"/>
        <v>1395</v>
      </c>
      <c r="B1396" s="1">
        <v>2.1344315199999899</v>
      </c>
      <c r="C1396" s="1">
        <v>3.0836193599999899</v>
      </c>
      <c r="D1396" s="1">
        <v>1.1187580399999999</v>
      </c>
    </row>
    <row r="1397" spans="1:4" x14ac:dyDescent="0.2">
      <c r="A1397">
        <f t="shared" si="21"/>
        <v>1396</v>
      </c>
      <c r="B1397" s="1">
        <v>2.1329557199999898</v>
      </c>
      <c r="C1397" s="1">
        <v>3.07112647999999</v>
      </c>
      <c r="D1397" s="1">
        <v>1.1448306800000001</v>
      </c>
    </row>
    <row r="1398" spans="1:4" x14ac:dyDescent="0.2">
      <c r="A1398">
        <f t="shared" si="21"/>
        <v>1397</v>
      </c>
      <c r="B1398" s="1">
        <v>2.1348866799999899</v>
      </c>
      <c r="C1398" s="1">
        <v>3.0963634</v>
      </c>
      <c r="D1398" s="1">
        <v>1.1392292799999999</v>
      </c>
    </row>
    <row r="1399" spans="1:4" x14ac:dyDescent="0.2">
      <c r="A1399">
        <f t="shared" si="21"/>
        <v>1398</v>
      </c>
      <c r="B1399" s="1">
        <v>2.14094696</v>
      </c>
      <c r="C1399" s="1">
        <v>3.06571792</v>
      </c>
      <c r="D1399" s="1">
        <v>1.1263247199999999</v>
      </c>
    </row>
    <row r="1400" spans="1:4" x14ac:dyDescent="0.2">
      <c r="A1400">
        <f t="shared" si="21"/>
        <v>1399</v>
      </c>
      <c r="B1400" s="1">
        <v>2.1475949600000002</v>
      </c>
      <c r="C1400" s="1">
        <v>3.0654962000000001</v>
      </c>
      <c r="D1400" s="1">
        <v>1.14963319999999</v>
      </c>
    </row>
    <row r="1401" spans="1:4" x14ac:dyDescent="0.2">
      <c r="A1401">
        <f t="shared" si="21"/>
        <v>1400</v>
      </c>
      <c r="B1401" s="1">
        <v>2.1389815200000002</v>
      </c>
      <c r="C1401" s="1">
        <v>3.0759350399999899</v>
      </c>
      <c r="D1401" s="1">
        <v>1.10868312</v>
      </c>
    </row>
    <row r="1402" spans="1:4" x14ac:dyDescent="0.2">
      <c r="A1402">
        <f t="shared" si="21"/>
        <v>1401</v>
      </c>
      <c r="B1402" s="1">
        <v>2.1344093200000001</v>
      </c>
      <c r="C1402" s="1">
        <v>3.09561704</v>
      </c>
      <c r="D1402" s="1">
        <v>1.1353051199999999</v>
      </c>
    </row>
    <row r="1403" spans="1:4" x14ac:dyDescent="0.2">
      <c r="A1403">
        <f t="shared" si="21"/>
        <v>1402</v>
      </c>
      <c r="B1403" s="1">
        <v>2.141699</v>
      </c>
      <c r="C1403" s="1">
        <v>3.0679850800000001</v>
      </c>
      <c r="D1403" s="1">
        <v>1.11580152</v>
      </c>
    </row>
    <row r="1404" spans="1:4" x14ac:dyDescent="0.2">
      <c r="A1404">
        <f t="shared" si="21"/>
        <v>1403</v>
      </c>
      <c r="B1404" s="1">
        <v>2.1413689599999999</v>
      </c>
      <c r="C1404" s="1">
        <v>3.07726827999999</v>
      </c>
      <c r="D1404" s="1">
        <v>1.10360743999999</v>
      </c>
    </row>
    <row r="1405" spans="1:4" x14ac:dyDescent="0.2">
      <c r="A1405">
        <f t="shared" si="21"/>
        <v>1404</v>
      </c>
      <c r="B1405" s="1">
        <v>2.1388154799999901</v>
      </c>
      <c r="C1405" s="1">
        <v>3.0877949999999998</v>
      </c>
      <c r="D1405" s="1">
        <v>1.1566061999999999</v>
      </c>
    </row>
    <row r="1406" spans="1:4" x14ac:dyDescent="0.2">
      <c r="A1406">
        <f t="shared" si="21"/>
        <v>1405</v>
      </c>
      <c r="B1406" s="1">
        <v>2.1370520399999999</v>
      </c>
      <c r="C1406" s="1">
        <v>3.0579888799999999</v>
      </c>
      <c r="D1406" s="1">
        <v>1.1089114799999999</v>
      </c>
    </row>
    <row r="1407" spans="1:4" x14ac:dyDescent="0.2">
      <c r="A1407">
        <f t="shared" si="21"/>
        <v>1406</v>
      </c>
      <c r="B1407" s="1">
        <v>2.1437628799999899</v>
      </c>
      <c r="C1407" s="1">
        <v>3.0563061199999999</v>
      </c>
      <c r="D1407" s="1">
        <v>1.1261443999999901</v>
      </c>
    </row>
    <row r="1408" spans="1:4" x14ac:dyDescent="0.2">
      <c r="A1408">
        <f t="shared" si="21"/>
        <v>1407</v>
      </c>
      <c r="B1408" s="1">
        <v>2.14796232</v>
      </c>
      <c r="C1408" s="1">
        <v>3.07909392</v>
      </c>
      <c r="D1408" s="1">
        <v>1.1460858</v>
      </c>
    </row>
    <row r="1409" spans="1:4" x14ac:dyDescent="0.2">
      <c r="A1409">
        <f t="shared" si="21"/>
        <v>1408</v>
      </c>
      <c r="B1409" s="1">
        <v>2.1408948799999998</v>
      </c>
      <c r="C1409" s="1">
        <v>3.06901047999999</v>
      </c>
      <c r="D1409" s="1">
        <v>1.16489876</v>
      </c>
    </row>
    <row r="1410" spans="1:4" x14ac:dyDescent="0.2">
      <c r="A1410">
        <f t="shared" si="21"/>
        <v>1409</v>
      </c>
      <c r="B1410" s="1">
        <v>2.1438106800000001</v>
      </c>
      <c r="C1410" s="1">
        <v>3.0898492399999999</v>
      </c>
      <c r="D1410" s="1">
        <v>1.14976827999999</v>
      </c>
    </row>
    <row r="1411" spans="1:4" x14ac:dyDescent="0.2">
      <c r="A1411">
        <f t="shared" si="21"/>
        <v>1410</v>
      </c>
      <c r="B1411" s="1">
        <v>2.1419587199999999</v>
      </c>
      <c r="C1411" s="1">
        <v>3.06054303999999</v>
      </c>
      <c r="D1411" s="1">
        <v>1.14546231999999</v>
      </c>
    </row>
    <row r="1412" spans="1:4" x14ac:dyDescent="0.2">
      <c r="A1412">
        <f t="shared" si="21"/>
        <v>1411</v>
      </c>
      <c r="B1412" s="1">
        <v>2.1412495199999899</v>
      </c>
      <c r="C1412" s="1">
        <v>3.0797858800000002</v>
      </c>
      <c r="D1412" s="1">
        <v>1.12151516</v>
      </c>
    </row>
    <row r="1413" spans="1:4" x14ac:dyDescent="0.2">
      <c r="A1413">
        <f t="shared" ref="A1413:A1476" si="22">A1412+1</f>
        <v>1412</v>
      </c>
      <c r="B1413" s="1">
        <v>2.1382872800000001</v>
      </c>
      <c r="C1413" s="1">
        <v>3.0998758400000002</v>
      </c>
      <c r="D1413" s="1">
        <v>1.14593651999999</v>
      </c>
    </row>
    <row r="1414" spans="1:4" x14ac:dyDescent="0.2">
      <c r="A1414">
        <f t="shared" si="22"/>
        <v>1413</v>
      </c>
      <c r="B1414" s="1">
        <v>2.1487475200000001</v>
      </c>
      <c r="C1414" s="1">
        <v>3.0832274399999902</v>
      </c>
      <c r="D1414" s="1">
        <v>1.1774129200000001</v>
      </c>
    </row>
    <row r="1415" spans="1:4" x14ac:dyDescent="0.2">
      <c r="A1415">
        <f t="shared" si="22"/>
        <v>1414</v>
      </c>
      <c r="B1415" s="1">
        <v>2.1439064799999898</v>
      </c>
      <c r="C1415" s="1">
        <v>3.0842628799999998</v>
      </c>
      <c r="D1415" s="1">
        <v>1.13419463999999</v>
      </c>
    </row>
    <row r="1416" spans="1:4" x14ac:dyDescent="0.2">
      <c r="A1416">
        <f t="shared" si="22"/>
        <v>1415</v>
      </c>
      <c r="B1416" s="1">
        <v>2.1601306</v>
      </c>
      <c r="C1416" s="1">
        <v>3.0870532799999899</v>
      </c>
      <c r="D1416" s="1">
        <v>1.1173452800000001</v>
      </c>
    </row>
    <row r="1417" spans="1:4" x14ac:dyDescent="0.2">
      <c r="A1417">
        <f t="shared" si="22"/>
        <v>1416</v>
      </c>
      <c r="B1417" s="1">
        <v>2.16159948</v>
      </c>
      <c r="C1417" s="1">
        <v>3.0932895199999999</v>
      </c>
      <c r="D1417" s="1">
        <v>1.16343084</v>
      </c>
    </row>
    <row r="1418" spans="1:4" x14ac:dyDescent="0.2">
      <c r="A1418">
        <f t="shared" si="22"/>
        <v>1417</v>
      </c>
      <c r="B1418" s="1">
        <v>2.1585952800000001</v>
      </c>
      <c r="C1418" s="1">
        <v>3.0990810400000002</v>
      </c>
      <c r="D1418" s="1">
        <v>1.1669824799999999</v>
      </c>
    </row>
    <row r="1419" spans="1:4" x14ac:dyDescent="0.2">
      <c r="A1419">
        <f t="shared" si="22"/>
        <v>1418</v>
      </c>
      <c r="B1419" s="1">
        <v>2.1536177599999999</v>
      </c>
      <c r="C1419" s="1">
        <v>3.1003345200000001</v>
      </c>
      <c r="D1419" s="1">
        <v>1.13896931999999</v>
      </c>
    </row>
    <row r="1420" spans="1:4" x14ac:dyDescent="0.2">
      <c r="A1420">
        <f t="shared" si="22"/>
        <v>1419</v>
      </c>
      <c r="B1420" s="1">
        <v>2.1585355599999998</v>
      </c>
      <c r="C1420" s="1">
        <v>3.0737035599999998</v>
      </c>
      <c r="D1420" s="1">
        <v>1.11980284</v>
      </c>
    </row>
    <row r="1421" spans="1:4" x14ac:dyDescent="0.2">
      <c r="A1421">
        <f t="shared" si="22"/>
        <v>1420</v>
      </c>
      <c r="B1421" s="1">
        <v>2.1419426399999999</v>
      </c>
      <c r="C1421" s="1">
        <v>3.0808055599999999</v>
      </c>
      <c r="D1421" s="1">
        <v>1.16137167999999</v>
      </c>
    </row>
    <row r="1422" spans="1:4" x14ac:dyDescent="0.2">
      <c r="A1422">
        <f t="shared" si="22"/>
        <v>1421</v>
      </c>
      <c r="B1422" s="1">
        <v>2.15418976</v>
      </c>
      <c r="C1422" s="1">
        <v>3.0617395199999899</v>
      </c>
      <c r="D1422" s="1">
        <v>1.1488242399999999</v>
      </c>
    </row>
    <row r="1423" spans="1:4" x14ac:dyDescent="0.2">
      <c r="A1423">
        <f t="shared" si="22"/>
        <v>1422</v>
      </c>
      <c r="B1423" s="1">
        <v>2.1683810799999899</v>
      </c>
      <c r="C1423" s="1">
        <v>3.0888239199999901</v>
      </c>
      <c r="D1423" s="1">
        <v>1.1592203599999999</v>
      </c>
    </row>
    <row r="1424" spans="1:4" x14ac:dyDescent="0.2">
      <c r="A1424">
        <f t="shared" si="22"/>
        <v>1423</v>
      </c>
      <c r="B1424" s="1">
        <v>2.1699292399999899</v>
      </c>
      <c r="C1424" s="1">
        <v>3.0971778799999998</v>
      </c>
      <c r="D1424" s="1">
        <v>1.15497887999999</v>
      </c>
    </row>
    <row r="1425" spans="1:4" x14ac:dyDescent="0.2">
      <c r="A1425">
        <f t="shared" si="22"/>
        <v>1424</v>
      </c>
      <c r="B1425" s="1">
        <v>2.16031623999999</v>
      </c>
      <c r="C1425" s="1">
        <v>3.0767746399999898</v>
      </c>
      <c r="D1425" s="1">
        <v>1.1139380399999901</v>
      </c>
    </row>
    <row r="1426" spans="1:4" x14ac:dyDescent="0.2">
      <c r="A1426">
        <f t="shared" si="22"/>
        <v>1425</v>
      </c>
      <c r="B1426" s="1">
        <v>2.15522819999999</v>
      </c>
      <c r="C1426" s="1">
        <v>3.10226899999999</v>
      </c>
      <c r="D1426" s="1">
        <v>1.1674416000000001</v>
      </c>
    </row>
    <row r="1427" spans="1:4" x14ac:dyDescent="0.2">
      <c r="A1427">
        <f t="shared" si="22"/>
        <v>1426</v>
      </c>
      <c r="B1427" s="1">
        <v>2.15569827999999</v>
      </c>
      <c r="C1427" s="1">
        <v>3.0796523599999901</v>
      </c>
      <c r="D1427" s="1">
        <v>1.1512660400000001</v>
      </c>
    </row>
    <row r="1428" spans="1:4" x14ac:dyDescent="0.2">
      <c r="A1428">
        <f t="shared" si="22"/>
        <v>1427</v>
      </c>
      <c r="B1428" s="1">
        <v>2.1511347199999999</v>
      </c>
      <c r="C1428" s="1">
        <v>3.0931169600000001</v>
      </c>
      <c r="D1428" s="1">
        <v>1.1422878000000001</v>
      </c>
    </row>
    <row r="1429" spans="1:4" x14ac:dyDescent="0.2">
      <c r="A1429">
        <f t="shared" si="22"/>
        <v>1428</v>
      </c>
      <c r="B1429" s="1">
        <v>2.1531710799999901</v>
      </c>
      <c r="C1429" s="1">
        <v>3.0934013199999999</v>
      </c>
      <c r="D1429" s="1">
        <v>1.1006226400000001</v>
      </c>
    </row>
    <row r="1430" spans="1:4" x14ac:dyDescent="0.2">
      <c r="A1430">
        <f t="shared" si="22"/>
        <v>1429</v>
      </c>
      <c r="B1430" s="1">
        <v>2.1579921999999998</v>
      </c>
      <c r="C1430" s="1">
        <v>3.0874477200000001</v>
      </c>
      <c r="D1430" s="1">
        <v>1.19739712</v>
      </c>
    </row>
    <row r="1431" spans="1:4" x14ac:dyDescent="0.2">
      <c r="A1431">
        <f t="shared" si="22"/>
        <v>1430</v>
      </c>
      <c r="B1431" s="1">
        <v>2.14631236</v>
      </c>
      <c r="C1431" s="1">
        <v>3.0737435199999998</v>
      </c>
      <c r="D1431" s="1">
        <v>1.088171</v>
      </c>
    </row>
    <row r="1432" spans="1:4" x14ac:dyDescent="0.2">
      <c r="A1432">
        <f t="shared" si="22"/>
        <v>1431</v>
      </c>
      <c r="B1432" s="1">
        <v>2.1633572000000001</v>
      </c>
      <c r="C1432" s="1">
        <v>3.0684110399999902</v>
      </c>
      <c r="D1432" s="1">
        <v>1.1187863600000001</v>
      </c>
    </row>
    <row r="1433" spans="1:4" x14ac:dyDescent="0.2">
      <c r="A1433">
        <f t="shared" si="22"/>
        <v>1432</v>
      </c>
      <c r="B1433" s="1">
        <v>2.1608666400000001</v>
      </c>
      <c r="C1433" s="1">
        <v>3.0637557999999898</v>
      </c>
      <c r="D1433" s="1">
        <v>1.1341159999999899</v>
      </c>
    </row>
    <row r="1434" spans="1:4" x14ac:dyDescent="0.2">
      <c r="A1434">
        <f t="shared" si="22"/>
        <v>1433</v>
      </c>
      <c r="B1434" s="1">
        <v>2.1613412399999898</v>
      </c>
      <c r="C1434" s="1">
        <v>3.05951744</v>
      </c>
      <c r="D1434" s="1">
        <v>1.12595851999999</v>
      </c>
    </row>
    <row r="1435" spans="1:4" x14ac:dyDescent="0.2">
      <c r="A1435">
        <f t="shared" si="22"/>
        <v>1434</v>
      </c>
      <c r="B1435" s="1">
        <v>2.16576916</v>
      </c>
      <c r="C1435" s="1">
        <v>3.0681681999999899</v>
      </c>
      <c r="D1435" s="1">
        <v>1.12406468</v>
      </c>
    </row>
    <row r="1436" spans="1:4" x14ac:dyDescent="0.2">
      <c r="A1436">
        <f t="shared" si="22"/>
        <v>1435</v>
      </c>
      <c r="B1436" s="1">
        <v>2.16839344</v>
      </c>
      <c r="C1436" s="1">
        <v>3.0825947600000001</v>
      </c>
      <c r="D1436" s="1">
        <v>1.120233</v>
      </c>
    </row>
    <row r="1437" spans="1:4" x14ac:dyDescent="0.2">
      <c r="A1437">
        <f t="shared" si="22"/>
        <v>1436</v>
      </c>
      <c r="B1437" s="1">
        <v>2.15797756</v>
      </c>
      <c r="C1437" s="1">
        <v>3.07123452</v>
      </c>
      <c r="D1437" s="1">
        <v>1.14036519999999</v>
      </c>
    </row>
    <row r="1438" spans="1:4" x14ac:dyDescent="0.2">
      <c r="A1438">
        <f t="shared" si="22"/>
        <v>1437</v>
      </c>
      <c r="B1438" s="1">
        <v>2.1435498800000001</v>
      </c>
      <c r="C1438" s="1">
        <v>3.0861025999999998</v>
      </c>
      <c r="D1438" s="1">
        <v>1.16126248</v>
      </c>
    </row>
    <row r="1439" spans="1:4" x14ac:dyDescent="0.2">
      <c r="A1439">
        <f t="shared" si="22"/>
        <v>1438</v>
      </c>
      <c r="B1439" s="1">
        <v>2.1552123999999999</v>
      </c>
      <c r="C1439" s="1">
        <v>3.0836259199999998</v>
      </c>
      <c r="D1439" s="1">
        <v>1.1549526800000001</v>
      </c>
    </row>
    <row r="1440" spans="1:4" x14ac:dyDescent="0.2">
      <c r="A1440">
        <f t="shared" si="22"/>
        <v>1439</v>
      </c>
      <c r="B1440" s="1">
        <v>2.1619293599999998</v>
      </c>
      <c r="C1440" s="1">
        <v>3.07013208</v>
      </c>
      <c r="D1440" s="1">
        <v>1.13251608</v>
      </c>
    </row>
    <row r="1441" spans="1:4" x14ac:dyDescent="0.2">
      <c r="A1441">
        <f t="shared" si="22"/>
        <v>1440</v>
      </c>
      <c r="B1441" s="1">
        <v>2.16011716</v>
      </c>
      <c r="C1441" s="1">
        <v>3.1078001199999998</v>
      </c>
      <c r="D1441" s="1">
        <v>1.1219454</v>
      </c>
    </row>
    <row r="1442" spans="1:4" x14ac:dyDescent="0.2">
      <c r="A1442">
        <f t="shared" si="22"/>
        <v>1441</v>
      </c>
      <c r="B1442" s="1">
        <v>2.1634259600000001</v>
      </c>
      <c r="C1442" s="1">
        <v>3.0740050000000001</v>
      </c>
      <c r="D1442" s="1">
        <v>1.1733867600000001</v>
      </c>
    </row>
    <row r="1443" spans="1:4" x14ac:dyDescent="0.2">
      <c r="A1443">
        <f t="shared" si="22"/>
        <v>1442</v>
      </c>
      <c r="B1443" s="1">
        <v>2.1622719199999998</v>
      </c>
      <c r="C1443" s="1">
        <v>3.0885596399999899</v>
      </c>
      <c r="D1443" s="1">
        <v>1.0901635599999999</v>
      </c>
    </row>
    <row r="1444" spans="1:4" x14ac:dyDescent="0.2">
      <c r="A1444">
        <f t="shared" si="22"/>
        <v>1443</v>
      </c>
      <c r="B1444" s="1">
        <v>2.1609780000000001</v>
      </c>
      <c r="C1444" s="1">
        <v>3.0435804800000001</v>
      </c>
      <c r="D1444" s="1">
        <v>1.1479233600000001</v>
      </c>
    </row>
    <row r="1445" spans="1:4" x14ac:dyDescent="0.2">
      <c r="A1445">
        <f t="shared" si="22"/>
        <v>1444</v>
      </c>
      <c r="B1445" s="1">
        <v>2.1574481599999999</v>
      </c>
      <c r="C1445" s="1">
        <v>3.0602104400000001</v>
      </c>
      <c r="D1445" s="1">
        <v>1.14051272</v>
      </c>
    </row>
    <row r="1446" spans="1:4" x14ac:dyDescent="0.2">
      <c r="A1446">
        <f t="shared" si="22"/>
        <v>1445</v>
      </c>
      <c r="B1446" s="1">
        <v>2.1603691999999999</v>
      </c>
      <c r="C1446" s="1">
        <v>3.0727735999999899</v>
      </c>
      <c r="D1446" s="1">
        <v>1.20631039999999</v>
      </c>
    </row>
    <row r="1447" spans="1:4" x14ac:dyDescent="0.2">
      <c r="A1447">
        <f t="shared" si="22"/>
        <v>1446</v>
      </c>
      <c r="B1447" s="1">
        <v>2.1581625999999998</v>
      </c>
      <c r="C1447" s="1">
        <v>3.0824217599999999</v>
      </c>
      <c r="D1447" s="1">
        <v>1.1037569599999999</v>
      </c>
    </row>
    <row r="1448" spans="1:4" x14ac:dyDescent="0.2">
      <c r="A1448">
        <f t="shared" si="22"/>
        <v>1447</v>
      </c>
      <c r="B1448" s="1">
        <v>2.1561906</v>
      </c>
      <c r="C1448" s="1">
        <v>3.0869355199999902</v>
      </c>
      <c r="D1448" s="1">
        <v>1.1504021199999901</v>
      </c>
    </row>
    <row r="1449" spans="1:4" x14ac:dyDescent="0.2">
      <c r="A1449">
        <f t="shared" si="22"/>
        <v>1448</v>
      </c>
      <c r="B1449" s="1">
        <v>2.1593136799999999</v>
      </c>
      <c r="C1449" s="1">
        <v>3.0857302799999999</v>
      </c>
      <c r="D1449" s="1">
        <v>1.1499886799999901</v>
      </c>
    </row>
    <row r="1450" spans="1:4" x14ac:dyDescent="0.2">
      <c r="A1450">
        <f t="shared" si="22"/>
        <v>1449</v>
      </c>
      <c r="B1450" s="1">
        <v>2.16168256</v>
      </c>
      <c r="C1450" s="1">
        <v>3.0805175199999999</v>
      </c>
      <c r="D1450" s="1">
        <v>1.1448575999999899</v>
      </c>
    </row>
    <row r="1451" spans="1:4" x14ac:dyDescent="0.2">
      <c r="A1451">
        <f t="shared" si="22"/>
        <v>1450</v>
      </c>
      <c r="B1451" s="1">
        <v>2.1745109599999899</v>
      </c>
      <c r="C1451" s="1">
        <v>3.0583331999999901</v>
      </c>
      <c r="D1451" s="1">
        <v>1.10765639999999</v>
      </c>
    </row>
    <row r="1452" spans="1:4" x14ac:dyDescent="0.2">
      <c r="A1452">
        <f t="shared" si="22"/>
        <v>1451</v>
      </c>
      <c r="B1452" s="1">
        <v>2.1740834000000002</v>
      </c>
      <c r="C1452" s="1">
        <v>3.0663681199999901</v>
      </c>
      <c r="D1452" s="1">
        <v>1.1338241600000001</v>
      </c>
    </row>
    <row r="1453" spans="1:4" x14ac:dyDescent="0.2">
      <c r="A1453">
        <f t="shared" si="22"/>
        <v>1452</v>
      </c>
      <c r="B1453" s="1">
        <v>2.1663434800000001</v>
      </c>
      <c r="C1453" s="1">
        <v>3.09241528</v>
      </c>
      <c r="D1453" s="1">
        <v>1.12183615999999</v>
      </c>
    </row>
    <row r="1454" spans="1:4" x14ac:dyDescent="0.2">
      <c r="A1454">
        <f t="shared" si="22"/>
        <v>1453</v>
      </c>
      <c r="B1454" s="1">
        <v>2.1701000399999999</v>
      </c>
      <c r="C1454" s="1">
        <v>3.0881202399999998</v>
      </c>
      <c r="D1454" s="1">
        <v>1.15342024</v>
      </c>
    </row>
    <row r="1455" spans="1:4" x14ac:dyDescent="0.2">
      <c r="A1455">
        <f t="shared" si="22"/>
        <v>1454</v>
      </c>
      <c r="B1455" s="1">
        <v>2.1553331600000001</v>
      </c>
      <c r="C1455" s="1">
        <v>3.0687602799999998</v>
      </c>
      <c r="D1455" s="1">
        <v>1.13930416</v>
      </c>
    </row>
    <row r="1456" spans="1:4" x14ac:dyDescent="0.2">
      <c r="A1456">
        <f t="shared" si="22"/>
        <v>1455</v>
      </c>
      <c r="B1456" s="1">
        <v>2.1624444</v>
      </c>
      <c r="C1456" s="1">
        <v>3.07746064</v>
      </c>
      <c r="D1456" s="1">
        <v>1.1422303199999999</v>
      </c>
    </row>
    <row r="1457" spans="1:4" x14ac:dyDescent="0.2">
      <c r="A1457">
        <f t="shared" si="22"/>
        <v>1456</v>
      </c>
      <c r="B1457" s="1">
        <v>2.1591563999999899</v>
      </c>
      <c r="C1457" s="1">
        <v>3.0467867999999898</v>
      </c>
      <c r="D1457" s="1">
        <v>1.14102663999999</v>
      </c>
    </row>
    <row r="1458" spans="1:4" x14ac:dyDescent="0.2">
      <c r="A1458">
        <f t="shared" si="22"/>
        <v>1457</v>
      </c>
      <c r="B1458" s="1">
        <v>2.1496623999999902</v>
      </c>
      <c r="C1458" s="1">
        <v>3.07284263999999</v>
      </c>
      <c r="D1458" s="1">
        <v>1.1705123200000001</v>
      </c>
    </row>
    <row r="1459" spans="1:4" x14ac:dyDescent="0.2">
      <c r="A1459">
        <f t="shared" si="22"/>
        <v>1458</v>
      </c>
      <c r="B1459" s="1">
        <v>2.1588344799999999</v>
      </c>
      <c r="C1459" s="1">
        <v>3.04774363999999</v>
      </c>
      <c r="D1459" s="1">
        <v>1.15320592</v>
      </c>
    </row>
    <row r="1460" spans="1:4" x14ac:dyDescent="0.2">
      <c r="A1460">
        <f t="shared" si="22"/>
        <v>1459</v>
      </c>
      <c r="B1460" s="1">
        <v>2.13784844</v>
      </c>
      <c r="C1460" s="1">
        <v>3.0553097599999899</v>
      </c>
      <c r="D1460" s="1">
        <v>1.1860122399999999</v>
      </c>
    </row>
    <row r="1461" spans="1:4" x14ac:dyDescent="0.2">
      <c r="A1461">
        <f t="shared" si="22"/>
        <v>1460</v>
      </c>
      <c r="B1461" s="1">
        <v>2.14980496</v>
      </c>
      <c r="C1461" s="1">
        <v>3.0821273999999899</v>
      </c>
      <c r="D1461" s="1">
        <v>1.1536632</v>
      </c>
    </row>
    <row r="1462" spans="1:4" x14ac:dyDescent="0.2">
      <c r="A1462">
        <f t="shared" si="22"/>
        <v>1461</v>
      </c>
      <c r="B1462" s="1">
        <v>2.14688824</v>
      </c>
      <c r="C1462" s="1">
        <v>3.0553502400000001</v>
      </c>
      <c r="D1462" s="1">
        <v>1.14757544</v>
      </c>
    </row>
    <row r="1463" spans="1:4" x14ac:dyDescent="0.2">
      <c r="A1463">
        <f t="shared" si="22"/>
        <v>1462</v>
      </c>
      <c r="B1463" s="1">
        <v>2.14098772</v>
      </c>
      <c r="C1463" s="1">
        <v>3.0347708799999902</v>
      </c>
      <c r="D1463" s="1">
        <v>1.1708626</v>
      </c>
    </row>
    <row r="1464" spans="1:4" x14ac:dyDescent="0.2">
      <c r="A1464">
        <f t="shared" si="22"/>
        <v>1463</v>
      </c>
      <c r="B1464" s="1">
        <v>2.1412859599999901</v>
      </c>
      <c r="C1464" s="1">
        <v>3.0944669999999999</v>
      </c>
      <c r="D1464" s="1">
        <v>1.18713595999999</v>
      </c>
    </row>
    <row r="1465" spans="1:4" x14ac:dyDescent="0.2">
      <c r="A1465">
        <f t="shared" si="22"/>
        <v>1464</v>
      </c>
      <c r="B1465" s="1">
        <v>2.1409756</v>
      </c>
      <c r="C1465" s="1">
        <v>3.1061130799999899</v>
      </c>
      <c r="D1465" s="1">
        <v>1.15109744</v>
      </c>
    </row>
    <row r="1466" spans="1:4" x14ac:dyDescent="0.2">
      <c r="A1466">
        <f t="shared" si="22"/>
        <v>1465</v>
      </c>
      <c r="B1466" s="1">
        <v>2.1493751200000002</v>
      </c>
      <c r="C1466" s="1">
        <v>3.0852861599999999</v>
      </c>
      <c r="D1466" s="1">
        <v>1.1693547199999901</v>
      </c>
    </row>
    <row r="1467" spans="1:4" x14ac:dyDescent="0.2">
      <c r="A1467">
        <f t="shared" si="22"/>
        <v>1466</v>
      </c>
      <c r="B1467" s="1">
        <v>2.1471493999999902</v>
      </c>
      <c r="C1467" s="1">
        <v>3.0899364</v>
      </c>
      <c r="D1467" s="1">
        <v>1.14696256</v>
      </c>
    </row>
    <row r="1468" spans="1:4" x14ac:dyDescent="0.2">
      <c r="A1468">
        <f t="shared" si="22"/>
        <v>1467</v>
      </c>
      <c r="B1468" s="1">
        <v>2.1529943599999899</v>
      </c>
      <c r="C1468" s="1">
        <v>3.07028788</v>
      </c>
      <c r="D1468" s="1">
        <v>1.1659473599999901</v>
      </c>
    </row>
    <row r="1469" spans="1:4" x14ac:dyDescent="0.2">
      <c r="A1469">
        <f t="shared" si="22"/>
        <v>1468</v>
      </c>
      <c r="B1469" s="1">
        <v>2.1606730000000001</v>
      </c>
      <c r="C1469" s="1">
        <v>3.0511598000000002</v>
      </c>
      <c r="D1469" s="1">
        <v>1.11638488</v>
      </c>
    </row>
    <row r="1470" spans="1:4" x14ac:dyDescent="0.2">
      <c r="A1470">
        <f t="shared" si="22"/>
        <v>1469</v>
      </c>
      <c r="B1470" s="1">
        <v>2.1542886399999999</v>
      </c>
      <c r="C1470" s="1">
        <v>3.0712242399999998</v>
      </c>
      <c r="D1470" s="1">
        <v>1.1759924399999999</v>
      </c>
    </row>
    <row r="1471" spans="1:4" x14ac:dyDescent="0.2">
      <c r="A1471">
        <f t="shared" si="22"/>
        <v>1470</v>
      </c>
      <c r="B1471" s="1">
        <v>2.1618093199999899</v>
      </c>
      <c r="C1471" s="1">
        <v>3.0969540399999902</v>
      </c>
      <c r="D1471" s="1">
        <v>1.15295356</v>
      </c>
    </row>
    <row r="1472" spans="1:4" x14ac:dyDescent="0.2">
      <c r="A1472">
        <f t="shared" si="22"/>
        <v>1471</v>
      </c>
      <c r="B1472" s="1">
        <v>2.14917772</v>
      </c>
      <c r="C1472" s="1">
        <v>3.0927761599999899</v>
      </c>
      <c r="D1472" s="1">
        <v>1.1449111199999999</v>
      </c>
    </row>
    <row r="1473" spans="1:4" x14ac:dyDescent="0.2">
      <c r="A1473">
        <f t="shared" si="22"/>
        <v>1472</v>
      </c>
      <c r="B1473" s="1">
        <v>2.1547765999999999</v>
      </c>
      <c r="C1473" s="1">
        <v>3.1066307599999998</v>
      </c>
      <c r="D1473" s="1">
        <v>1.1232819999999999</v>
      </c>
    </row>
    <row r="1474" spans="1:4" x14ac:dyDescent="0.2">
      <c r="A1474">
        <f t="shared" si="22"/>
        <v>1473</v>
      </c>
      <c r="B1474" s="1">
        <v>2.15427708</v>
      </c>
      <c r="C1474" s="1">
        <v>3.0863505600000001</v>
      </c>
      <c r="D1474" s="1">
        <v>1.1483443600000001</v>
      </c>
    </row>
    <row r="1475" spans="1:4" x14ac:dyDescent="0.2">
      <c r="A1475">
        <f t="shared" si="22"/>
        <v>1474</v>
      </c>
      <c r="B1475" s="1">
        <v>2.1619815999999998</v>
      </c>
      <c r="C1475" s="1">
        <v>3.1121079599999999</v>
      </c>
      <c r="D1475" s="1">
        <v>1.1377367999999899</v>
      </c>
    </row>
    <row r="1476" spans="1:4" x14ac:dyDescent="0.2">
      <c r="A1476">
        <f t="shared" si="22"/>
        <v>1475</v>
      </c>
      <c r="B1476" s="1">
        <v>2.1615244800000002</v>
      </c>
      <c r="C1476" s="1">
        <v>3.07133872</v>
      </c>
      <c r="D1476" s="1">
        <v>1.2097296799999999</v>
      </c>
    </row>
    <row r="1477" spans="1:4" x14ac:dyDescent="0.2">
      <c r="A1477">
        <f t="shared" ref="A1477:A1540" si="23">A1476+1</f>
        <v>1476</v>
      </c>
      <c r="B1477" s="1">
        <v>2.16083092</v>
      </c>
      <c r="C1477" s="1">
        <v>3.0774643599999898</v>
      </c>
      <c r="D1477" s="1">
        <v>1.15018424</v>
      </c>
    </row>
    <row r="1478" spans="1:4" x14ac:dyDescent="0.2">
      <c r="A1478">
        <f t="shared" si="23"/>
        <v>1477</v>
      </c>
      <c r="B1478" s="1">
        <v>2.1521150399999902</v>
      </c>
      <c r="C1478" s="1">
        <v>3.1064133599999999</v>
      </c>
      <c r="D1478" s="1">
        <v>1.1920648</v>
      </c>
    </row>
    <row r="1479" spans="1:4" x14ac:dyDescent="0.2">
      <c r="A1479">
        <f t="shared" si="23"/>
        <v>1478</v>
      </c>
      <c r="B1479" s="1">
        <v>2.1450187599999899</v>
      </c>
      <c r="C1479" s="1">
        <v>3.08706955999999</v>
      </c>
      <c r="D1479" s="1">
        <v>1.14669204</v>
      </c>
    </row>
    <row r="1480" spans="1:4" x14ac:dyDescent="0.2">
      <c r="A1480">
        <f t="shared" si="23"/>
        <v>1479</v>
      </c>
      <c r="B1480" s="1">
        <v>2.1519484000000002</v>
      </c>
      <c r="C1480" s="1">
        <v>3.0742330799999902</v>
      </c>
      <c r="D1480" s="1">
        <v>1.16848296</v>
      </c>
    </row>
    <row r="1481" spans="1:4" x14ac:dyDescent="0.2">
      <c r="A1481">
        <f t="shared" si="23"/>
        <v>1480</v>
      </c>
      <c r="B1481" s="1">
        <v>2.14557131999999</v>
      </c>
      <c r="C1481" s="1">
        <v>3.0999575599999898</v>
      </c>
      <c r="D1481" s="1">
        <v>1.1520515999999901</v>
      </c>
    </row>
    <row r="1482" spans="1:4" x14ac:dyDescent="0.2">
      <c r="A1482">
        <f t="shared" si="23"/>
        <v>1481</v>
      </c>
      <c r="B1482" s="1">
        <v>2.1530941999999902</v>
      </c>
      <c r="C1482" s="1">
        <v>3.0914802399999899</v>
      </c>
      <c r="D1482" s="1">
        <v>1.14494144</v>
      </c>
    </row>
    <row r="1483" spans="1:4" x14ac:dyDescent="0.2">
      <c r="A1483">
        <f t="shared" si="23"/>
        <v>1482</v>
      </c>
      <c r="B1483" s="1">
        <v>2.1498051600000001</v>
      </c>
      <c r="C1483" s="1">
        <v>3.0842877999999998</v>
      </c>
      <c r="D1483" s="1">
        <v>1.1150598</v>
      </c>
    </row>
    <row r="1484" spans="1:4" x14ac:dyDescent="0.2">
      <c r="A1484">
        <f t="shared" si="23"/>
        <v>1483</v>
      </c>
      <c r="B1484" s="1">
        <v>2.1390281600000001</v>
      </c>
      <c r="C1484" s="1">
        <v>3.0788625599999899</v>
      </c>
      <c r="D1484" s="1">
        <v>1.1371671999999999</v>
      </c>
    </row>
    <row r="1485" spans="1:4" x14ac:dyDescent="0.2">
      <c r="A1485">
        <f t="shared" si="23"/>
        <v>1484</v>
      </c>
      <c r="B1485" s="1">
        <v>2.1473745200000001</v>
      </c>
      <c r="C1485" s="1">
        <v>3.0630356399999901</v>
      </c>
      <c r="D1485" s="1">
        <v>1.1105668799999999</v>
      </c>
    </row>
    <row r="1486" spans="1:4" x14ac:dyDescent="0.2">
      <c r="A1486">
        <f t="shared" si="23"/>
        <v>1485</v>
      </c>
      <c r="B1486" s="1">
        <v>2.1447392399999998</v>
      </c>
      <c r="C1486" s="1">
        <v>3.0676915999999999</v>
      </c>
      <c r="D1486" s="1">
        <v>1.11752856</v>
      </c>
    </row>
    <row r="1487" spans="1:4" x14ac:dyDescent="0.2">
      <c r="A1487">
        <f t="shared" si="23"/>
        <v>1486</v>
      </c>
      <c r="B1487" s="1">
        <v>2.1435852</v>
      </c>
      <c r="C1487" s="1">
        <v>3.1024812399999999</v>
      </c>
      <c r="D1487" s="1">
        <v>1.1677178799999901</v>
      </c>
    </row>
    <row r="1488" spans="1:4" x14ac:dyDescent="0.2">
      <c r="A1488">
        <f t="shared" si="23"/>
        <v>1487</v>
      </c>
      <c r="B1488" s="1">
        <v>2.1442209999999999</v>
      </c>
      <c r="C1488" s="1">
        <v>3.0913423199999999</v>
      </c>
      <c r="D1488" s="1">
        <v>1.13787027999999</v>
      </c>
    </row>
    <row r="1489" spans="1:4" x14ac:dyDescent="0.2">
      <c r="A1489">
        <f t="shared" si="23"/>
        <v>1488</v>
      </c>
      <c r="B1489" s="1">
        <v>2.14430023999999</v>
      </c>
      <c r="C1489" s="1">
        <v>3.0954060800000001</v>
      </c>
      <c r="D1489" s="1">
        <v>1.10690204</v>
      </c>
    </row>
    <row r="1490" spans="1:4" x14ac:dyDescent="0.2">
      <c r="A1490">
        <f t="shared" si="23"/>
        <v>1489</v>
      </c>
      <c r="B1490" s="1">
        <v>2.14734296</v>
      </c>
      <c r="C1490" s="1">
        <v>3.09523163999999</v>
      </c>
      <c r="D1490" s="1">
        <v>1.1608893199999999</v>
      </c>
    </row>
    <row r="1491" spans="1:4" x14ac:dyDescent="0.2">
      <c r="A1491">
        <f t="shared" si="23"/>
        <v>1490</v>
      </c>
      <c r="B1491" s="1">
        <v>2.15148147999999</v>
      </c>
      <c r="C1491" s="1">
        <v>3.08969427999999</v>
      </c>
      <c r="D1491" s="1">
        <v>1.09588756</v>
      </c>
    </row>
    <row r="1492" spans="1:4" x14ac:dyDescent="0.2">
      <c r="A1492">
        <f t="shared" si="23"/>
        <v>1491</v>
      </c>
      <c r="B1492" s="1">
        <v>2.15203907999999</v>
      </c>
      <c r="C1492" s="1">
        <v>3.0738802799999898</v>
      </c>
      <c r="D1492" s="1">
        <v>1.16171084</v>
      </c>
    </row>
    <row r="1493" spans="1:4" x14ac:dyDescent="0.2">
      <c r="A1493">
        <f t="shared" si="23"/>
        <v>1492</v>
      </c>
      <c r="B1493" s="1">
        <v>2.1503261199999999</v>
      </c>
      <c r="C1493" s="1">
        <v>3.0992373999999998</v>
      </c>
      <c r="D1493" s="1">
        <v>1.07250391999999</v>
      </c>
    </row>
    <row r="1494" spans="1:4" x14ac:dyDescent="0.2">
      <c r="A1494">
        <f t="shared" si="23"/>
        <v>1493</v>
      </c>
      <c r="B1494" s="1">
        <v>2.1473234399999899</v>
      </c>
      <c r="C1494" s="1">
        <v>3.1032060399999999</v>
      </c>
      <c r="D1494" s="1">
        <v>1.15978432</v>
      </c>
    </row>
    <row r="1495" spans="1:4" x14ac:dyDescent="0.2">
      <c r="A1495">
        <f t="shared" si="23"/>
        <v>1494</v>
      </c>
      <c r="B1495" s="1">
        <v>2.1506829600000001</v>
      </c>
      <c r="C1495" s="1">
        <v>3.0915858399999898</v>
      </c>
      <c r="D1495" s="1">
        <v>1.1155776799999999</v>
      </c>
    </row>
    <row r="1496" spans="1:4" x14ac:dyDescent="0.2">
      <c r="A1496">
        <f t="shared" si="23"/>
        <v>1495</v>
      </c>
      <c r="B1496" s="1">
        <v>2.1583784399999999</v>
      </c>
      <c r="C1496" s="1">
        <v>3.0866271999999899</v>
      </c>
      <c r="D1496" s="1">
        <v>1.13272204</v>
      </c>
    </row>
    <row r="1497" spans="1:4" x14ac:dyDescent="0.2">
      <c r="A1497">
        <f t="shared" si="23"/>
        <v>1496</v>
      </c>
      <c r="B1497" s="1">
        <v>2.1431887999999999</v>
      </c>
      <c r="C1497" s="1">
        <v>3.0976176</v>
      </c>
      <c r="D1497" s="1">
        <v>1.1619388399999999</v>
      </c>
    </row>
    <row r="1498" spans="1:4" x14ac:dyDescent="0.2">
      <c r="A1498">
        <f t="shared" si="23"/>
        <v>1497</v>
      </c>
      <c r="B1498" s="1">
        <v>2.1482329600000001</v>
      </c>
      <c r="C1498" s="1">
        <v>3.1092957199999902</v>
      </c>
      <c r="D1498" s="1">
        <v>1.1189081999999999</v>
      </c>
    </row>
    <row r="1499" spans="1:4" x14ac:dyDescent="0.2">
      <c r="A1499">
        <f t="shared" si="23"/>
        <v>1498</v>
      </c>
      <c r="B1499" s="1">
        <v>2.1550273999999998</v>
      </c>
      <c r="C1499" s="1">
        <v>3.0844441599999999</v>
      </c>
      <c r="D1499" s="1">
        <v>1.1224303600000001</v>
      </c>
    </row>
    <row r="1500" spans="1:4" x14ac:dyDescent="0.2">
      <c r="A1500">
        <f t="shared" si="23"/>
        <v>1499</v>
      </c>
      <c r="B1500" s="1">
        <v>2.1461913199999998</v>
      </c>
      <c r="C1500" s="1">
        <v>3.0863601599999999</v>
      </c>
      <c r="D1500" s="1">
        <v>1.0896357999999999</v>
      </c>
    </row>
    <row r="1501" spans="1:4" x14ac:dyDescent="0.2">
      <c r="A1501">
        <f t="shared" si="23"/>
        <v>1500</v>
      </c>
      <c r="B1501" s="1">
        <v>2.1460363999999998</v>
      </c>
      <c r="C1501" s="1">
        <v>3.10528815999999</v>
      </c>
      <c r="D1501" s="1">
        <v>1.1231901200000001</v>
      </c>
    </row>
    <row r="1502" spans="1:4" x14ac:dyDescent="0.2">
      <c r="A1502">
        <f t="shared" si="23"/>
        <v>1501</v>
      </c>
      <c r="B1502" s="1">
        <v>2.1493418000000002</v>
      </c>
      <c r="C1502" s="1">
        <v>3.0843206400000001</v>
      </c>
      <c r="D1502" s="1">
        <v>1.1242122000000001</v>
      </c>
    </row>
    <row r="1503" spans="1:4" x14ac:dyDescent="0.2">
      <c r="A1503">
        <f t="shared" si="23"/>
        <v>1502</v>
      </c>
      <c r="B1503" s="1">
        <v>2.1421876399999999</v>
      </c>
      <c r="C1503" s="1">
        <v>3.0637592399999898</v>
      </c>
      <c r="D1503" s="1">
        <v>1.12523079999999</v>
      </c>
    </row>
    <row r="1504" spans="1:4" x14ac:dyDescent="0.2">
      <c r="A1504">
        <f t="shared" si="23"/>
        <v>1503</v>
      </c>
      <c r="B1504" s="1">
        <v>2.1486405999999998</v>
      </c>
      <c r="C1504" s="1">
        <v>3.0474111599999998</v>
      </c>
      <c r="D1504" s="1">
        <v>1.16198008</v>
      </c>
    </row>
    <row r="1505" spans="1:4" x14ac:dyDescent="0.2">
      <c r="A1505">
        <f t="shared" si="23"/>
        <v>1504</v>
      </c>
      <c r="B1505" s="1">
        <v>2.14777788</v>
      </c>
      <c r="C1505" s="1">
        <v>3.0870796399999998</v>
      </c>
      <c r="D1505" s="1">
        <v>1.1561465599999901</v>
      </c>
    </row>
    <row r="1506" spans="1:4" x14ac:dyDescent="0.2">
      <c r="A1506">
        <f t="shared" si="23"/>
        <v>1505</v>
      </c>
      <c r="B1506" s="1">
        <v>2.14920716</v>
      </c>
      <c r="C1506" s="1">
        <v>3.0630164400000002</v>
      </c>
      <c r="D1506" s="1">
        <v>1.17874411999999</v>
      </c>
    </row>
    <row r="1507" spans="1:4" x14ac:dyDescent="0.2">
      <c r="A1507">
        <f t="shared" si="23"/>
        <v>1506</v>
      </c>
      <c r="B1507" s="1">
        <v>2.1469969199999999</v>
      </c>
      <c r="C1507" s="1">
        <v>3.0751051999999999</v>
      </c>
      <c r="D1507" s="1">
        <v>1.1312846000000001</v>
      </c>
    </row>
    <row r="1508" spans="1:4" x14ac:dyDescent="0.2">
      <c r="A1508">
        <f t="shared" si="23"/>
        <v>1507</v>
      </c>
      <c r="B1508" s="1">
        <v>2.14656212</v>
      </c>
      <c r="C1508" s="1">
        <v>3.09039332</v>
      </c>
      <c r="D1508" s="1">
        <v>1.1584019999999999</v>
      </c>
    </row>
    <row r="1509" spans="1:4" x14ac:dyDescent="0.2">
      <c r="A1509">
        <f t="shared" si="23"/>
        <v>1508</v>
      </c>
      <c r="B1509" s="1">
        <v>2.1385663199999998</v>
      </c>
      <c r="C1509" s="1">
        <v>3.0712472799999899</v>
      </c>
      <c r="D1509" s="1">
        <v>1.1055532800000001</v>
      </c>
    </row>
    <row r="1510" spans="1:4" x14ac:dyDescent="0.2">
      <c r="A1510">
        <f t="shared" si="23"/>
        <v>1509</v>
      </c>
      <c r="B1510" s="1">
        <v>2.1433114799999902</v>
      </c>
      <c r="C1510" s="1">
        <v>3.0673729199999999</v>
      </c>
      <c r="D1510" s="1">
        <v>1.1505779199999899</v>
      </c>
    </row>
    <row r="1511" spans="1:4" x14ac:dyDescent="0.2">
      <c r="A1511">
        <f t="shared" si="23"/>
        <v>1510</v>
      </c>
      <c r="B1511" s="1">
        <v>2.1349697199999902</v>
      </c>
      <c r="C1511" s="1">
        <v>3.0708932400000002</v>
      </c>
      <c r="D1511" s="1">
        <v>1.1690019599999999</v>
      </c>
    </row>
    <row r="1512" spans="1:4" x14ac:dyDescent="0.2">
      <c r="A1512">
        <f t="shared" si="23"/>
        <v>1511</v>
      </c>
      <c r="B1512" s="1">
        <v>2.1306204399999902</v>
      </c>
      <c r="C1512" s="1">
        <v>3.0573647199999998</v>
      </c>
      <c r="D1512" s="1">
        <v>1.1474811999999901</v>
      </c>
    </row>
    <row r="1513" spans="1:4" x14ac:dyDescent="0.2">
      <c r="A1513">
        <f t="shared" si="23"/>
        <v>1512</v>
      </c>
      <c r="B1513" s="1">
        <v>2.1372200399999901</v>
      </c>
      <c r="C1513" s="1">
        <v>3.0775697199999899</v>
      </c>
      <c r="D1513" s="1">
        <v>1.1736012</v>
      </c>
    </row>
    <row r="1514" spans="1:4" x14ac:dyDescent="0.2">
      <c r="A1514">
        <f t="shared" si="23"/>
        <v>1513</v>
      </c>
      <c r="B1514" s="1">
        <v>2.1299407199999898</v>
      </c>
      <c r="C1514" s="1">
        <v>3.0660037599999899</v>
      </c>
      <c r="D1514" s="1">
        <v>1.14708912</v>
      </c>
    </row>
    <row r="1515" spans="1:4" x14ac:dyDescent="0.2">
      <c r="A1515">
        <f t="shared" si="23"/>
        <v>1514</v>
      </c>
      <c r="B1515" s="1">
        <v>2.1412120799999999</v>
      </c>
      <c r="C1515" s="1">
        <v>3.0599552799999898</v>
      </c>
      <c r="D1515" s="1">
        <v>1.1297953599999999</v>
      </c>
    </row>
    <row r="1516" spans="1:4" x14ac:dyDescent="0.2">
      <c r="A1516">
        <f t="shared" si="23"/>
        <v>1515</v>
      </c>
      <c r="B1516" s="1">
        <v>2.14088484</v>
      </c>
      <c r="C1516" s="1">
        <v>3.09044991999999</v>
      </c>
      <c r="D1516" s="1">
        <v>1.1297362399999999</v>
      </c>
    </row>
    <row r="1517" spans="1:4" x14ac:dyDescent="0.2">
      <c r="A1517">
        <f t="shared" si="23"/>
        <v>1516</v>
      </c>
      <c r="B1517" s="1">
        <v>2.1435154799999898</v>
      </c>
      <c r="C1517" s="1">
        <v>3.0570537999999998</v>
      </c>
      <c r="D1517" s="1">
        <v>1.1580676799999901</v>
      </c>
    </row>
    <row r="1518" spans="1:4" x14ac:dyDescent="0.2">
      <c r="A1518">
        <f t="shared" si="23"/>
        <v>1517</v>
      </c>
      <c r="B1518" s="1">
        <v>2.1488276800000001</v>
      </c>
      <c r="C1518" s="1">
        <v>3.0579928399999998</v>
      </c>
      <c r="D1518" s="1">
        <v>1.1776698800000001</v>
      </c>
    </row>
    <row r="1519" spans="1:4" x14ac:dyDescent="0.2">
      <c r="A1519">
        <f t="shared" si="23"/>
        <v>1518</v>
      </c>
      <c r="B1519" s="1">
        <v>2.1393368800000001</v>
      </c>
      <c r="C1519" s="1">
        <v>3.07780615999999</v>
      </c>
      <c r="D1519" s="1">
        <v>1.1274417999999999</v>
      </c>
    </row>
    <row r="1520" spans="1:4" x14ac:dyDescent="0.2">
      <c r="A1520">
        <f t="shared" si="23"/>
        <v>1519</v>
      </c>
      <c r="B1520" s="1">
        <v>2.1355030399999899</v>
      </c>
      <c r="C1520" s="1">
        <v>3.08616011999999</v>
      </c>
      <c r="D1520" s="1">
        <v>1.17218544</v>
      </c>
    </row>
    <row r="1521" spans="1:4" x14ac:dyDescent="0.2">
      <c r="A1521">
        <f t="shared" si="23"/>
        <v>1520</v>
      </c>
      <c r="B1521" s="1">
        <v>2.1399519199999899</v>
      </c>
      <c r="C1521" s="1">
        <v>3.0936287999999901</v>
      </c>
      <c r="D1521" s="1">
        <v>1.1595284399999899</v>
      </c>
    </row>
    <row r="1522" spans="1:4" x14ac:dyDescent="0.2">
      <c r="A1522">
        <f t="shared" si="23"/>
        <v>1521</v>
      </c>
      <c r="B1522" s="1">
        <v>2.1297839999999999</v>
      </c>
      <c r="C1522" s="1">
        <v>3.0767530399999998</v>
      </c>
      <c r="D1522" s="1">
        <v>1.1360252399999999</v>
      </c>
    </row>
    <row r="1523" spans="1:4" x14ac:dyDescent="0.2">
      <c r="A1523">
        <f t="shared" si="23"/>
        <v>1522</v>
      </c>
      <c r="B1523" s="1">
        <v>2.12962727999999</v>
      </c>
      <c r="C1523" s="1">
        <v>3.0635426799999901</v>
      </c>
      <c r="D1523" s="1">
        <v>1.1129233599999999</v>
      </c>
    </row>
    <row r="1524" spans="1:4" x14ac:dyDescent="0.2">
      <c r="A1524">
        <f t="shared" si="23"/>
        <v>1523</v>
      </c>
      <c r="B1524" s="1">
        <v>2.1454768399999899</v>
      </c>
      <c r="C1524" s="1">
        <v>3.0636911599999901</v>
      </c>
      <c r="D1524" s="1">
        <v>1.09210908</v>
      </c>
    </row>
    <row r="1525" spans="1:4" x14ac:dyDescent="0.2">
      <c r="A1525">
        <f t="shared" si="23"/>
        <v>1524</v>
      </c>
      <c r="B1525" s="1">
        <v>2.1432408399999998</v>
      </c>
      <c r="C1525" s="1">
        <v>3.07823256</v>
      </c>
      <c r="D1525" s="1">
        <v>1.1988328800000001</v>
      </c>
    </row>
    <row r="1526" spans="1:4" x14ac:dyDescent="0.2">
      <c r="A1526">
        <f t="shared" si="23"/>
        <v>1525</v>
      </c>
      <c r="B1526" s="1">
        <v>2.1535494799999899</v>
      </c>
      <c r="C1526" s="1">
        <v>3.0767044000000001</v>
      </c>
      <c r="D1526" s="1">
        <v>1.1205854799999999</v>
      </c>
    </row>
    <row r="1527" spans="1:4" x14ac:dyDescent="0.2">
      <c r="A1527">
        <f t="shared" si="23"/>
        <v>1526</v>
      </c>
      <c r="B1527" s="1">
        <v>2.1474460400000002</v>
      </c>
      <c r="C1527" s="1">
        <v>3.10287304</v>
      </c>
      <c r="D1527" s="1">
        <v>1.13807819999999</v>
      </c>
    </row>
    <row r="1528" spans="1:4" x14ac:dyDescent="0.2">
      <c r="A1528">
        <f t="shared" si="23"/>
        <v>1527</v>
      </c>
      <c r="B1528" s="1">
        <v>2.1494214</v>
      </c>
      <c r="C1528" s="1">
        <v>3.0733725999999999</v>
      </c>
      <c r="D1528" s="1">
        <v>1.1486452</v>
      </c>
    </row>
    <row r="1529" spans="1:4" x14ac:dyDescent="0.2">
      <c r="A1529">
        <f t="shared" si="23"/>
        <v>1528</v>
      </c>
      <c r="B1529" s="1">
        <v>2.1538686</v>
      </c>
      <c r="C1529" s="1">
        <v>3.1002853599999902</v>
      </c>
      <c r="D1529" s="1">
        <v>1.1732234399999999</v>
      </c>
    </row>
    <row r="1530" spans="1:4" x14ac:dyDescent="0.2">
      <c r="A1530">
        <f t="shared" si="23"/>
        <v>1529</v>
      </c>
      <c r="B1530" s="1">
        <v>2.1492942799999999</v>
      </c>
      <c r="C1530" s="1">
        <v>3.0788861600000001</v>
      </c>
      <c r="D1530" s="1">
        <v>1.16090172</v>
      </c>
    </row>
    <row r="1531" spans="1:4" x14ac:dyDescent="0.2">
      <c r="A1531">
        <f t="shared" si="23"/>
        <v>1530</v>
      </c>
      <c r="B1531" s="1">
        <v>2.1575515200000002</v>
      </c>
      <c r="C1531" s="1">
        <v>3.1073375599999999</v>
      </c>
      <c r="D1531" s="1">
        <v>1.15634736</v>
      </c>
    </row>
    <row r="1532" spans="1:4" x14ac:dyDescent="0.2">
      <c r="A1532">
        <f t="shared" si="23"/>
        <v>1531</v>
      </c>
      <c r="B1532" s="1">
        <v>2.14278619999999</v>
      </c>
      <c r="C1532" s="1">
        <v>3.0992371200000002</v>
      </c>
      <c r="D1532" s="1">
        <v>1.1485786</v>
      </c>
    </row>
    <row r="1533" spans="1:4" x14ac:dyDescent="0.2">
      <c r="A1533">
        <f t="shared" si="23"/>
        <v>1532</v>
      </c>
      <c r="B1533" s="1">
        <v>2.1554824799999999</v>
      </c>
      <c r="C1533" s="1">
        <v>3.0949779199999998</v>
      </c>
      <c r="D1533" s="1">
        <v>1.10179944</v>
      </c>
    </row>
    <row r="1534" spans="1:4" x14ac:dyDescent="0.2">
      <c r="A1534">
        <f t="shared" si="23"/>
        <v>1533</v>
      </c>
      <c r="B1534" s="1">
        <v>2.13591708</v>
      </c>
      <c r="C1534" s="1">
        <v>3.0681805199999999</v>
      </c>
      <c r="D1534" s="1">
        <v>1.1478808</v>
      </c>
    </row>
    <row r="1535" spans="1:4" x14ac:dyDescent="0.2">
      <c r="A1535">
        <f t="shared" si="23"/>
        <v>1534</v>
      </c>
      <c r="B1535" s="1">
        <v>2.13961811999999</v>
      </c>
      <c r="C1535" s="1">
        <v>3.0930459199999998</v>
      </c>
      <c r="D1535" s="1">
        <v>1.1459033999999999</v>
      </c>
    </row>
    <row r="1536" spans="1:4" x14ac:dyDescent="0.2">
      <c r="A1536">
        <f t="shared" si="23"/>
        <v>1535</v>
      </c>
      <c r="B1536" s="1">
        <v>2.13503452</v>
      </c>
      <c r="C1536" s="1">
        <v>3.08033292</v>
      </c>
      <c r="D1536" s="1">
        <v>1.1796993600000001</v>
      </c>
    </row>
    <row r="1537" spans="1:4" x14ac:dyDescent="0.2">
      <c r="A1537">
        <f t="shared" si="23"/>
        <v>1536</v>
      </c>
      <c r="B1537" s="1">
        <v>2.137238</v>
      </c>
      <c r="C1537" s="1">
        <v>3.0652466</v>
      </c>
      <c r="D1537" s="1">
        <v>1.11798804</v>
      </c>
    </row>
    <row r="1538" spans="1:4" x14ac:dyDescent="0.2">
      <c r="A1538">
        <f t="shared" si="23"/>
        <v>1537</v>
      </c>
      <c r="B1538" s="1">
        <v>2.1362406799999998</v>
      </c>
      <c r="C1538" s="1">
        <v>3.0645868799999998</v>
      </c>
      <c r="D1538" s="1">
        <v>1.0683825600000001</v>
      </c>
    </row>
    <row r="1539" spans="1:4" x14ac:dyDescent="0.2">
      <c r="A1539">
        <f t="shared" si="23"/>
        <v>1538</v>
      </c>
      <c r="B1539" s="1">
        <v>2.1293213999999998</v>
      </c>
      <c r="C1539" s="1">
        <v>3.09508048</v>
      </c>
      <c r="D1539" s="1">
        <v>1.1398110799999901</v>
      </c>
    </row>
    <row r="1540" spans="1:4" x14ac:dyDescent="0.2">
      <c r="A1540">
        <f t="shared" si="23"/>
        <v>1539</v>
      </c>
      <c r="B1540" s="1">
        <v>2.14575683999999</v>
      </c>
      <c r="C1540" s="1">
        <v>3.0799261199999899</v>
      </c>
      <c r="D1540" s="1">
        <v>1.1190420399999901</v>
      </c>
    </row>
    <row r="1541" spans="1:4" x14ac:dyDescent="0.2">
      <c r="A1541">
        <f t="shared" ref="A1541:A1604" si="24">A1540+1</f>
        <v>1540</v>
      </c>
      <c r="B1541" s="1">
        <v>2.13992688</v>
      </c>
      <c r="C1541" s="1">
        <v>3.08177955999999</v>
      </c>
      <c r="D1541" s="1">
        <v>1.1695361599999901</v>
      </c>
    </row>
    <row r="1542" spans="1:4" x14ac:dyDescent="0.2">
      <c r="A1542">
        <f t="shared" si="24"/>
        <v>1541</v>
      </c>
      <c r="B1542" s="1">
        <v>2.1370829199999899</v>
      </c>
      <c r="C1542" s="1">
        <v>3.08027184</v>
      </c>
      <c r="D1542" s="1">
        <v>1.1047069199999999</v>
      </c>
    </row>
    <row r="1543" spans="1:4" x14ac:dyDescent="0.2">
      <c r="A1543">
        <f t="shared" si="24"/>
        <v>1542</v>
      </c>
      <c r="B1543" s="1">
        <v>2.1446097599999998</v>
      </c>
      <c r="C1543" s="1">
        <v>3.0928752399999899</v>
      </c>
      <c r="D1543" s="1">
        <v>1.1108627600000001</v>
      </c>
    </row>
    <row r="1544" spans="1:4" x14ac:dyDescent="0.2">
      <c r="A1544">
        <f t="shared" si="24"/>
        <v>1543</v>
      </c>
      <c r="B1544" s="1">
        <v>2.13305703999999</v>
      </c>
      <c r="C1544" s="1">
        <v>3.0824383599999998</v>
      </c>
      <c r="D1544" s="1">
        <v>1.1040985999999999</v>
      </c>
    </row>
    <row r="1545" spans="1:4" x14ac:dyDescent="0.2">
      <c r="A1545">
        <f t="shared" si="24"/>
        <v>1544</v>
      </c>
      <c r="B1545" s="1">
        <v>2.14597624</v>
      </c>
      <c r="C1545" s="1">
        <v>3.0911204400000001</v>
      </c>
      <c r="D1545" s="1">
        <v>1.10200223999999</v>
      </c>
    </row>
    <row r="1546" spans="1:4" x14ac:dyDescent="0.2">
      <c r="A1546">
        <f t="shared" si="24"/>
        <v>1545</v>
      </c>
      <c r="B1546" s="1">
        <v>2.13668324</v>
      </c>
      <c r="C1546" s="1">
        <v>3.0789529999999998</v>
      </c>
      <c r="D1546" s="1">
        <v>1.16435888</v>
      </c>
    </row>
    <row r="1547" spans="1:4" x14ac:dyDescent="0.2">
      <c r="A1547">
        <f t="shared" si="24"/>
        <v>1546</v>
      </c>
      <c r="B1547" s="1">
        <v>2.1332217999999998</v>
      </c>
      <c r="C1547" s="1">
        <v>3.0674809999999999</v>
      </c>
      <c r="D1547" s="1">
        <v>1.12086003999999</v>
      </c>
    </row>
    <row r="1548" spans="1:4" x14ac:dyDescent="0.2">
      <c r="A1548">
        <f t="shared" si="24"/>
        <v>1547</v>
      </c>
      <c r="B1548" s="1">
        <v>2.1378592799999998</v>
      </c>
      <c r="C1548" s="1">
        <v>3.0794979999999899</v>
      </c>
      <c r="D1548" s="1">
        <v>1.06469872</v>
      </c>
    </row>
    <row r="1549" spans="1:4" x14ac:dyDescent="0.2">
      <c r="A1549">
        <f t="shared" si="24"/>
        <v>1548</v>
      </c>
      <c r="B1549" s="1">
        <v>2.1476185999999902</v>
      </c>
      <c r="C1549" s="1">
        <v>3.0676621199999898</v>
      </c>
      <c r="D1549" s="1">
        <v>1.1230423599999999</v>
      </c>
    </row>
    <row r="1550" spans="1:4" x14ac:dyDescent="0.2">
      <c r="A1550">
        <f t="shared" si="24"/>
        <v>1549</v>
      </c>
      <c r="B1550" s="1">
        <v>2.14038411999999</v>
      </c>
      <c r="C1550" s="1">
        <v>3.11081351999999</v>
      </c>
      <c r="D1550" s="1">
        <v>1.12826307999999</v>
      </c>
    </row>
    <row r="1551" spans="1:4" x14ac:dyDescent="0.2">
      <c r="A1551">
        <f t="shared" si="24"/>
        <v>1550</v>
      </c>
      <c r="B1551" s="1">
        <v>2.1462419199999898</v>
      </c>
      <c r="C1551" s="1">
        <v>3.0793259599999998</v>
      </c>
      <c r="D1551" s="1">
        <v>1.1536629599999899</v>
      </c>
    </row>
    <row r="1552" spans="1:4" x14ac:dyDescent="0.2">
      <c r="A1552">
        <f t="shared" si="24"/>
        <v>1551</v>
      </c>
      <c r="B1552" s="1">
        <v>2.14375759999999</v>
      </c>
      <c r="C1552" s="1">
        <v>3.0676087600000002</v>
      </c>
      <c r="D1552" s="1">
        <v>1.1209761600000001</v>
      </c>
    </row>
    <row r="1553" spans="1:4" x14ac:dyDescent="0.2">
      <c r="A1553">
        <f t="shared" si="24"/>
        <v>1552</v>
      </c>
      <c r="B1553" s="1">
        <v>2.14830491999999</v>
      </c>
      <c r="C1553" s="1">
        <v>3.0977577999999899</v>
      </c>
      <c r="D1553" s="1">
        <v>1.2061434</v>
      </c>
    </row>
    <row r="1554" spans="1:4" x14ac:dyDescent="0.2">
      <c r="A1554">
        <f t="shared" si="24"/>
        <v>1553</v>
      </c>
      <c r="B1554" s="1">
        <v>2.14840316</v>
      </c>
      <c r="C1554" s="1">
        <v>3.0713692400000001</v>
      </c>
      <c r="D1554" s="1">
        <v>1.1160588</v>
      </c>
    </row>
    <row r="1555" spans="1:4" x14ac:dyDescent="0.2">
      <c r="A1555">
        <f t="shared" si="24"/>
        <v>1554</v>
      </c>
      <c r="B1555" s="1">
        <v>2.1481326799999998</v>
      </c>
      <c r="C1555" s="1">
        <v>3.11081103999999</v>
      </c>
      <c r="D1555" s="1">
        <v>1.09449075999999</v>
      </c>
    </row>
    <row r="1556" spans="1:4" x14ac:dyDescent="0.2">
      <c r="A1556">
        <f t="shared" si="24"/>
        <v>1555</v>
      </c>
      <c r="B1556" s="1">
        <v>2.1396062399999898</v>
      </c>
      <c r="C1556" s="1">
        <v>3.0970043999999999</v>
      </c>
      <c r="D1556" s="1">
        <v>1.1146197600000001</v>
      </c>
    </row>
    <row r="1557" spans="1:4" x14ac:dyDescent="0.2">
      <c r="A1557">
        <f t="shared" si="24"/>
        <v>1556</v>
      </c>
      <c r="B1557" s="1">
        <v>2.15353124</v>
      </c>
      <c r="C1557" s="1">
        <v>3.11429923999999</v>
      </c>
      <c r="D1557" s="1">
        <v>1.1149981999999901</v>
      </c>
    </row>
    <row r="1558" spans="1:4" x14ac:dyDescent="0.2">
      <c r="A1558">
        <f t="shared" si="24"/>
        <v>1557</v>
      </c>
      <c r="B1558" s="1">
        <v>2.1527735200000002</v>
      </c>
      <c r="C1558" s="1">
        <v>3.0881091999999999</v>
      </c>
      <c r="D1558" s="1">
        <v>1.1595250799999901</v>
      </c>
    </row>
    <row r="1559" spans="1:4" x14ac:dyDescent="0.2">
      <c r="A1559">
        <f t="shared" si="24"/>
        <v>1558</v>
      </c>
      <c r="B1559" s="1">
        <v>2.1551461599999899</v>
      </c>
      <c r="C1559" s="1">
        <v>3.1204566399999898</v>
      </c>
      <c r="D1559" s="1">
        <v>1.12032036</v>
      </c>
    </row>
    <row r="1560" spans="1:4" x14ac:dyDescent="0.2">
      <c r="A1560">
        <f t="shared" si="24"/>
        <v>1559</v>
      </c>
      <c r="B1560" s="1">
        <v>2.1474547199999998</v>
      </c>
      <c r="C1560" s="1">
        <v>3.1254609599999998</v>
      </c>
      <c r="D1560" s="1">
        <v>1.1363593999999999</v>
      </c>
    </row>
    <row r="1561" spans="1:4" x14ac:dyDescent="0.2">
      <c r="A1561">
        <f t="shared" si="24"/>
        <v>1560</v>
      </c>
      <c r="B1561" s="1">
        <v>2.14192932</v>
      </c>
      <c r="C1561" s="1">
        <v>3.1163281600000001</v>
      </c>
      <c r="D1561" s="1">
        <v>1.1243502000000001</v>
      </c>
    </row>
    <row r="1562" spans="1:4" x14ac:dyDescent="0.2">
      <c r="A1562">
        <f t="shared" si="24"/>
        <v>1561</v>
      </c>
      <c r="B1562" s="1">
        <v>2.1454025599999902</v>
      </c>
      <c r="C1562" s="1">
        <v>3.0856211999999998</v>
      </c>
      <c r="D1562" s="1">
        <v>1.1305294399999899</v>
      </c>
    </row>
    <row r="1563" spans="1:4" x14ac:dyDescent="0.2">
      <c r="A1563">
        <f t="shared" si="24"/>
        <v>1562</v>
      </c>
      <c r="B1563" s="1">
        <v>2.1456400000000002</v>
      </c>
      <c r="C1563" s="1">
        <v>3.0883779199999899</v>
      </c>
      <c r="D1563" s="1">
        <v>1.1647345200000001</v>
      </c>
    </row>
    <row r="1564" spans="1:4" x14ac:dyDescent="0.2">
      <c r="A1564">
        <f t="shared" si="24"/>
        <v>1563</v>
      </c>
      <c r="B1564" s="1">
        <v>2.1468339200000002</v>
      </c>
      <c r="C1564" s="1">
        <v>3.1077225999999998</v>
      </c>
      <c r="D1564" s="1">
        <v>1.097666</v>
      </c>
    </row>
    <row r="1565" spans="1:4" x14ac:dyDescent="0.2">
      <c r="A1565">
        <f t="shared" si="24"/>
        <v>1564</v>
      </c>
      <c r="B1565" s="1">
        <v>2.1519232799999899</v>
      </c>
      <c r="C1565" s="1">
        <v>3.1057289599999902</v>
      </c>
      <c r="D1565" s="1">
        <v>1.13602388</v>
      </c>
    </row>
    <row r="1566" spans="1:4" x14ac:dyDescent="0.2">
      <c r="A1566">
        <f t="shared" si="24"/>
        <v>1565</v>
      </c>
      <c r="B1566" s="1">
        <v>2.1524872799999999</v>
      </c>
      <c r="C1566" s="1">
        <v>3.1246535999999998</v>
      </c>
      <c r="D1566" s="1">
        <v>1.1118404799999999</v>
      </c>
    </row>
    <row r="1567" spans="1:4" x14ac:dyDescent="0.2">
      <c r="A1567">
        <f t="shared" si="24"/>
        <v>1566</v>
      </c>
      <c r="B1567" s="1">
        <v>2.1394849199999899</v>
      </c>
      <c r="C1567" s="1">
        <v>3.1147028799999998</v>
      </c>
      <c r="D1567" s="1">
        <v>1.0882750400000001</v>
      </c>
    </row>
    <row r="1568" spans="1:4" x14ac:dyDescent="0.2">
      <c r="A1568">
        <f t="shared" si="24"/>
        <v>1567</v>
      </c>
      <c r="B1568" s="1">
        <v>2.1338205999999902</v>
      </c>
      <c r="C1568" s="1">
        <v>3.1092349600000002</v>
      </c>
      <c r="D1568" s="1">
        <v>1.14695147999999</v>
      </c>
    </row>
    <row r="1569" spans="1:4" x14ac:dyDescent="0.2">
      <c r="A1569">
        <f t="shared" si="24"/>
        <v>1568</v>
      </c>
      <c r="B1569" s="1">
        <v>2.1287414400000002</v>
      </c>
      <c r="C1569" s="1">
        <v>3.1005715599999899</v>
      </c>
      <c r="D1569" s="1">
        <v>1.12762768</v>
      </c>
    </row>
    <row r="1570" spans="1:4" x14ac:dyDescent="0.2">
      <c r="A1570">
        <f t="shared" si="24"/>
        <v>1569</v>
      </c>
      <c r="B1570" s="1">
        <v>2.1335333599999999</v>
      </c>
      <c r="C1570" s="1">
        <v>3.07110328</v>
      </c>
      <c r="D1570" s="1">
        <v>1.100271</v>
      </c>
    </row>
    <row r="1571" spans="1:4" x14ac:dyDescent="0.2">
      <c r="A1571">
        <f t="shared" si="24"/>
        <v>1570</v>
      </c>
      <c r="B1571" s="1">
        <v>2.14098783999999</v>
      </c>
      <c r="C1571" s="1">
        <v>3.0843992</v>
      </c>
      <c r="D1571" s="1">
        <v>1.14393703999999</v>
      </c>
    </row>
    <row r="1572" spans="1:4" x14ac:dyDescent="0.2">
      <c r="A1572">
        <f t="shared" si="24"/>
        <v>1571</v>
      </c>
      <c r="B1572" s="1">
        <v>2.1411246799999999</v>
      </c>
      <c r="C1572" s="1">
        <v>3.09675828</v>
      </c>
      <c r="D1572" s="1">
        <v>1.0891756399999899</v>
      </c>
    </row>
    <row r="1573" spans="1:4" x14ac:dyDescent="0.2">
      <c r="A1573">
        <f t="shared" si="24"/>
        <v>1572</v>
      </c>
      <c r="B1573" s="1">
        <v>2.1334034800000001</v>
      </c>
      <c r="C1573" s="1">
        <v>3.0631120399999898</v>
      </c>
      <c r="D1573" s="1">
        <v>1.1242130799999901</v>
      </c>
    </row>
    <row r="1574" spans="1:4" x14ac:dyDescent="0.2">
      <c r="A1574">
        <f t="shared" si="24"/>
        <v>1573</v>
      </c>
      <c r="B1574" s="1">
        <v>2.1467057199999999</v>
      </c>
      <c r="C1574" s="1">
        <v>3.0800991599999898</v>
      </c>
      <c r="D1574" s="1">
        <v>1.1533056799999899</v>
      </c>
    </row>
    <row r="1575" spans="1:4" x14ac:dyDescent="0.2">
      <c r="A1575">
        <f t="shared" si="24"/>
        <v>1574</v>
      </c>
      <c r="B1575" s="1">
        <v>2.1372892800000001</v>
      </c>
      <c r="C1575" s="1">
        <v>3.0988443199999902</v>
      </c>
      <c r="D1575" s="1">
        <v>1.1442223199999999</v>
      </c>
    </row>
    <row r="1576" spans="1:4" x14ac:dyDescent="0.2">
      <c r="A1576">
        <f t="shared" si="24"/>
        <v>1575</v>
      </c>
      <c r="B1576" s="1">
        <v>2.13420364</v>
      </c>
      <c r="C1576" s="1">
        <v>3.0914464000000001</v>
      </c>
      <c r="D1576" s="1">
        <v>1.1235811200000001</v>
      </c>
    </row>
    <row r="1577" spans="1:4" x14ac:dyDescent="0.2">
      <c r="A1577">
        <f t="shared" si="24"/>
        <v>1576</v>
      </c>
      <c r="B1577" s="1">
        <v>2.1356397199999999</v>
      </c>
      <c r="C1577" s="1">
        <v>3.09514591999999</v>
      </c>
      <c r="D1577" s="1">
        <v>1.1319113999999999</v>
      </c>
    </row>
    <row r="1578" spans="1:4" x14ac:dyDescent="0.2">
      <c r="A1578">
        <f t="shared" si="24"/>
        <v>1577</v>
      </c>
      <c r="B1578" s="1">
        <v>2.1368186800000002</v>
      </c>
      <c r="C1578" s="1">
        <v>3.10389252</v>
      </c>
      <c r="D1578" s="1">
        <v>1.1386571999999999</v>
      </c>
    </row>
    <row r="1579" spans="1:4" x14ac:dyDescent="0.2">
      <c r="A1579">
        <f t="shared" si="24"/>
        <v>1578</v>
      </c>
      <c r="B1579" s="1">
        <v>2.1349882400000002</v>
      </c>
      <c r="C1579" s="1">
        <v>3.0856146799999902</v>
      </c>
      <c r="D1579" s="1">
        <v>1.12340295999999</v>
      </c>
    </row>
    <row r="1580" spans="1:4" x14ac:dyDescent="0.2">
      <c r="A1580">
        <f t="shared" si="24"/>
        <v>1579</v>
      </c>
      <c r="B1580" s="1">
        <v>2.14673252</v>
      </c>
      <c r="C1580" s="1">
        <v>3.1383358000000001</v>
      </c>
      <c r="D1580" s="1">
        <v>1.1698714800000001</v>
      </c>
    </row>
    <row r="1581" spans="1:4" x14ac:dyDescent="0.2">
      <c r="A1581">
        <f t="shared" si="24"/>
        <v>1580</v>
      </c>
      <c r="B1581" s="1">
        <v>2.1302379999999999</v>
      </c>
      <c r="C1581" s="1">
        <v>3.0776724799999999</v>
      </c>
      <c r="D1581" s="1">
        <v>1.07921135999999</v>
      </c>
    </row>
    <row r="1582" spans="1:4" x14ac:dyDescent="0.2">
      <c r="A1582">
        <f t="shared" si="24"/>
        <v>1581</v>
      </c>
      <c r="B1582" s="1">
        <v>2.1381411199999998</v>
      </c>
      <c r="C1582" s="1">
        <v>3.0667858399999899</v>
      </c>
      <c r="D1582" s="1">
        <v>1.18062847999999</v>
      </c>
    </row>
    <row r="1583" spans="1:4" x14ac:dyDescent="0.2">
      <c r="A1583">
        <f t="shared" si="24"/>
        <v>1582</v>
      </c>
      <c r="B1583" s="1">
        <v>2.1418018000000001</v>
      </c>
      <c r="C1583" s="1">
        <v>3.1123993599999999</v>
      </c>
      <c r="D1583" s="1">
        <v>1.16927812</v>
      </c>
    </row>
    <row r="1584" spans="1:4" x14ac:dyDescent="0.2">
      <c r="A1584">
        <f t="shared" si="24"/>
        <v>1583</v>
      </c>
      <c r="B1584" s="1">
        <v>2.1488833600000001</v>
      </c>
      <c r="C1584" s="1">
        <v>3.1163479600000001</v>
      </c>
      <c r="D1584" s="1">
        <v>1.11966187999999</v>
      </c>
    </row>
    <row r="1585" spans="1:4" x14ac:dyDescent="0.2">
      <c r="A1585">
        <f t="shared" si="24"/>
        <v>1584</v>
      </c>
      <c r="B1585" s="1">
        <v>2.15345904</v>
      </c>
      <c r="C1585" s="1">
        <v>3.1179633199999901</v>
      </c>
      <c r="D1585" s="1">
        <v>1.09558543999999</v>
      </c>
    </row>
    <row r="1586" spans="1:4" x14ac:dyDescent="0.2">
      <c r="A1586">
        <f t="shared" si="24"/>
        <v>1585</v>
      </c>
      <c r="B1586" s="1">
        <v>2.1482429999999999</v>
      </c>
      <c r="C1586" s="1">
        <v>3.0957113999999999</v>
      </c>
      <c r="D1586" s="1">
        <v>1.1430936</v>
      </c>
    </row>
    <row r="1587" spans="1:4" x14ac:dyDescent="0.2">
      <c r="A1587">
        <f t="shared" si="24"/>
        <v>1586</v>
      </c>
      <c r="B1587" s="1">
        <v>2.1596562000000001</v>
      </c>
      <c r="C1587" s="1">
        <v>3.08608587999999</v>
      </c>
      <c r="D1587" s="1">
        <v>1.1024691600000001</v>
      </c>
    </row>
    <row r="1588" spans="1:4" x14ac:dyDescent="0.2">
      <c r="A1588">
        <f t="shared" si="24"/>
        <v>1587</v>
      </c>
      <c r="B1588" s="1">
        <v>2.1568283599999898</v>
      </c>
      <c r="C1588" s="1">
        <v>3.11698524</v>
      </c>
      <c r="D1588" s="1">
        <v>1.1309732400000001</v>
      </c>
    </row>
    <row r="1589" spans="1:4" x14ac:dyDescent="0.2">
      <c r="A1589">
        <f t="shared" si="24"/>
        <v>1588</v>
      </c>
      <c r="B1589" s="1">
        <v>2.1480303200000002</v>
      </c>
      <c r="C1589" s="1">
        <v>3.1143074400000001</v>
      </c>
      <c r="D1589" s="1">
        <v>1.12194164</v>
      </c>
    </row>
    <row r="1590" spans="1:4" x14ac:dyDescent="0.2">
      <c r="A1590">
        <f t="shared" si="24"/>
        <v>1589</v>
      </c>
      <c r="B1590" s="1">
        <v>2.1532038</v>
      </c>
      <c r="C1590" s="1">
        <v>3.0895371999999899</v>
      </c>
      <c r="D1590" s="1">
        <v>1.15685527999999</v>
      </c>
    </row>
    <row r="1591" spans="1:4" x14ac:dyDescent="0.2">
      <c r="A1591">
        <f t="shared" si="24"/>
        <v>1590</v>
      </c>
      <c r="B1591" s="1">
        <v>2.15370707999999</v>
      </c>
      <c r="C1591" s="1">
        <v>3.05415995999999</v>
      </c>
      <c r="D1591" s="1">
        <v>1.1142674400000001</v>
      </c>
    </row>
    <row r="1592" spans="1:4" x14ac:dyDescent="0.2">
      <c r="A1592">
        <f t="shared" si="24"/>
        <v>1591</v>
      </c>
      <c r="B1592" s="1">
        <v>2.1579006399999998</v>
      </c>
      <c r="C1592" s="1">
        <v>3.0936411599999998</v>
      </c>
      <c r="D1592" s="1">
        <v>1.1568488800000001</v>
      </c>
    </row>
    <row r="1593" spans="1:4" x14ac:dyDescent="0.2">
      <c r="A1593">
        <f t="shared" si="24"/>
        <v>1592</v>
      </c>
      <c r="B1593" s="1">
        <v>2.1525474400000002</v>
      </c>
      <c r="C1593" s="1">
        <v>3.0943227199999899</v>
      </c>
      <c r="D1593" s="1">
        <v>1.1479834799999999</v>
      </c>
    </row>
    <row r="1594" spans="1:4" x14ac:dyDescent="0.2">
      <c r="A1594">
        <f t="shared" si="24"/>
        <v>1593</v>
      </c>
      <c r="B1594" s="1">
        <v>2.1576626000000001</v>
      </c>
      <c r="C1594" s="1">
        <v>3.0942235199999999</v>
      </c>
      <c r="D1594" s="1">
        <v>1.16940467999999</v>
      </c>
    </row>
    <row r="1595" spans="1:4" x14ac:dyDescent="0.2">
      <c r="A1595">
        <f t="shared" si="24"/>
        <v>1594</v>
      </c>
      <c r="B1595" s="1">
        <v>2.1533942399999999</v>
      </c>
      <c r="C1595" s="1">
        <v>3.06980147999999</v>
      </c>
      <c r="D1595" s="1">
        <v>1.1210216799999999</v>
      </c>
    </row>
    <row r="1596" spans="1:4" x14ac:dyDescent="0.2">
      <c r="A1596">
        <f t="shared" si="24"/>
        <v>1595</v>
      </c>
      <c r="B1596" s="1">
        <v>2.1490082399999899</v>
      </c>
      <c r="C1596" s="1">
        <v>3.0635242399999898</v>
      </c>
      <c r="D1596" s="1">
        <v>1.17130348</v>
      </c>
    </row>
    <row r="1597" spans="1:4" x14ac:dyDescent="0.2">
      <c r="A1597">
        <f t="shared" si="24"/>
        <v>1596</v>
      </c>
      <c r="B1597" s="1">
        <v>2.1538337200000002</v>
      </c>
      <c r="C1597" s="1">
        <v>3.06677556</v>
      </c>
      <c r="D1597" s="1">
        <v>1.1203357999999899</v>
      </c>
    </row>
    <row r="1598" spans="1:4" x14ac:dyDescent="0.2">
      <c r="A1598">
        <f t="shared" si="24"/>
        <v>1597</v>
      </c>
      <c r="B1598" s="1">
        <v>2.1580465200000001</v>
      </c>
      <c r="C1598" s="1">
        <v>3.1050731200000001</v>
      </c>
      <c r="D1598" s="1">
        <v>1.1949196799999999</v>
      </c>
    </row>
    <row r="1599" spans="1:4" x14ac:dyDescent="0.2">
      <c r="A1599">
        <f t="shared" si="24"/>
        <v>1598</v>
      </c>
      <c r="B1599" s="1">
        <v>2.1565041999999899</v>
      </c>
      <c r="C1599" s="1">
        <v>3.0771002399999898</v>
      </c>
      <c r="D1599" s="1">
        <v>1.12752728</v>
      </c>
    </row>
    <row r="1600" spans="1:4" x14ac:dyDescent="0.2">
      <c r="A1600">
        <f t="shared" si="24"/>
        <v>1599</v>
      </c>
      <c r="B1600" s="1">
        <v>2.1606685999999899</v>
      </c>
      <c r="C1600" s="1">
        <v>3.0651952399999902</v>
      </c>
      <c r="D1600" s="1">
        <v>1.1328997199999999</v>
      </c>
    </row>
    <row r="1601" spans="1:4" x14ac:dyDescent="0.2">
      <c r="A1601">
        <f t="shared" si="24"/>
        <v>1600</v>
      </c>
      <c r="B1601" s="1">
        <v>2.1556423599999999</v>
      </c>
      <c r="C1601" s="1">
        <v>3.0623817600000001</v>
      </c>
      <c r="D1601" s="1">
        <v>1.1376853199999899</v>
      </c>
    </row>
    <row r="1602" spans="1:4" x14ac:dyDescent="0.2">
      <c r="A1602">
        <f t="shared" si="24"/>
        <v>1601</v>
      </c>
      <c r="B1602" s="1">
        <v>2.1540301199999998</v>
      </c>
      <c r="C1602" s="1">
        <v>3.0832950000000001</v>
      </c>
      <c r="D1602" s="1">
        <v>1.17822944</v>
      </c>
    </row>
    <row r="1603" spans="1:4" x14ac:dyDescent="0.2">
      <c r="A1603">
        <f t="shared" si="24"/>
        <v>1602</v>
      </c>
      <c r="B1603" s="1">
        <v>2.1419377199999898</v>
      </c>
      <c r="C1603" s="1">
        <v>3.07053792</v>
      </c>
      <c r="D1603" s="1">
        <v>1.1252335199999901</v>
      </c>
    </row>
    <row r="1604" spans="1:4" x14ac:dyDescent="0.2">
      <c r="A1604">
        <f t="shared" si="24"/>
        <v>1603</v>
      </c>
      <c r="B1604" s="1">
        <v>2.1477896799999998</v>
      </c>
      <c r="C1604" s="1">
        <v>3.07739191999999</v>
      </c>
      <c r="D1604" s="1">
        <v>1.1165285599999999</v>
      </c>
    </row>
    <row r="1605" spans="1:4" x14ac:dyDescent="0.2">
      <c r="A1605">
        <f t="shared" ref="A1605:A1668" si="25">A1604+1</f>
        <v>1604</v>
      </c>
      <c r="B1605" s="1">
        <v>2.1415801600000002</v>
      </c>
      <c r="C1605" s="1">
        <v>3.0854431199999999</v>
      </c>
      <c r="D1605" s="1">
        <v>1.1533318399999899</v>
      </c>
    </row>
    <row r="1606" spans="1:4" x14ac:dyDescent="0.2">
      <c r="A1606">
        <f t="shared" si="25"/>
        <v>1605</v>
      </c>
      <c r="B1606" s="1">
        <v>2.14602936</v>
      </c>
      <c r="C1606" s="1">
        <v>3.08975212</v>
      </c>
      <c r="D1606" s="1">
        <v>1.1454482399999999</v>
      </c>
    </row>
    <row r="1607" spans="1:4" x14ac:dyDescent="0.2">
      <c r="A1607">
        <f t="shared" si="25"/>
        <v>1606</v>
      </c>
      <c r="B1607" s="1">
        <v>2.1371296000000002</v>
      </c>
      <c r="C1607" s="1">
        <v>3.08801536</v>
      </c>
      <c r="D1607" s="1">
        <v>1.07698819999999</v>
      </c>
    </row>
    <row r="1608" spans="1:4" x14ac:dyDescent="0.2">
      <c r="A1608">
        <f t="shared" si="25"/>
        <v>1607</v>
      </c>
      <c r="B1608" s="1">
        <v>2.1422937200000001</v>
      </c>
      <c r="C1608" s="1">
        <v>3.0758179199999902</v>
      </c>
      <c r="D1608" s="1">
        <v>1.1664227199999899</v>
      </c>
    </row>
    <row r="1609" spans="1:4" x14ac:dyDescent="0.2">
      <c r="A1609">
        <f t="shared" si="25"/>
        <v>1608</v>
      </c>
      <c r="B1609" s="1">
        <v>2.1407674399999999</v>
      </c>
      <c r="C1609" s="1">
        <v>3.0887954799999902</v>
      </c>
      <c r="D1609" s="1">
        <v>1.1214796</v>
      </c>
    </row>
    <row r="1610" spans="1:4" x14ac:dyDescent="0.2">
      <c r="A1610">
        <f t="shared" si="25"/>
        <v>1609</v>
      </c>
      <c r="B1610" s="1">
        <v>2.1488157999999999</v>
      </c>
      <c r="C1610" s="1">
        <v>3.1014955199999901</v>
      </c>
      <c r="D1610" s="1">
        <v>1.1599929600000001</v>
      </c>
    </row>
    <row r="1611" spans="1:4" x14ac:dyDescent="0.2">
      <c r="A1611">
        <f t="shared" si="25"/>
        <v>1610</v>
      </c>
      <c r="B1611" s="1">
        <v>2.1482054000000002</v>
      </c>
      <c r="C1611" s="1">
        <v>3.1290359599999902</v>
      </c>
      <c r="D1611" s="1">
        <v>1.18461416</v>
      </c>
    </row>
    <row r="1612" spans="1:4" x14ac:dyDescent="0.2">
      <c r="A1612">
        <f t="shared" si="25"/>
        <v>1611</v>
      </c>
      <c r="B1612" s="1">
        <v>2.14758344</v>
      </c>
      <c r="C1612" s="1">
        <v>3.1354783199999998</v>
      </c>
      <c r="D1612" s="1">
        <v>1.1613969200000001</v>
      </c>
    </row>
    <row r="1613" spans="1:4" x14ac:dyDescent="0.2">
      <c r="A1613">
        <f t="shared" si="25"/>
        <v>1612</v>
      </c>
      <c r="B1613" s="1">
        <v>2.1523691999999999</v>
      </c>
      <c r="C1613" s="1">
        <v>3.12337719999999</v>
      </c>
      <c r="D1613" s="1">
        <v>1.0974270399999999</v>
      </c>
    </row>
    <row r="1614" spans="1:4" x14ac:dyDescent="0.2">
      <c r="A1614">
        <f t="shared" si="25"/>
        <v>1613</v>
      </c>
      <c r="B1614" s="1">
        <v>2.1523066399999902</v>
      </c>
      <c r="C1614" s="1">
        <v>3.0928094800000001</v>
      </c>
      <c r="D1614" s="1">
        <v>1.1486893199999999</v>
      </c>
    </row>
    <row r="1615" spans="1:4" x14ac:dyDescent="0.2">
      <c r="A1615">
        <f t="shared" si="25"/>
        <v>1614</v>
      </c>
      <c r="B1615" s="1">
        <v>2.1552788000000001</v>
      </c>
      <c r="C1615" s="1">
        <v>3.11879872</v>
      </c>
      <c r="D1615" s="1">
        <v>1.16291395999999</v>
      </c>
    </row>
    <row r="1616" spans="1:4" x14ac:dyDescent="0.2">
      <c r="A1616">
        <f t="shared" si="25"/>
        <v>1615</v>
      </c>
      <c r="B1616" s="1">
        <v>2.1524644400000001</v>
      </c>
      <c r="C1616" s="1">
        <v>3.09177271999999</v>
      </c>
      <c r="D1616" s="1">
        <v>1.13493632</v>
      </c>
    </row>
    <row r="1617" spans="1:4" x14ac:dyDescent="0.2">
      <c r="A1617">
        <f t="shared" si="25"/>
        <v>1616</v>
      </c>
      <c r="B1617" s="1">
        <v>2.1506826000000001</v>
      </c>
      <c r="C1617" s="1">
        <v>3.0588935599999898</v>
      </c>
      <c r="D1617" s="1">
        <v>1.1282405599999901</v>
      </c>
    </row>
    <row r="1618" spans="1:4" x14ac:dyDescent="0.2">
      <c r="A1618">
        <f t="shared" si="25"/>
        <v>1617</v>
      </c>
      <c r="B1618" s="1">
        <v>2.16037199999999</v>
      </c>
      <c r="C1618" s="1">
        <v>3.1042630799999902</v>
      </c>
      <c r="D1618" s="1">
        <v>1.0865239600000001</v>
      </c>
    </row>
    <row r="1619" spans="1:4" x14ac:dyDescent="0.2">
      <c r="A1619">
        <f t="shared" si="25"/>
        <v>1618</v>
      </c>
      <c r="B1619" s="1">
        <v>2.1552990799999998</v>
      </c>
      <c r="C1619" s="1">
        <v>3.10573028</v>
      </c>
      <c r="D1619" s="1">
        <v>1.12054052</v>
      </c>
    </row>
    <row r="1620" spans="1:4" x14ac:dyDescent="0.2">
      <c r="A1620">
        <f t="shared" si="25"/>
        <v>1619</v>
      </c>
      <c r="B1620" s="1">
        <v>2.1554224799999999</v>
      </c>
      <c r="C1620" s="1">
        <v>3.0847507200000002</v>
      </c>
      <c r="D1620" s="1">
        <v>1.09998452</v>
      </c>
    </row>
    <row r="1621" spans="1:4" x14ac:dyDescent="0.2">
      <c r="A1621">
        <f t="shared" si="25"/>
        <v>1620</v>
      </c>
      <c r="B1621" s="1">
        <v>2.1521518799999901</v>
      </c>
      <c r="C1621" s="1">
        <v>3.0809576399999998</v>
      </c>
      <c r="D1621" s="1">
        <v>1.1382661199999999</v>
      </c>
    </row>
    <row r="1622" spans="1:4" x14ac:dyDescent="0.2">
      <c r="A1622">
        <f t="shared" si="25"/>
        <v>1621</v>
      </c>
      <c r="B1622" s="1">
        <v>2.1581944399999999</v>
      </c>
      <c r="C1622" s="1">
        <v>3.0932931199999998</v>
      </c>
      <c r="D1622" s="1">
        <v>1.1230475199999901</v>
      </c>
    </row>
    <row r="1623" spans="1:4" x14ac:dyDescent="0.2">
      <c r="A1623">
        <f t="shared" si="25"/>
        <v>1622</v>
      </c>
      <c r="B1623" s="1">
        <v>2.1549446799999998</v>
      </c>
      <c r="C1623" s="1">
        <v>3.0882711999999901</v>
      </c>
      <c r="D1623" s="1">
        <v>1.1110457199999999</v>
      </c>
    </row>
    <row r="1624" spans="1:4" x14ac:dyDescent="0.2">
      <c r="A1624">
        <f t="shared" si="25"/>
        <v>1623</v>
      </c>
      <c r="B1624" s="1">
        <v>2.1619426000000002</v>
      </c>
      <c r="C1624" s="1">
        <v>3.0924586399999998</v>
      </c>
      <c r="D1624" s="1">
        <v>1.2108316399999901</v>
      </c>
    </row>
    <row r="1625" spans="1:4" x14ac:dyDescent="0.2">
      <c r="A1625">
        <f t="shared" si="25"/>
        <v>1624</v>
      </c>
      <c r="B1625" s="1">
        <v>2.1455624799999899</v>
      </c>
      <c r="C1625" s="1">
        <v>3.0870854400000001</v>
      </c>
      <c r="D1625" s="1">
        <v>1.13983996</v>
      </c>
    </row>
    <row r="1626" spans="1:4" x14ac:dyDescent="0.2">
      <c r="A1626">
        <f t="shared" si="25"/>
        <v>1625</v>
      </c>
      <c r="B1626" s="1">
        <v>2.1478711199999898</v>
      </c>
      <c r="C1626" s="1">
        <v>3.0677797999999998</v>
      </c>
      <c r="D1626" s="1">
        <v>1.12631444</v>
      </c>
    </row>
    <row r="1627" spans="1:4" x14ac:dyDescent="0.2">
      <c r="A1627">
        <f t="shared" si="25"/>
        <v>1626</v>
      </c>
      <c r="B1627" s="1">
        <v>2.14797612</v>
      </c>
      <c r="C1627" s="1">
        <v>3.0667095999999998</v>
      </c>
      <c r="D1627" s="1">
        <v>1.14817744</v>
      </c>
    </row>
    <row r="1628" spans="1:4" x14ac:dyDescent="0.2">
      <c r="A1628">
        <f t="shared" si="25"/>
        <v>1627</v>
      </c>
      <c r="B1628" s="1">
        <v>2.1445969200000001</v>
      </c>
      <c r="C1628" s="1">
        <v>3.0932736799999998</v>
      </c>
      <c r="D1628" s="1">
        <v>1.17982447999999</v>
      </c>
    </row>
    <row r="1629" spans="1:4" x14ac:dyDescent="0.2">
      <c r="A1629">
        <f t="shared" si="25"/>
        <v>1628</v>
      </c>
      <c r="B1629" s="1">
        <v>2.15999484</v>
      </c>
      <c r="C1629" s="1">
        <v>3.0795683199999999</v>
      </c>
      <c r="D1629" s="1">
        <v>1.0804634399999999</v>
      </c>
    </row>
    <row r="1630" spans="1:4" x14ac:dyDescent="0.2">
      <c r="A1630">
        <f t="shared" si="25"/>
        <v>1629</v>
      </c>
      <c r="B1630" s="1">
        <v>2.1478027999999898</v>
      </c>
      <c r="C1630" s="1">
        <v>3.0878483199999902</v>
      </c>
      <c r="D1630" s="1">
        <v>1.1353739199999999</v>
      </c>
    </row>
    <row r="1631" spans="1:4" x14ac:dyDescent="0.2">
      <c r="A1631">
        <f t="shared" si="25"/>
        <v>1630</v>
      </c>
      <c r="B1631" s="1">
        <v>2.1516609199999999</v>
      </c>
      <c r="C1631" s="1">
        <v>3.0564394799999999</v>
      </c>
      <c r="D1631" s="1">
        <v>1.12898108</v>
      </c>
    </row>
    <row r="1632" spans="1:4" x14ac:dyDescent="0.2">
      <c r="A1632">
        <f t="shared" si="25"/>
        <v>1631</v>
      </c>
      <c r="B1632" s="1">
        <v>2.1433030799999999</v>
      </c>
      <c r="C1632" s="1">
        <v>3.0693221199999998</v>
      </c>
      <c r="D1632" s="1">
        <v>1.1218397600000001</v>
      </c>
    </row>
    <row r="1633" spans="1:4" x14ac:dyDescent="0.2">
      <c r="A1633">
        <f t="shared" si="25"/>
        <v>1632</v>
      </c>
      <c r="B1633" s="1">
        <v>2.1597378399999898</v>
      </c>
      <c r="C1633" s="1">
        <v>3.0762218799999901</v>
      </c>
      <c r="D1633" s="1">
        <v>1.14906044</v>
      </c>
    </row>
    <row r="1634" spans="1:4" x14ac:dyDescent="0.2">
      <c r="A1634">
        <f t="shared" si="25"/>
        <v>1633</v>
      </c>
      <c r="B1634" s="1">
        <v>2.1563451199999899</v>
      </c>
      <c r="C1634" s="1">
        <v>3.0565828399999999</v>
      </c>
      <c r="D1634" s="1">
        <v>1.12309079999999</v>
      </c>
    </row>
    <row r="1635" spans="1:4" x14ac:dyDescent="0.2">
      <c r="A1635">
        <f t="shared" si="25"/>
        <v>1634</v>
      </c>
      <c r="B1635" s="1">
        <v>2.1521435599999998</v>
      </c>
      <c r="C1635" s="1">
        <v>3.0528793599999999</v>
      </c>
      <c r="D1635" s="1">
        <v>1.1431292799999999</v>
      </c>
    </row>
    <row r="1636" spans="1:4" x14ac:dyDescent="0.2">
      <c r="A1636">
        <f t="shared" si="25"/>
        <v>1635</v>
      </c>
      <c r="B1636" s="1">
        <v>2.1585306800000001</v>
      </c>
      <c r="C1636" s="1">
        <v>3.0556605600000002</v>
      </c>
      <c r="D1636" s="1">
        <v>1.16053056</v>
      </c>
    </row>
    <row r="1637" spans="1:4" x14ac:dyDescent="0.2">
      <c r="A1637">
        <f t="shared" si="25"/>
        <v>1636</v>
      </c>
      <c r="B1637" s="1">
        <v>2.15119327999999</v>
      </c>
      <c r="C1637" s="1">
        <v>3.0441220399999902</v>
      </c>
      <c r="D1637" s="1">
        <v>1.16113835999999</v>
      </c>
    </row>
    <row r="1638" spans="1:4" x14ac:dyDescent="0.2">
      <c r="A1638">
        <f t="shared" si="25"/>
        <v>1637</v>
      </c>
      <c r="B1638" s="1">
        <v>2.1527329999999898</v>
      </c>
      <c r="C1638" s="1">
        <v>3.0581863999999999</v>
      </c>
      <c r="D1638" s="1">
        <v>1.16047151999999</v>
      </c>
    </row>
    <row r="1639" spans="1:4" x14ac:dyDescent="0.2">
      <c r="A1639">
        <f t="shared" si="25"/>
        <v>1638</v>
      </c>
      <c r="B1639" s="1">
        <v>2.1562929999999998</v>
      </c>
      <c r="C1639" s="1">
        <v>3.0406974</v>
      </c>
      <c r="D1639" s="1">
        <v>1.1812450400000001</v>
      </c>
    </row>
    <row r="1640" spans="1:4" x14ac:dyDescent="0.2">
      <c r="A1640">
        <f t="shared" si="25"/>
        <v>1639</v>
      </c>
      <c r="B1640" s="1">
        <v>2.1556148400000001</v>
      </c>
      <c r="C1640" s="1">
        <v>3.0274988799999898</v>
      </c>
      <c r="D1640" s="1">
        <v>1.1652752399999999</v>
      </c>
    </row>
    <row r="1641" spans="1:4" x14ac:dyDescent="0.2">
      <c r="A1641">
        <f t="shared" si="25"/>
        <v>1640</v>
      </c>
      <c r="B1641" s="1">
        <v>2.1510452</v>
      </c>
      <c r="C1641" s="1">
        <v>3.0699869999999998</v>
      </c>
      <c r="D1641" s="1">
        <v>1.12190952</v>
      </c>
    </row>
    <row r="1642" spans="1:4" x14ac:dyDescent="0.2">
      <c r="A1642">
        <f t="shared" si="25"/>
        <v>1641</v>
      </c>
      <c r="B1642" s="1">
        <v>2.1510236399999898</v>
      </c>
      <c r="C1642" s="1">
        <v>3.1149087199999999</v>
      </c>
      <c r="D1642" s="1">
        <v>1.1629301599999899</v>
      </c>
    </row>
    <row r="1643" spans="1:4" x14ac:dyDescent="0.2">
      <c r="A1643">
        <f t="shared" si="25"/>
        <v>1642</v>
      </c>
      <c r="B1643" s="1">
        <v>2.1559317999999998</v>
      </c>
      <c r="C1643" s="1">
        <v>3.0591699600000002</v>
      </c>
      <c r="D1643" s="1">
        <v>1.1801342799999901</v>
      </c>
    </row>
    <row r="1644" spans="1:4" x14ac:dyDescent="0.2">
      <c r="A1644">
        <f t="shared" si="25"/>
        <v>1643</v>
      </c>
      <c r="B1644" s="1">
        <v>2.14474864</v>
      </c>
      <c r="C1644" s="1">
        <v>3.0910891199999999</v>
      </c>
      <c r="D1644" s="1">
        <v>1.1654814</v>
      </c>
    </row>
    <row r="1645" spans="1:4" x14ac:dyDescent="0.2">
      <c r="A1645">
        <f t="shared" si="25"/>
        <v>1644</v>
      </c>
      <c r="B1645" s="1">
        <v>2.1513386799999901</v>
      </c>
      <c r="C1645" s="1">
        <v>3.1011323199999898</v>
      </c>
      <c r="D1645" s="1">
        <v>1.15741131999999</v>
      </c>
    </row>
    <row r="1646" spans="1:4" x14ac:dyDescent="0.2">
      <c r="A1646">
        <f t="shared" si="25"/>
        <v>1645</v>
      </c>
      <c r="B1646" s="1">
        <v>2.1545064399999898</v>
      </c>
      <c r="C1646" s="1">
        <v>3.0902909599999999</v>
      </c>
      <c r="D1646" s="1">
        <v>1.14355144</v>
      </c>
    </row>
    <row r="1647" spans="1:4" x14ac:dyDescent="0.2">
      <c r="A1647">
        <f t="shared" si="25"/>
        <v>1646</v>
      </c>
      <c r="B1647" s="1">
        <v>2.1442425599999999</v>
      </c>
      <c r="C1647" s="1">
        <v>3.0864755199999898</v>
      </c>
      <c r="D1647" s="1">
        <v>1.1266027599999999</v>
      </c>
    </row>
    <row r="1648" spans="1:4" x14ac:dyDescent="0.2">
      <c r="A1648">
        <f t="shared" si="25"/>
        <v>1647</v>
      </c>
      <c r="B1648" s="1">
        <v>2.1402374000000002</v>
      </c>
      <c r="C1648" s="1">
        <v>3.0532375599999901</v>
      </c>
      <c r="D1648" s="1">
        <v>1.1551146800000001</v>
      </c>
    </row>
    <row r="1649" spans="1:4" x14ac:dyDescent="0.2">
      <c r="A1649">
        <f t="shared" si="25"/>
        <v>1648</v>
      </c>
      <c r="B1649" s="1">
        <v>2.1422558399999998</v>
      </c>
      <c r="C1649" s="1">
        <v>3.0822285200000001</v>
      </c>
      <c r="D1649" s="1">
        <v>1.1462576</v>
      </c>
    </row>
    <row r="1650" spans="1:4" x14ac:dyDescent="0.2">
      <c r="A1650">
        <f t="shared" si="25"/>
        <v>1649</v>
      </c>
      <c r="B1650" s="1">
        <v>2.1395060400000001</v>
      </c>
      <c r="C1650" s="1">
        <v>3.0858232800000001</v>
      </c>
      <c r="D1650" s="1">
        <v>1.1615642399999899</v>
      </c>
    </row>
    <row r="1651" spans="1:4" x14ac:dyDescent="0.2">
      <c r="A1651">
        <f t="shared" si="25"/>
        <v>1650</v>
      </c>
      <c r="B1651" s="1">
        <v>2.1459010799999998</v>
      </c>
      <c r="C1651" s="1">
        <v>3.0761129600000001</v>
      </c>
      <c r="D1651" s="1">
        <v>1.1471773599999999</v>
      </c>
    </row>
    <row r="1652" spans="1:4" x14ac:dyDescent="0.2">
      <c r="A1652">
        <f t="shared" si="25"/>
        <v>1651</v>
      </c>
      <c r="B1652" s="1">
        <v>2.1397615600000002</v>
      </c>
      <c r="C1652" s="1">
        <v>3.0886754399999998</v>
      </c>
      <c r="D1652" s="1">
        <v>1.1532983999999999</v>
      </c>
    </row>
    <row r="1653" spans="1:4" x14ac:dyDescent="0.2">
      <c r="A1653">
        <f t="shared" si="25"/>
        <v>1652</v>
      </c>
      <c r="B1653" s="1">
        <v>2.1532404799999898</v>
      </c>
      <c r="C1653" s="1">
        <v>3.0685028799999898</v>
      </c>
      <c r="D1653" s="1">
        <v>1.08518308</v>
      </c>
    </row>
    <row r="1654" spans="1:4" x14ac:dyDescent="0.2">
      <c r="A1654">
        <f t="shared" si="25"/>
        <v>1653</v>
      </c>
      <c r="B1654" s="1">
        <v>2.1506437599999999</v>
      </c>
      <c r="C1654" s="1">
        <v>3.0703410799999999</v>
      </c>
      <c r="D1654" s="1">
        <v>1.1670712000000001</v>
      </c>
    </row>
    <row r="1655" spans="1:4" x14ac:dyDescent="0.2">
      <c r="A1655">
        <f t="shared" si="25"/>
        <v>1654</v>
      </c>
      <c r="B1655" s="1">
        <v>2.14665707999999</v>
      </c>
      <c r="C1655" s="1">
        <v>3.1016803599999898</v>
      </c>
      <c r="D1655" s="1">
        <v>1.1053558799999901</v>
      </c>
    </row>
    <row r="1656" spans="1:4" x14ac:dyDescent="0.2">
      <c r="A1656">
        <f t="shared" si="25"/>
        <v>1655</v>
      </c>
      <c r="B1656" s="1">
        <v>2.1407195200000002</v>
      </c>
      <c r="C1656" s="1">
        <v>3.0636662000000001</v>
      </c>
      <c r="D1656" s="1">
        <v>1.1453423599999999</v>
      </c>
    </row>
    <row r="1657" spans="1:4" x14ac:dyDescent="0.2">
      <c r="A1657">
        <f t="shared" si="25"/>
        <v>1656</v>
      </c>
      <c r="B1657" s="1">
        <v>2.1429838800000001</v>
      </c>
      <c r="C1657" s="1">
        <v>3.0911503599999999</v>
      </c>
      <c r="D1657" s="1">
        <v>1.168566</v>
      </c>
    </row>
    <row r="1658" spans="1:4" x14ac:dyDescent="0.2">
      <c r="A1658">
        <f t="shared" si="25"/>
        <v>1657</v>
      </c>
      <c r="B1658" s="1">
        <v>2.13817024</v>
      </c>
      <c r="C1658" s="1">
        <v>3.074427</v>
      </c>
      <c r="D1658" s="1">
        <v>1.1478794000000001</v>
      </c>
    </row>
    <row r="1659" spans="1:4" x14ac:dyDescent="0.2">
      <c r="A1659">
        <f t="shared" si="25"/>
        <v>1658</v>
      </c>
      <c r="B1659" s="1">
        <v>2.1339290399999999</v>
      </c>
      <c r="C1659" s="1">
        <v>3.0672747999999901</v>
      </c>
      <c r="D1659" s="1">
        <v>1.1515617999999901</v>
      </c>
    </row>
    <row r="1660" spans="1:4" x14ac:dyDescent="0.2">
      <c r="A1660">
        <f t="shared" si="25"/>
        <v>1659</v>
      </c>
      <c r="B1660" s="1">
        <v>2.1427133199999902</v>
      </c>
      <c r="C1660" s="1">
        <v>3.0916429199999902</v>
      </c>
      <c r="D1660" s="1">
        <v>1.1709990799999901</v>
      </c>
    </row>
    <row r="1661" spans="1:4" x14ac:dyDescent="0.2">
      <c r="A1661">
        <f t="shared" si="25"/>
        <v>1660</v>
      </c>
      <c r="B1661" s="1">
        <v>2.1390478800000001</v>
      </c>
      <c r="C1661" s="1">
        <v>3.0918751599999901</v>
      </c>
      <c r="D1661" s="1">
        <v>1.1368550799999999</v>
      </c>
    </row>
    <row r="1662" spans="1:4" x14ac:dyDescent="0.2">
      <c r="A1662">
        <f t="shared" si="25"/>
        <v>1661</v>
      </c>
      <c r="B1662" s="1">
        <v>2.1446707199999899</v>
      </c>
      <c r="C1662" s="1">
        <v>3.0767840799999999</v>
      </c>
      <c r="D1662" s="1">
        <v>1.1137223599999999</v>
      </c>
    </row>
    <row r="1663" spans="1:4" x14ac:dyDescent="0.2">
      <c r="A1663">
        <f t="shared" si="25"/>
        <v>1662</v>
      </c>
      <c r="B1663" s="1">
        <v>2.1446247199999999</v>
      </c>
      <c r="C1663" s="1">
        <v>3.07702812</v>
      </c>
      <c r="D1663" s="1">
        <v>1.17668456</v>
      </c>
    </row>
    <row r="1664" spans="1:4" x14ac:dyDescent="0.2">
      <c r="A1664">
        <f t="shared" si="25"/>
        <v>1663</v>
      </c>
      <c r="B1664" s="1">
        <v>2.1414667999999999</v>
      </c>
      <c r="C1664" s="1">
        <v>3.0588101199999902</v>
      </c>
      <c r="D1664" s="1">
        <v>1.1289360799999999</v>
      </c>
    </row>
    <row r="1665" spans="1:4" x14ac:dyDescent="0.2">
      <c r="A1665">
        <f t="shared" si="25"/>
        <v>1664</v>
      </c>
      <c r="B1665" s="1">
        <v>2.1584959199999898</v>
      </c>
      <c r="C1665" s="1">
        <v>3.0701925999999999</v>
      </c>
      <c r="D1665" s="1">
        <v>1.14711776</v>
      </c>
    </row>
    <row r="1666" spans="1:4" x14ac:dyDescent="0.2">
      <c r="A1666">
        <f t="shared" si="25"/>
        <v>1665</v>
      </c>
      <c r="B1666" s="1">
        <v>2.1522266799999898</v>
      </c>
      <c r="C1666" s="1">
        <v>3.0686074799999901</v>
      </c>
      <c r="D1666" s="1">
        <v>1.13273172</v>
      </c>
    </row>
    <row r="1667" spans="1:4" x14ac:dyDescent="0.2">
      <c r="A1667">
        <f t="shared" si="25"/>
        <v>1666</v>
      </c>
      <c r="B1667" s="1">
        <v>2.1502457599999998</v>
      </c>
      <c r="C1667" s="1">
        <v>3.0815241999999898</v>
      </c>
      <c r="D1667" s="1">
        <v>1.1450328000000001</v>
      </c>
    </row>
    <row r="1668" spans="1:4" x14ac:dyDescent="0.2">
      <c r="A1668">
        <f t="shared" si="25"/>
        <v>1667</v>
      </c>
      <c r="B1668" s="1">
        <v>2.1500648</v>
      </c>
      <c r="C1668" s="1">
        <v>3.1010168400000002</v>
      </c>
      <c r="D1668" s="1">
        <v>1.1179270400000001</v>
      </c>
    </row>
    <row r="1669" spans="1:4" x14ac:dyDescent="0.2">
      <c r="A1669">
        <f t="shared" ref="A1669:A1732" si="26">A1668+1</f>
        <v>1668</v>
      </c>
      <c r="B1669" s="1">
        <v>2.1392913199999999</v>
      </c>
      <c r="C1669" s="1">
        <v>3.05803096</v>
      </c>
      <c r="D1669" s="1">
        <v>1.14176532</v>
      </c>
    </row>
    <row r="1670" spans="1:4" x14ac:dyDescent="0.2">
      <c r="A1670">
        <f t="shared" si="26"/>
        <v>1669</v>
      </c>
      <c r="B1670" s="1">
        <v>2.1502204399999898</v>
      </c>
      <c r="C1670" s="1">
        <v>3.0808035599999899</v>
      </c>
      <c r="D1670" s="1">
        <v>1.2019162000000001</v>
      </c>
    </row>
    <row r="1671" spans="1:4" x14ac:dyDescent="0.2">
      <c r="A1671">
        <f t="shared" si="26"/>
        <v>1670</v>
      </c>
      <c r="B1671" s="1">
        <v>2.1483801999999899</v>
      </c>
      <c r="C1671" s="1">
        <v>3.1279701199999899</v>
      </c>
      <c r="D1671" s="1">
        <v>1.1808754400000001</v>
      </c>
    </row>
    <row r="1672" spans="1:4" x14ac:dyDescent="0.2">
      <c r="A1672">
        <f t="shared" si="26"/>
        <v>1671</v>
      </c>
      <c r="B1672" s="1">
        <v>2.1508399599999901</v>
      </c>
      <c r="C1672" s="1">
        <v>3.08369472</v>
      </c>
      <c r="D1672" s="1">
        <v>1.1939021999999999</v>
      </c>
    </row>
    <row r="1673" spans="1:4" x14ac:dyDescent="0.2">
      <c r="A1673">
        <f t="shared" si="26"/>
        <v>1672</v>
      </c>
      <c r="B1673" s="1">
        <v>2.1491462000000001</v>
      </c>
      <c r="C1673" s="1">
        <v>3.0673073999999998</v>
      </c>
      <c r="D1673" s="1">
        <v>1.1593799199999999</v>
      </c>
    </row>
    <row r="1674" spans="1:4" x14ac:dyDescent="0.2">
      <c r="A1674">
        <f t="shared" si="26"/>
        <v>1673</v>
      </c>
      <c r="B1674" s="1">
        <v>2.1432874399999999</v>
      </c>
      <c r="C1674" s="1">
        <v>3.09667972</v>
      </c>
      <c r="D1674" s="1">
        <v>1.16002216</v>
      </c>
    </row>
    <row r="1675" spans="1:4" x14ac:dyDescent="0.2">
      <c r="A1675">
        <f t="shared" si="26"/>
        <v>1674</v>
      </c>
      <c r="B1675" s="1">
        <v>2.14659968</v>
      </c>
      <c r="C1675" s="1">
        <v>3.10476459999999</v>
      </c>
      <c r="D1675" s="1">
        <v>1.1729231199999901</v>
      </c>
    </row>
    <row r="1676" spans="1:4" x14ac:dyDescent="0.2">
      <c r="A1676">
        <f t="shared" si="26"/>
        <v>1675</v>
      </c>
      <c r="B1676" s="1">
        <v>2.1598799199999998</v>
      </c>
      <c r="C1676" s="1">
        <v>3.0863313599999902</v>
      </c>
      <c r="D1676" s="1">
        <v>1.1924000400000001</v>
      </c>
    </row>
    <row r="1677" spans="1:4" x14ac:dyDescent="0.2">
      <c r="A1677">
        <f t="shared" si="26"/>
        <v>1676</v>
      </c>
      <c r="B1677" s="1">
        <v>2.1382631600000002</v>
      </c>
      <c r="C1677" s="1">
        <v>3.0959665999999899</v>
      </c>
      <c r="D1677" s="1">
        <v>1.1295730399999999</v>
      </c>
    </row>
    <row r="1678" spans="1:4" x14ac:dyDescent="0.2">
      <c r="A1678">
        <f t="shared" si="26"/>
        <v>1677</v>
      </c>
      <c r="B1678" s="1">
        <v>2.1501430799999999</v>
      </c>
      <c r="C1678" s="1">
        <v>3.0797072799999898</v>
      </c>
      <c r="D1678" s="1">
        <v>1.13261312</v>
      </c>
    </row>
    <row r="1679" spans="1:4" x14ac:dyDescent="0.2">
      <c r="A1679">
        <f t="shared" si="26"/>
        <v>1678</v>
      </c>
      <c r="B1679" s="1">
        <v>2.1412005999999901</v>
      </c>
      <c r="C1679" s="1">
        <v>3.0704156</v>
      </c>
      <c r="D1679" s="1">
        <v>1.1615209599999901</v>
      </c>
    </row>
    <row r="1680" spans="1:4" x14ac:dyDescent="0.2">
      <c r="A1680">
        <f t="shared" si="26"/>
        <v>1679</v>
      </c>
      <c r="B1680" s="1">
        <v>2.13771472</v>
      </c>
      <c r="C1680" s="1">
        <v>3.07228112</v>
      </c>
      <c r="D1680" s="1">
        <v>1.1575453199999901</v>
      </c>
    </row>
    <row r="1681" spans="1:4" x14ac:dyDescent="0.2">
      <c r="A1681">
        <f t="shared" si="26"/>
        <v>1680</v>
      </c>
      <c r="B1681" s="1">
        <v>2.1474522399999998</v>
      </c>
      <c r="C1681" s="1">
        <v>3.0831431999999901</v>
      </c>
      <c r="D1681" s="1">
        <v>1.1786818799999901</v>
      </c>
    </row>
    <row r="1682" spans="1:4" x14ac:dyDescent="0.2">
      <c r="A1682">
        <f t="shared" si="26"/>
        <v>1681</v>
      </c>
      <c r="B1682" s="1">
        <v>2.14636295999999</v>
      </c>
      <c r="C1682" s="1">
        <v>3.05688515999999</v>
      </c>
      <c r="D1682" s="1">
        <v>1.1551162399999999</v>
      </c>
    </row>
    <row r="1683" spans="1:4" x14ac:dyDescent="0.2">
      <c r="A1683">
        <f t="shared" si="26"/>
        <v>1682</v>
      </c>
      <c r="B1683" s="1">
        <v>2.13843812</v>
      </c>
      <c r="C1683" s="1">
        <v>3.05583516</v>
      </c>
      <c r="D1683" s="1">
        <v>1.2264326799999901</v>
      </c>
    </row>
    <row r="1684" spans="1:4" x14ac:dyDescent="0.2">
      <c r="A1684">
        <f t="shared" si="26"/>
        <v>1683</v>
      </c>
      <c r="B1684" s="1">
        <v>2.1412157600000001</v>
      </c>
      <c r="C1684" s="1">
        <v>3.05087495999999</v>
      </c>
      <c r="D1684" s="1">
        <v>1.1423289599999999</v>
      </c>
    </row>
    <row r="1685" spans="1:4" x14ac:dyDescent="0.2">
      <c r="A1685">
        <f t="shared" si="26"/>
        <v>1684</v>
      </c>
      <c r="B1685" s="1">
        <v>2.1353509999999898</v>
      </c>
      <c r="C1685" s="1">
        <v>3.0907564799999898</v>
      </c>
      <c r="D1685" s="1">
        <v>1.22302592</v>
      </c>
    </row>
    <row r="1686" spans="1:4" x14ac:dyDescent="0.2">
      <c r="A1686">
        <f t="shared" si="26"/>
        <v>1685</v>
      </c>
      <c r="B1686" s="1">
        <v>2.12545935999999</v>
      </c>
      <c r="C1686" s="1">
        <v>3.1190337999999902</v>
      </c>
      <c r="D1686" s="1">
        <v>1.13254192</v>
      </c>
    </row>
    <row r="1687" spans="1:4" x14ac:dyDescent="0.2">
      <c r="A1687">
        <f t="shared" si="26"/>
        <v>1686</v>
      </c>
      <c r="B1687" s="1">
        <v>2.1305674799999998</v>
      </c>
      <c r="C1687" s="1">
        <v>3.0798524799999898</v>
      </c>
      <c r="D1687" s="1">
        <v>1.2024603599999999</v>
      </c>
    </row>
    <row r="1688" spans="1:4" x14ac:dyDescent="0.2">
      <c r="A1688">
        <f t="shared" si="26"/>
        <v>1687</v>
      </c>
      <c r="B1688" s="1">
        <v>2.12518984</v>
      </c>
      <c r="C1688" s="1">
        <v>3.0748280800000001</v>
      </c>
      <c r="D1688" s="1">
        <v>1.09605287999999</v>
      </c>
    </row>
    <row r="1689" spans="1:4" x14ac:dyDescent="0.2">
      <c r="A1689">
        <f t="shared" si="26"/>
        <v>1688</v>
      </c>
      <c r="B1689" s="1">
        <v>2.12495688</v>
      </c>
      <c r="C1689" s="1">
        <v>3.0787258799999999</v>
      </c>
      <c r="D1689" s="1">
        <v>1.20600419999999</v>
      </c>
    </row>
    <row r="1690" spans="1:4" x14ac:dyDescent="0.2">
      <c r="A1690">
        <f t="shared" si="26"/>
        <v>1689</v>
      </c>
      <c r="B1690" s="1">
        <v>2.1356946799999998</v>
      </c>
      <c r="C1690" s="1">
        <v>3.0833820399999898</v>
      </c>
      <c r="D1690" s="1">
        <v>1.1394245599999999</v>
      </c>
    </row>
    <row r="1691" spans="1:4" x14ac:dyDescent="0.2">
      <c r="A1691">
        <f t="shared" si="26"/>
        <v>1690</v>
      </c>
      <c r="B1691" s="1">
        <v>2.1353572000000001</v>
      </c>
      <c r="C1691" s="1">
        <v>3.0573501599999999</v>
      </c>
      <c r="D1691" s="1">
        <v>1.1936167600000001</v>
      </c>
    </row>
    <row r="1692" spans="1:4" x14ac:dyDescent="0.2">
      <c r="A1692">
        <f t="shared" si="26"/>
        <v>1691</v>
      </c>
      <c r="B1692" s="1">
        <v>2.1375597599999998</v>
      </c>
      <c r="C1692" s="1">
        <v>3.0633496</v>
      </c>
      <c r="D1692" s="1">
        <v>1.1607678399999899</v>
      </c>
    </row>
    <row r="1693" spans="1:4" x14ac:dyDescent="0.2">
      <c r="A1693">
        <f t="shared" si="26"/>
        <v>1692</v>
      </c>
      <c r="B1693" s="1">
        <v>2.1347513599999899</v>
      </c>
      <c r="C1693" s="1">
        <v>3.09948472</v>
      </c>
      <c r="D1693" s="1">
        <v>1.19290947999999</v>
      </c>
    </row>
    <row r="1694" spans="1:4" x14ac:dyDescent="0.2">
      <c r="A1694">
        <f t="shared" si="26"/>
        <v>1693</v>
      </c>
      <c r="B1694" s="1">
        <v>2.1356849599999999</v>
      </c>
      <c r="C1694" s="1">
        <v>3.0611822800000001</v>
      </c>
      <c r="D1694" s="1">
        <v>1.2040418399999999</v>
      </c>
    </row>
    <row r="1695" spans="1:4" x14ac:dyDescent="0.2">
      <c r="A1695">
        <f t="shared" si="26"/>
        <v>1694</v>
      </c>
      <c r="B1695" s="1">
        <v>2.1445471199999999</v>
      </c>
      <c r="C1695" s="1">
        <v>3.0862079999999898</v>
      </c>
      <c r="D1695" s="1">
        <v>1.1951284</v>
      </c>
    </row>
    <row r="1696" spans="1:4" x14ac:dyDescent="0.2">
      <c r="A1696">
        <f t="shared" si="26"/>
        <v>1695</v>
      </c>
      <c r="B1696" s="1">
        <v>2.1343616000000001</v>
      </c>
      <c r="C1696" s="1">
        <v>3.06708384</v>
      </c>
      <c r="D1696" s="1">
        <v>1.14258156</v>
      </c>
    </row>
    <row r="1697" spans="1:4" x14ac:dyDescent="0.2">
      <c r="A1697">
        <f t="shared" si="26"/>
        <v>1696</v>
      </c>
      <c r="B1697" s="1">
        <v>2.1389381599999902</v>
      </c>
      <c r="C1697" s="1">
        <v>3.0947761200000001</v>
      </c>
      <c r="D1697" s="1">
        <v>1.15989224</v>
      </c>
    </row>
    <row r="1698" spans="1:4" x14ac:dyDescent="0.2">
      <c r="A1698">
        <f t="shared" si="26"/>
        <v>1697</v>
      </c>
      <c r="B1698" s="1">
        <v>2.14876552</v>
      </c>
      <c r="C1698" s="1">
        <v>3.0739668</v>
      </c>
      <c r="D1698" s="1">
        <v>1.15757387999999</v>
      </c>
    </row>
    <row r="1699" spans="1:4" x14ac:dyDescent="0.2">
      <c r="A1699">
        <f t="shared" si="26"/>
        <v>1698</v>
      </c>
      <c r="B1699" s="1">
        <v>2.1457010799999998</v>
      </c>
      <c r="C1699" s="1">
        <v>3.0581517999999899</v>
      </c>
      <c r="D1699" s="1">
        <v>1.1496730799999999</v>
      </c>
    </row>
    <row r="1700" spans="1:4" x14ac:dyDescent="0.2">
      <c r="A1700">
        <f t="shared" si="26"/>
        <v>1699</v>
      </c>
      <c r="B1700" s="1">
        <v>2.1523518799999999</v>
      </c>
      <c r="C1700" s="1">
        <v>3.08190991999999</v>
      </c>
      <c r="D1700" s="1">
        <v>1.17225212</v>
      </c>
    </row>
    <row r="1701" spans="1:4" x14ac:dyDescent="0.2">
      <c r="A1701">
        <f t="shared" si="26"/>
        <v>1700</v>
      </c>
      <c r="B1701" s="1">
        <v>2.1544611199999899</v>
      </c>
      <c r="C1701" s="1">
        <v>3.0864351999999999</v>
      </c>
      <c r="D1701" s="1">
        <v>1.16201032</v>
      </c>
    </row>
    <row r="1702" spans="1:4" x14ac:dyDescent="0.2">
      <c r="A1702">
        <f t="shared" si="26"/>
        <v>1701</v>
      </c>
      <c r="B1702" s="1">
        <v>2.1504763599999999</v>
      </c>
      <c r="C1702" s="1">
        <v>3.1015516399999998</v>
      </c>
      <c r="D1702" s="1">
        <v>1.1245721200000001</v>
      </c>
    </row>
    <row r="1703" spans="1:4" x14ac:dyDescent="0.2">
      <c r="A1703">
        <f t="shared" si="26"/>
        <v>1702</v>
      </c>
      <c r="B1703" s="1">
        <v>2.1467423600000002</v>
      </c>
      <c r="C1703" s="1">
        <v>3.0849967599999899</v>
      </c>
      <c r="D1703" s="1">
        <v>1.1106079600000001</v>
      </c>
    </row>
    <row r="1704" spans="1:4" x14ac:dyDescent="0.2">
      <c r="A1704">
        <f t="shared" si="26"/>
        <v>1703</v>
      </c>
      <c r="B1704" s="1">
        <v>2.1425770000000002</v>
      </c>
      <c r="C1704" s="1">
        <v>3.07547784</v>
      </c>
      <c r="D1704" s="1">
        <v>1.1316494399999999</v>
      </c>
    </row>
    <row r="1705" spans="1:4" x14ac:dyDescent="0.2">
      <c r="A1705">
        <f t="shared" si="26"/>
        <v>1704</v>
      </c>
      <c r="B1705" s="1">
        <v>2.14567923999999</v>
      </c>
      <c r="C1705" s="1">
        <v>3.0644524799999999</v>
      </c>
      <c r="D1705" s="1">
        <v>1.1729691999999901</v>
      </c>
    </row>
    <row r="1706" spans="1:4" x14ac:dyDescent="0.2">
      <c r="A1706">
        <f t="shared" si="26"/>
        <v>1705</v>
      </c>
      <c r="B1706" s="1">
        <v>2.1507167200000001</v>
      </c>
      <c r="C1706" s="1">
        <v>3.0789746400000002</v>
      </c>
      <c r="D1706" s="1">
        <v>1.1484610799999899</v>
      </c>
    </row>
    <row r="1707" spans="1:4" x14ac:dyDescent="0.2">
      <c r="A1707">
        <f t="shared" si="26"/>
        <v>1706</v>
      </c>
      <c r="B1707" s="1">
        <v>2.1633718800000001</v>
      </c>
      <c r="C1707" s="1">
        <v>3.09064691999999</v>
      </c>
      <c r="D1707" s="1">
        <v>1.1635625199999999</v>
      </c>
    </row>
    <row r="1708" spans="1:4" x14ac:dyDescent="0.2">
      <c r="A1708">
        <f t="shared" si="26"/>
        <v>1707</v>
      </c>
      <c r="B1708" s="1">
        <v>2.1582249199999999</v>
      </c>
      <c r="C1708" s="1">
        <v>3.1205370399999999</v>
      </c>
      <c r="D1708" s="1">
        <v>1.14162991999999</v>
      </c>
    </row>
    <row r="1709" spans="1:4" x14ac:dyDescent="0.2">
      <c r="A1709">
        <f t="shared" si="26"/>
        <v>1708</v>
      </c>
      <c r="B1709" s="1">
        <v>2.1529783199999999</v>
      </c>
      <c r="C1709" s="1">
        <v>3.0938721599999899</v>
      </c>
      <c r="D1709" s="1">
        <v>1.12465656</v>
      </c>
    </row>
    <row r="1710" spans="1:4" x14ac:dyDescent="0.2">
      <c r="A1710">
        <f t="shared" si="26"/>
        <v>1709</v>
      </c>
      <c r="B1710" s="1">
        <v>2.1443690399999902</v>
      </c>
      <c r="C1710" s="1">
        <v>3.1049377200000001</v>
      </c>
      <c r="D1710" s="1">
        <v>1.15191807999999</v>
      </c>
    </row>
    <row r="1711" spans="1:4" x14ac:dyDescent="0.2">
      <c r="A1711">
        <f t="shared" si="26"/>
        <v>1710</v>
      </c>
      <c r="B1711" s="1">
        <v>2.1470926399999999</v>
      </c>
      <c r="C1711" s="1">
        <v>3.0619437599999899</v>
      </c>
      <c r="D1711" s="1">
        <v>1.1736424399999901</v>
      </c>
    </row>
    <row r="1712" spans="1:4" x14ac:dyDescent="0.2">
      <c r="A1712">
        <f t="shared" si="26"/>
        <v>1711</v>
      </c>
      <c r="B1712" s="1">
        <v>2.1455687199999902</v>
      </c>
      <c r="C1712" s="1">
        <v>3.12141975999999</v>
      </c>
      <c r="D1712" s="1">
        <v>1.1461439600000001</v>
      </c>
    </row>
    <row r="1713" spans="1:4" x14ac:dyDescent="0.2">
      <c r="A1713">
        <f t="shared" si="26"/>
        <v>1712</v>
      </c>
      <c r="B1713" s="1">
        <v>2.1495244399999902</v>
      </c>
      <c r="C1713" s="1">
        <v>3.1008850400000001</v>
      </c>
      <c r="D1713" s="1">
        <v>1.1563481200000001</v>
      </c>
    </row>
    <row r="1714" spans="1:4" x14ac:dyDescent="0.2">
      <c r="A1714">
        <f t="shared" si="26"/>
        <v>1713</v>
      </c>
      <c r="B1714" s="1">
        <v>2.1375423200000001</v>
      </c>
      <c r="C1714" s="1">
        <v>3.0699529999999999</v>
      </c>
      <c r="D1714" s="1">
        <v>1.12750284</v>
      </c>
    </row>
    <row r="1715" spans="1:4" x14ac:dyDescent="0.2">
      <c r="A1715">
        <f t="shared" si="26"/>
        <v>1714</v>
      </c>
      <c r="B1715" s="1">
        <v>2.1422900799999902</v>
      </c>
      <c r="C1715" s="1">
        <v>3.1113161199999899</v>
      </c>
      <c r="D1715" s="1">
        <v>1.14709375999999</v>
      </c>
    </row>
    <row r="1716" spans="1:4" x14ac:dyDescent="0.2">
      <c r="A1716">
        <f t="shared" si="26"/>
        <v>1715</v>
      </c>
      <c r="B1716" s="1">
        <v>2.14708067999999</v>
      </c>
      <c r="C1716" s="1">
        <v>3.0617246800000002</v>
      </c>
      <c r="D1716" s="1">
        <v>1.1213030399999999</v>
      </c>
    </row>
    <row r="1717" spans="1:4" x14ac:dyDescent="0.2">
      <c r="A1717">
        <f t="shared" si="26"/>
        <v>1716</v>
      </c>
      <c r="B1717" s="1">
        <v>2.1404550000000002</v>
      </c>
      <c r="C1717" s="1">
        <v>3.0964698399999899</v>
      </c>
      <c r="D1717" s="1">
        <v>1.1422304400000001</v>
      </c>
    </row>
    <row r="1718" spans="1:4" x14ac:dyDescent="0.2">
      <c r="A1718">
        <f t="shared" si="26"/>
        <v>1717</v>
      </c>
      <c r="B1718" s="1">
        <v>2.1333604799999999</v>
      </c>
      <c r="C1718" s="1">
        <v>3.08861432</v>
      </c>
      <c r="D1718" s="1">
        <v>1.1273696799999999</v>
      </c>
    </row>
    <row r="1719" spans="1:4" x14ac:dyDescent="0.2">
      <c r="A1719">
        <f t="shared" si="26"/>
        <v>1718</v>
      </c>
      <c r="B1719" s="1">
        <v>2.1441193199999899</v>
      </c>
      <c r="C1719" s="1">
        <v>3.10487168</v>
      </c>
      <c r="D1719" s="1">
        <v>1.1249212</v>
      </c>
    </row>
    <row r="1720" spans="1:4" x14ac:dyDescent="0.2">
      <c r="A1720">
        <f t="shared" si="26"/>
        <v>1719</v>
      </c>
      <c r="B1720" s="1">
        <v>2.1447409199999998</v>
      </c>
      <c r="C1720" s="1">
        <v>3.0917788399999999</v>
      </c>
      <c r="D1720" s="1">
        <v>1.1174761599999901</v>
      </c>
    </row>
    <row r="1721" spans="1:4" x14ac:dyDescent="0.2">
      <c r="A1721">
        <f t="shared" si="26"/>
        <v>1720</v>
      </c>
      <c r="B1721" s="1">
        <v>2.1364553599999998</v>
      </c>
      <c r="C1721" s="1">
        <v>3.07518848</v>
      </c>
      <c r="D1721" s="1">
        <v>1.11224604</v>
      </c>
    </row>
    <row r="1722" spans="1:4" x14ac:dyDescent="0.2">
      <c r="A1722">
        <f t="shared" si="26"/>
        <v>1721</v>
      </c>
      <c r="B1722" s="1">
        <v>2.1446306399999902</v>
      </c>
      <c r="C1722" s="1">
        <v>3.08164536</v>
      </c>
      <c r="D1722" s="1">
        <v>1.1995832799999999</v>
      </c>
    </row>
    <row r="1723" spans="1:4" x14ac:dyDescent="0.2">
      <c r="A1723">
        <f t="shared" si="26"/>
        <v>1722</v>
      </c>
      <c r="B1723" s="1">
        <v>2.1430347599999902</v>
      </c>
      <c r="C1723" s="1">
        <v>3.0778850000000002</v>
      </c>
      <c r="D1723" s="1">
        <v>1.10050675999999</v>
      </c>
    </row>
    <row r="1724" spans="1:4" x14ac:dyDescent="0.2">
      <c r="A1724">
        <f t="shared" si="26"/>
        <v>1723</v>
      </c>
      <c r="B1724" s="1">
        <v>2.1471201999999998</v>
      </c>
      <c r="C1724" s="1">
        <v>3.0881600800000002</v>
      </c>
      <c r="D1724" s="1">
        <v>1.14476971999999</v>
      </c>
    </row>
    <row r="1725" spans="1:4" x14ac:dyDescent="0.2">
      <c r="A1725">
        <f t="shared" si="26"/>
        <v>1724</v>
      </c>
      <c r="B1725" s="1">
        <v>2.1447382399999899</v>
      </c>
      <c r="C1725" s="1">
        <v>3.0653768399999901</v>
      </c>
      <c r="D1725" s="1">
        <v>1.1364370399999999</v>
      </c>
    </row>
    <row r="1726" spans="1:4" x14ac:dyDescent="0.2">
      <c r="A1726">
        <f t="shared" si="26"/>
        <v>1725</v>
      </c>
      <c r="B1726" s="1">
        <v>2.1455806000000002</v>
      </c>
      <c r="C1726" s="1">
        <v>3.11526748</v>
      </c>
      <c r="D1726" s="1">
        <v>1.1169972800000001</v>
      </c>
    </row>
    <row r="1727" spans="1:4" x14ac:dyDescent="0.2">
      <c r="A1727">
        <f t="shared" si="26"/>
        <v>1726</v>
      </c>
      <c r="B1727" s="1">
        <v>2.15380367999999</v>
      </c>
      <c r="C1727" s="1">
        <v>3.0747570400000002</v>
      </c>
      <c r="D1727" s="1">
        <v>1.165559</v>
      </c>
    </row>
    <row r="1728" spans="1:4" x14ac:dyDescent="0.2">
      <c r="A1728">
        <f t="shared" si="26"/>
        <v>1727</v>
      </c>
      <c r="B1728" s="1">
        <v>2.1404474000000002</v>
      </c>
      <c r="C1728" s="1">
        <v>3.1019151199999899</v>
      </c>
      <c r="D1728" s="1">
        <v>1.1015844399999899</v>
      </c>
    </row>
    <row r="1729" spans="1:4" x14ac:dyDescent="0.2">
      <c r="A1729">
        <f t="shared" si="26"/>
        <v>1728</v>
      </c>
      <c r="B1729" s="1">
        <v>2.1433363599999899</v>
      </c>
      <c r="C1729" s="1">
        <v>3.0622384799999902</v>
      </c>
      <c r="D1729" s="1">
        <v>1.13487304</v>
      </c>
    </row>
    <row r="1730" spans="1:4" x14ac:dyDescent="0.2">
      <c r="A1730">
        <f t="shared" si="26"/>
        <v>1729</v>
      </c>
      <c r="B1730" s="1">
        <v>2.1482070800000002</v>
      </c>
      <c r="C1730" s="1">
        <v>3.1178376799999898</v>
      </c>
      <c r="D1730" s="1">
        <v>1.08557483999999</v>
      </c>
    </row>
    <row r="1731" spans="1:4" x14ac:dyDescent="0.2">
      <c r="A1731">
        <f t="shared" si="26"/>
        <v>1730</v>
      </c>
      <c r="B1731" s="1">
        <v>2.14796403999999</v>
      </c>
      <c r="C1731" s="1">
        <v>3.0848767999999902</v>
      </c>
      <c r="D1731" s="1">
        <v>1.1255495199999901</v>
      </c>
    </row>
    <row r="1732" spans="1:4" x14ac:dyDescent="0.2">
      <c r="A1732">
        <f t="shared" si="26"/>
        <v>1731</v>
      </c>
      <c r="B1732" s="1">
        <v>2.1506822400000001</v>
      </c>
      <c r="C1732" s="1">
        <v>3.0834131600000001</v>
      </c>
      <c r="D1732" s="1">
        <v>1.1521172799999999</v>
      </c>
    </row>
    <row r="1733" spans="1:4" x14ac:dyDescent="0.2">
      <c r="A1733">
        <f t="shared" ref="A1733:A1796" si="27">A1732+1</f>
        <v>1732</v>
      </c>
      <c r="B1733" s="1">
        <v>2.1421573199999999</v>
      </c>
      <c r="C1733" s="1">
        <v>3.0952023199999998</v>
      </c>
      <c r="D1733" s="1">
        <v>1.17700771999999</v>
      </c>
    </row>
    <row r="1734" spans="1:4" x14ac:dyDescent="0.2">
      <c r="A1734">
        <f t="shared" si="27"/>
        <v>1733</v>
      </c>
      <c r="B1734" s="1">
        <v>2.1355951599999901</v>
      </c>
      <c r="C1734" s="1">
        <v>3.1065732799999899</v>
      </c>
      <c r="D1734" s="1">
        <v>1.1233905200000001</v>
      </c>
    </row>
    <row r="1735" spans="1:4" x14ac:dyDescent="0.2">
      <c r="A1735">
        <f t="shared" si="27"/>
        <v>1734</v>
      </c>
      <c r="B1735" s="1">
        <v>2.1450411999999899</v>
      </c>
      <c r="C1735" s="1">
        <v>3.1085154400000001</v>
      </c>
      <c r="D1735" s="1">
        <v>1.17016568</v>
      </c>
    </row>
    <row r="1736" spans="1:4" x14ac:dyDescent="0.2">
      <c r="A1736">
        <f t="shared" si="27"/>
        <v>1735</v>
      </c>
      <c r="B1736" s="1">
        <v>2.1483673200000002</v>
      </c>
      <c r="C1736" s="1">
        <v>3.0708755600000002</v>
      </c>
      <c r="D1736" s="1">
        <v>1.09110416</v>
      </c>
    </row>
    <row r="1737" spans="1:4" x14ac:dyDescent="0.2">
      <c r="A1737">
        <f t="shared" si="27"/>
        <v>1736</v>
      </c>
      <c r="B1737" s="1">
        <v>2.1502625599999998</v>
      </c>
      <c r="C1737" s="1">
        <v>3.0740670399999899</v>
      </c>
      <c r="D1737" s="1">
        <v>1.1344066799999899</v>
      </c>
    </row>
    <row r="1738" spans="1:4" x14ac:dyDescent="0.2">
      <c r="A1738">
        <f t="shared" si="27"/>
        <v>1737</v>
      </c>
      <c r="B1738" s="1">
        <v>2.1578331999999998</v>
      </c>
      <c r="C1738" s="1">
        <v>3.0585430800000002</v>
      </c>
      <c r="D1738" s="1">
        <v>1.1298869600000001</v>
      </c>
    </row>
    <row r="1739" spans="1:4" x14ac:dyDescent="0.2">
      <c r="A1739">
        <f t="shared" si="27"/>
        <v>1738</v>
      </c>
      <c r="B1739" s="1">
        <v>2.1522868399999999</v>
      </c>
      <c r="C1739" s="1">
        <v>3.0878831199999999</v>
      </c>
      <c r="D1739" s="1">
        <v>1.1376570799999901</v>
      </c>
    </row>
    <row r="1740" spans="1:4" x14ac:dyDescent="0.2">
      <c r="A1740">
        <f t="shared" si="27"/>
        <v>1739</v>
      </c>
      <c r="B1740" s="1">
        <v>2.1512813599999898</v>
      </c>
      <c r="C1740" s="1">
        <v>3.06633299999999</v>
      </c>
      <c r="D1740" s="1">
        <v>1.13784996</v>
      </c>
    </row>
    <row r="1741" spans="1:4" x14ac:dyDescent="0.2">
      <c r="A1741">
        <f t="shared" si="27"/>
        <v>1740</v>
      </c>
      <c r="B1741" s="1">
        <v>2.1518777999999998</v>
      </c>
      <c r="C1741" s="1">
        <v>3.0948867600000001</v>
      </c>
      <c r="D1741" s="1">
        <v>1.16517136</v>
      </c>
    </row>
    <row r="1742" spans="1:4" x14ac:dyDescent="0.2">
      <c r="A1742">
        <f t="shared" si="27"/>
        <v>1741</v>
      </c>
      <c r="B1742" s="1">
        <v>2.1595556</v>
      </c>
      <c r="C1742" s="1">
        <v>3.0641997199999902</v>
      </c>
      <c r="D1742" s="1">
        <v>1.12002931999999</v>
      </c>
    </row>
    <row r="1743" spans="1:4" x14ac:dyDescent="0.2">
      <c r="A1743">
        <f t="shared" si="27"/>
        <v>1742</v>
      </c>
      <c r="B1743" s="1">
        <v>2.15592644</v>
      </c>
      <c r="C1743" s="1">
        <v>3.0779564800000001</v>
      </c>
      <c r="D1743" s="1">
        <v>1.08933735999999</v>
      </c>
    </row>
    <row r="1744" spans="1:4" x14ac:dyDescent="0.2">
      <c r="A1744">
        <f t="shared" si="27"/>
        <v>1743</v>
      </c>
      <c r="B1744" s="1">
        <v>2.1637764800000001</v>
      </c>
      <c r="C1744" s="1">
        <v>3.0890123599999999</v>
      </c>
      <c r="D1744" s="1">
        <v>1.1347946</v>
      </c>
    </row>
    <row r="1745" spans="1:4" x14ac:dyDescent="0.2">
      <c r="A1745">
        <f t="shared" si="27"/>
        <v>1744</v>
      </c>
      <c r="B1745" s="1">
        <v>2.1435457999999898</v>
      </c>
      <c r="C1745" s="1">
        <v>3.1129005999999899</v>
      </c>
      <c r="D1745" s="1">
        <v>1.13501992</v>
      </c>
    </row>
    <row r="1746" spans="1:4" x14ac:dyDescent="0.2">
      <c r="A1746">
        <f t="shared" si="27"/>
        <v>1745</v>
      </c>
      <c r="B1746" s="1">
        <v>2.1516559599999998</v>
      </c>
      <c r="C1746" s="1">
        <v>3.1031204399999899</v>
      </c>
      <c r="D1746" s="1">
        <v>1.12772512</v>
      </c>
    </row>
    <row r="1747" spans="1:4" x14ac:dyDescent="0.2">
      <c r="A1747">
        <f t="shared" si="27"/>
        <v>1746</v>
      </c>
      <c r="B1747" s="1">
        <v>2.1641990400000002</v>
      </c>
      <c r="C1747" s="1">
        <v>3.1044057199999902</v>
      </c>
      <c r="D1747" s="1">
        <v>1.1185651999999899</v>
      </c>
    </row>
    <row r="1748" spans="1:4" x14ac:dyDescent="0.2">
      <c r="A1748">
        <f t="shared" si="27"/>
        <v>1747</v>
      </c>
      <c r="B1748" s="1">
        <v>2.16858039999999</v>
      </c>
      <c r="C1748" s="1">
        <v>3.0612966799999999</v>
      </c>
      <c r="D1748" s="1">
        <v>1.13626643999999</v>
      </c>
    </row>
    <row r="1749" spans="1:4" x14ac:dyDescent="0.2">
      <c r="A1749">
        <f t="shared" si="27"/>
        <v>1748</v>
      </c>
      <c r="B1749" s="1">
        <v>2.1470761999999999</v>
      </c>
      <c r="C1749" s="1">
        <v>3.0683011200000001</v>
      </c>
      <c r="D1749" s="1">
        <v>1.17271863999999</v>
      </c>
    </row>
    <row r="1750" spans="1:4" x14ac:dyDescent="0.2">
      <c r="A1750">
        <f t="shared" si="27"/>
        <v>1749</v>
      </c>
      <c r="B1750" s="1">
        <v>2.1547948400000001</v>
      </c>
      <c r="C1750" s="1">
        <v>3.06780572</v>
      </c>
      <c r="D1750" s="1">
        <v>1.16253984</v>
      </c>
    </row>
    <row r="1751" spans="1:4" x14ac:dyDescent="0.2">
      <c r="A1751">
        <f t="shared" si="27"/>
        <v>1750</v>
      </c>
      <c r="B1751" s="1">
        <v>2.14939116</v>
      </c>
      <c r="C1751" s="1">
        <v>3.0599983599999998</v>
      </c>
      <c r="D1751" s="1">
        <v>1.1336903599999899</v>
      </c>
    </row>
    <row r="1752" spans="1:4" x14ac:dyDescent="0.2">
      <c r="A1752">
        <f t="shared" si="27"/>
        <v>1751</v>
      </c>
      <c r="B1752" s="1">
        <v>2.1451298799999998</v>
      </c>
      <c r="C1752" s="1">
        <v>3.0809406400000001</v>
      </c>
      <c r="D1752" s="1">
        <v>1.13748311999999</v>
      </c>
    </row>
    <row r="1753" spans="1:4" x14ac:dyDescent="0.2">
      <c r="A1753">
        <f t="shared" si="27"/>
        <v>1752</v>
      </c>
      <c r="B1753" s="1">
        <v>2.1301463599999999</v>
      </c>
      <c r="C1753" s="1">
        <v>3.0606822</v>
      </c>
      <c r="D1753" s="1">
        <v>1.13300668</v>
      </c>
    </row>
    <row r="1754" spans="1:4" x14ac:dyDescent="0.2">
      <c r="A1754">
        <f t="shared" si="27"/>
        <v>1753</v>
      </c>
      <c r="B1754" s="1">
        <v>2.1526492400000001</v>
      </c>
      <c r="C1754" s="1">
        <v>3.08793468</v>
      </c>
      <c r="D1754" s="1">
        <v>1.1822611199999999</v>
      </c>
    </row>
    <row r="1755" spans="1:4" x14ac:dyDescent="0.2">
      <c r="A1755">
        <f t="shared" si="27"/>
        <v>1754</v>
      </c>
      <c r="B1755" s="1">
        <v>2.1507379200000001</v>
      </c>
      <c r="C1755" s="1">
        <v>3.0614506399999999</v>
      </c>
      <c r="D1755" s="1">
        <v>1.10510464</v>
      </c>
    </row>
    <row r="1756" spans="1:4" x14ac:dyDescent="0.2">
      <c r="A1756">
        <f t="shared" si="27"/>
        <v>1755</v>
      </c>
      <c r="B1756" s="1">
        <v>2.1463044400000002</v>
      </c>
      <c r="C1756" s="1">
        <v>3.0750318800000001</v>
      </c>
      <c r="D1756" s="1">
        <v>1.1306724799999901</v>
      </c>
    </row>
    <row r="1757" spans="1:4" x14ac:dyDescent="0.2">
      <c r="A1757">
        <f t="shared" si="27"/>
        <v>1756</v>
      </c>
      <c r="B1757" s="1">
        <v>2.1487260799999999</v>
      </c>
      <c r="C1757" s="1">
        <v>3.0591658000000002</v>
      </c>
      <c r="D1757" s="1">
        <v>1.1617738399999999</v>
      </c>
    </row>
    <row r="1758" spans="1:4" x14ac:dyDescent="0.2">
      <c r="A1758">
        <f t="shared" si="27"/>
        <v>1757</v>
      </c>
      <c r="B1758" s="1">
        <v>2.16297308</v>
      </c>
      <c r="C1758" s="1">
        <v>3.0879968799999999</v>
      </c>
      <c r="D1758" s="1">
        <v>1.1356801999999999</v>
      </c>
    </row>
    <row r="1759" spans="1:4" x14ac:dyDescent="0.2">
      <c r="A1759">
        <f t="shared" si="27"/>
        <v>1758</v>
      </c>
      <c r="B1759" s="1">
        <v>2.1574853200000002</v>
      </c>
      <c r="C1759" s="1">
        <v>3.06567532</v>
      </c>
      <c r="D1759" s="1">
        <v>1.13150752</v>
      </c>
    </row>
    <row r="1760" spans="1:4" x14ac:dyDescent="0.2">
      <c r="A1760">
        <f t="shared" si="27"/>
        <v>1759</v>
      </c>
      <c r="B1760" s="1">
        <v>2.1471222000000001</v>
      </c>
      <c r="C1760" s="1">
        <v>3.0891745199999998</v>
      </c>
      <c r="D1760" s="1">
        <v>1.1464163599999899</v>
      </c>
    </row>
    <row r="1761" spans="1:4" x14ac:dyDescent="0.2">
      <c r="A1761">
        <f t="shared" si="27"/>
        <v>1760</v>
      </c>
      <c r="B1761" s="1">
        <v>2.1438344800000002</v>
      </c>
      <c r="C1761" s="1">
        <v>3.0972232800000001</v>
      </c>
      <c r="D1761" s="1">
        <v>1.1856812399999901</v>
      </c>
    </row>
    <row r="1762" spans="1:4" x14ac:dyDescent="0.2">
      <c r="A1762">
        <f t="shared" si="27"/>
        <v>1761</v>
      </c>
      <c r="B1762" s="1">
        <v>2.1512333599999902</v>
      </c>
      <c r="C1762" s="1">
        <v>3.1001222799999901</v>
      </c>
      <c r="D1762" s="1">
        <v>1.1112781599999999</v>
      </c>
    </row>
    <row r="1763" spans="1:4" x14ac:dyDescent="0.2">
      <c r="A1763">
        <f t="shared" si="27"/>
        <v>1762</v>
      </c>
      <c r="B1763" s="1">
        <v>2.16684316</v>
      </c>
      <c r="C1763" s="1">
        <v>3.0943969599999899</v>
      </c>
      <c r="D1763" s="1">
        <v>1.13359655999999</v>
      </c>
    </row>
    <row r="1764" spans="1:4" x14ac:dyDescent="0.2">
      <c r="A1764">
        <f t="shared" si="27"/>
        <v>1763</v>
      </c>
      <c r="B1764" s="1">
        <v>2.1640883199999901</v>
      </c>
      <c r="C1764" s="1">
        <v>3.05993887999999</v>
      </c>
      <c r="D1764" s="1">
        <v>1.17142024</v>
      </c>
    </row>
    <row r="1765" spans="1:4" x14ac:dyDescent="0.2">
      <c r="A1765">
        <f t="shared" si="27"/>
        <v>1764</v>
      </c>
      <c r="B1765" s="1">
        <v>2.1634714399999999</v>
      </c>
      <c r="C1765" s="1">
        <v>3.09877636</v>
      </c>
      <c r="D1765" s="1">
        <v>1.1112959199999899</v>
      </c>
    </row>
    <row r="1766" spans="1:4" x14ac:dyDescent="0.2">
      <c r="A1766">
        <f t="shared" si="27"/>
        <v>1765</v>
      </c>
      <c r="B1766" s="1">
        <v>2.1549889199999899</v>
      </c>
      <c r="C1766" s="1">
        <v>3.07024732</v>
      </c>
      <c r="D1766" s="1">
        <v>1.1732011599999901</v>
      </c>
    </row>
    <row r="1767" spans="1:4" x14ac:dyDescent="0.2">
      <c r="A1767">
        <f t="shared" si="27"/>
        <v>1766</v>
      </c>
      <c r="B1767" s="1">
        <v>2.1576613600000001</v>
      </c>
      <c r="C1767" s="1">
        <v>3.0957328400000002</v>
      </c>
      <c r="D1767" s="1">
        <v>1.2126856800000001</v>
      </c>
    </row>
    <row r="1768" spans="1:4" x14ac:dyDescent="0.2">
      <c r="A1768">
        <f t="shared" si="27"/>
        <v>1767</v>
      </c>
      <c r="B1768" s="1">
        <v>2.1712856</v>
      </c>
      <c r="C1768" s="1">
        <v>3.0363815199999902</v>
      </c>
      <c r="D1768" s="1">
        <v>1.1359459999999999</v>
      </c>
    </row>
    <row r="1769" spans="1:4" x14ac:dyDescent="0.2">
      <c r="A1769">
        <f t="shared" si="27"/>
        <v>1768</v>
      </c>
      <c r="B1769" s="1">
        <v>2.1645616400000001</v>
      </c>
      <c r="C1769" s="1">
        <v>3.0630017199999999</v>
      </c>
      <c r="D1769" s="1">
        <v>1.1529973199999899</v>
      </c>
    </row>
    <row r="1770" spans="1:4" x14ac:dyDescent="0.2">
      <c r="A1770">
        <f t="shared" si="27"/>
        <v>1769</v>
      </c>
      <c r="B1770" s="1">
        <v>2.1702018399999998</v>
      </c>
      <c r="C1770" s="1">
        <v>3.0815270400000001</v>
      </c>
      <c r="D1770" s="1">
        <v>1.13599732</v>
      </c>
    </row>
    <row r="1771" spans="1:4" x14ac:dyDescent="0.2">
      <c r="A1771">
        <f t="shared" si="27"/>
        <v>1770</v>
      </c>
      <c r="B1771" s="1">
        <v>2.1683714799999998</v>
      </c>
      <c r="C1771" s="1">
        <v>3.0706379199999998</v>
      </c>
      <c r="D1771" s="1">
        <v>1.18186699999999</v>
      </c>
    </row>
    <row r="1772" spans="1:4" x14ac:dyDescent="0.2">
      <c r="A1772">
        <f t="shared" si="27"/>
        <v>1771</v>
      </c>
      <c r="B1772" s="1">
        <v>2.15484352</v>
      </c>
      <c r="C1772" s="1">
        <v>3.0611415599999998</v>
      </c>
      <c r="D1772" s="1">
        <v>1.18688376</v>
      </c>
    </row>
    <row r="1773" spans="1:4" x14ac:dyDescent="0.2">
      <c r="A1773">
        <f t="shared" si="27"/>
        <v>1772</v>
      </c>
      <c r="B1773" s="1">
        <v>2.16629735999999</v>
      </c>
      <c r="C1773" s="1">
        <v>3.0930642799999899</v>
      </c>
      <c r="D1773" s="1">
        <v>1.14468744</v>
      </c>
    </row>
    <row r="1774" spans="1:4" x14ac:dyDescent="0.2">
      <c r="A1774">
        <f t="shared" si="27"/>
        <v>1773</v>
      </c>
      <c r="B1774" s="1">
        <v>2.15229219999999</v>
      </c>
      <c r="C1774" s="1">
        <v>3.0738282799999999</v>
      </c>
      <c r="D1774" s="1">
        <v>1.1748466799999999</v>
      </c>
    </row>
    <row r="1775" spans="1:4" x14ac:dyDescent="0.2">
      <c r="A1775">
        <f t="shared" si="27"/>
        <v>1774</v>
      </c>
      <c r="B1775" s="1">
        <v>2.1668778</v>
      </c>
      <c r="C1775" s="1">
        <v>3.0470035599999901</v>
      </c>
      <c r="D1775" s="1">
        <v>1.2508594799999999</v>
      </c>
    </row>
    <row r="1776" spans="1:4" x14ac:dyDescent="0.2">
      <c r="A1776">
        <f t="shared" si="27"/>
        <v>1775</v>
      </c>
      <c r="B1776" s="1">
        <v>2.1640110400000001</v>
      </c>
      <c r="C1776" s="1">
        <v>3.07895268</v>
      </c>
      <c r="D1776" s="1">
        <v>1.1903206399999999</v>
      </c>
    </row>
    <row r="1777" spans="1:4" x14ac:dyDescent="0.2">
      <c r="A1777">
        <f t="shared" si="27"/>
        <v>1776</v>
      </c>
      <c r="B1777" s="1">
        <v>2.17077476</v>
      </c>
      <c r="C1777" s="1">
        <v>3.0820720799999899</v>
      </c>
      <c r="D1777" s="1">
        <v>1.1927628399999901</v>
      </c>
    </row>
    <row r="1778" spans="1:4" x14ac:dyDescent="0.2">
      <c r="A1778">
        <f t="shared" si="27"/>
        <v>1777</v>
      </c>
      <c r="B1778" s="1">
        <v>2.1648707599999999</v>
      </c>
      <c r="C1778" s="1">
        <v>3.0850669999999898</v>
      </c>
      <c r="D1778" s="1">
        <v>1.1742933600000001</v>
      </c>
    </row>
    <row r="1779" spans="1:4" x14ac:dyDescent="0.2">
      <c r="A1779">
        <f t="shared" si="27"/>
        <v>1778</v>
      </c>
      <c r="B1779" s="1">
        <v>2.1615365600000001</v>
      </c>
      <c r="C1779" s="1">
        <v>3.0601052399999999</v>
      </c>
      <c r="D1779" s="1">
        <v>1.19834875999999</v>
      </c>
    </row>
    <row r="1780" spans="1:4" x14ac:dyDescent="0.2">
      <c r="A1780">
        <f t="shared" si="27"/>
        <v>1779</v>
      </c>
      <c r="B1780" s="1">
        <v>2.1742164000000002</v>
      </c>
      <c r="C1780" s="1">
        <v>3.0728348400000001</v>
      </c>
      <c r="D1780" s="1">
        <v>1.1903076799999901</v>
      </c>
    </row>
    <row r="1781" spans="1:4" x14ac:dyDescent="0.2">
      <c r="A1781">
        <f t="shared" si="27"/>
        <v>1780</v>
      </c>
      <c r="B1781" s="1">
        <v>2.1677559999999998</v>
      </c>
      <c r="C1781" s="1">
        <v>3.07284139999999</v>
      </c>
      <c r="D1781" s="1">
        <v>1.1737262799999999</v>
      </c>
    </row>
    <row r="1782" spans="1:4" x14ac:dyDescent="0.2">
      <c r="A1782">
        <f t="shared" si="27"/>
        <v>1781</v>
      </c>
      <c r="B1782" s="1">
        <v>2.1634739999999999</v>
      </c>
      <c r="C1782" s="1">
        <v>3.06771612</v>
      </c>
      <c r="D1782" s="1">
        <v>1.1280914799999999</v>
      </c>
    </row>
    <row r="1783" spans="1:4" x14ac:dyDescent="0.2">
      <c r="A1783">
        <f t="shared" si="27"/>
        <v>1782</v>
      </c>
      <c r="B1783" s="1">
        <v>2.1730948799999901</v>
      </c>
      <c r="C1783" s="1">
        <v>3.0820401199999998</v>
      </c>
      <c r="D1783" s="1">
        <v>1.1469693999999999</v>
      </c>
    </row>
    <row r="1784" spans="1:4" x14ac:dyDescent="0.2">
      <c r="A1784">
        <f t="shared" si="27"/>
        <v>1783</v>
      </c>
      <c r="B1784" s="1">
        <v>2.1705338399999898</v>
      </c>
      <c r="C1784" s="1">
        <v>3.0640356</v>
      </c>
      <c r="D1784" s="1">
        <v>1.1788063599999901</v>
      </c>
    </row>
    <row r="1785" spans="1:4" x14ac:dyDescent="0.2">
      <c r="A1785">
        <f t="shared" si="27"/>
        <v>1784</v>
      </c>
      <c r="B1785" s="1">
        <v>2.1644585999999899</v>
      </c>
      <c r="C1785" s="1">
        <v>3.09258827999999</v>
      </c>
      <c r="D1785" s="1">
        <v>1.1785433199999999</v>
      </c>
    </row>
    <row r="1786" spans="1:4" x14ac:dyDescent="0.2">
      <c r="A1786">
        <f t="shared" si="27"/>
        <v>1785</v>
      </c>
      <c r="B1786" s="1">
        <v>2.17630356</v>
      </c>
      <c r="C1786" s="1">
        <v>3.0931531200000002</v>
      </c>
      <c r="D1786" s="1">
        <v>1.1790956800000001</v>
      </c>
    </row>
    <row r="1787" spans="1:4" x14ac:dyDescent="0.2">
      <c r="A1787">
        <f t="shared" si="27"/>
        <v>1786</v>
      </c>
      <c r="B1787" s="1">
        <v>2.16900812</v>
      </c>
      <c r="C1787" s="1">
        <v>3.09887464</v>
      </c>
      <c r="D1787" s="1">
        <v>1.1364774399999999</v>
      </c>
    </row>
    <row r="1788" spans="1:4" x14ac:dyDescent="0.2">
      <c r="A1788">
        <f t="shared" si="27"/>
        <v>1787</v>
      </c>
      <c r="B1788" s="1">
        <v>2.1772890799999902</v>
      </c>
      <c r="C1788" s="1">
        <v>3.09398795999999</v>
      </c>
      <c r="D1788" s="1">
        <v>1.1874053600000001</v>
      </c>
    </row>
    <row r="1789" spans="1:4" x14ac:dyDescent="0.2">
      <c r="A1789">
        <f t="shared" si="27"/>
        <v>1788</v>
      </c>
      <c r="B1789" s="1">
        <v>2.1771317200000002</v>
      </c>
      <c r="C1789" s="1">
        <v>3.0956586799999899</v>
      </c>
      <c r="D1789" s="1">
        <v>1.18502676</v>
      </c>
    </row>
    <row r="1790" spans="1:4" x14ac:dyDescent="0.2">
      <c r="A1790">
        <f t="shared" si="27"/>
        <v>1789</v>
      </c>
      <c r="B1790" s="1">
        <v>2.1760210799999902</v>
      </c>
      <c r="C1790" s="1">
        <v>3.0815999199999902</v>
      </c>
      <c r="D1790" s="1">
        <v>1.19916292</v>
      </c>
    </row>
    <row r="1791" spans="1:4" x14ac:dyDescent="0.2">
      <c r="A1791">
        <f t="shared" si="27"/>
        <v>1790</v>
      </c>
      <c r="B1791" s="1">
        <v>2.1747982800000001</v>
      </c>
      <c r="C1791" s="1">
        <v>3.0774873999999999</v>
      </c>
      <c r="D1791" s="1">
        <v>1.20904023999999</v>
      </c>
    </row>
    <row r="1792" spans="1:4" x14ac:dyDescent="0.2">
      <c r="A1792">
        <f t="shared" si="27"/>
        <v>1791</v>
      </c>
      <c r="B1792" s="1">
        <v>2.1702343199999898</v>
      </c>
      <c r="C1792" s="1">
        <v>3.0617241599999998</v>
      </c>
      <c r="D1792" s="1">
        <v>1.1269718799999999</v>
      </c>
    </row>
    <row r="1793" spans="1:4" x14ac:dyDescent="0.2">
      <c r="A1793">
        <f t="shared" si="27"/>
        <v>1792</v>
      </c>
      <c r="B1793" s="1">
        <v>2.1809871599999999</v>
      </c>
      <c r="C1793" s="1">
        <v>3.09283924</v>
      </c>
      <c r="D1793" s="1">
        <v>1.2101441199999901</v>
      </c>
    </row>
    <row r="1794" spans="1:4" x14ac:dyDescent="0.2">
      <c r="A1794">
        <f t="shared" si="27"/>
        <v>1793</v>
      </c>
      <c r="B1794" s="1">
        <v>2.1825574799999998</v>
      </c>
      <c r="C1794" s="1">
        <v>3.06686236</v>
      </c>
      <c r="D1794" s="1">
        <v>1.16656012</v>
      </c>
    </row>
    <row r="1795" spans="1:4" x14ac:dyDescent="0.2">
      <c r="A1795">
        <f t="shared" si="27"/>
        <v>1794</v>
      </c>
      <c r="B1795" s="1">
        <v>2.1764879600000002</v>
      </c>
      <c r="C1795" s="1">
        <v>3.0670717599999899</v>
      </c>
      <c r="D1795" s="1">
        <v>1.18254452</v>
      </c>
    </row>
    <row r="1796" spans="1:4" x14ac:dyDescent="0.2">
      <c r="A1796">
        <f t="shared" si="27"/>
        <v>1795</v>
      </c>
      <c r="B1796" s="1">
        <v>2.1893769999999999</v>
      </c>
      <c r="C1796" s="1">
        <v>3.0700508399999999</v>
      </c>
      <c r="D1796" s="1">
        <v>1.1530606000000001</v>
      </c>
    </row>
    <row r="1797" spans="1:4" x14ac:dyDescent="0.2">
      <c r="A1797">
        <f t="shared" ref="A1797:A1860" si="28">A1796+1</f>
        <v>1796</v>
      </c>
      <c r="B1797" s="1">
        <v>2.1842957599999901</v>
      </c>
      <c r="C1797" s="1">
        <v>3.0803867199999999</v>
      </c>
      <c r="D1797" s="1">
        <v>1.1511893200000001</v>
      </c>
    </row>
    <row r="1798" spans="1:4" x14ac:dyDescent="0.2">
      <c r="A1798">
        <f t="shared" si="28"/>
        <v>1797</v>
      </c>
      <c r="B1798" s="1">
        <v>2.1714734400000002</v>
      </c>
      <c r="C1798" s="1">
        <v>3.0743971600000002</v>
      </c>
      <c r="D1798" s="1">
        <v>1.13671868</v>
      </c>
    </row>
    <row r="1799" spans="1:4" x14ac:dyDescent="0.2">
      <c r="A1799">
        <f t="shared" si="28"/>
        <v>1798</v>
      </c>
      <c r="B1799" s="1">
        <v>2.1663946399999898</v>
      </c>
      <c r="C1799" s="1">
        <v>3.0557376399999998</v>
      </c>
      <c r="D1799" s="1">
        <v>1.1888354799999901</v>
      </c>
    </row>
    <row r="1800" spans="1:4" x14ac:dyDescent="0.2">
      <c r="A1800">
        <f t="shared" si="28"/>
        <v>1799</v>
      </c>
      <c r="B1800" s="1">
        <v>2.1758633199999999</v>
      </c>
      <c r="C1800" s="1">
        <v>3.0586271999999899</v>
      </c>
      <c r="D1800" s="1">
        <v>1.20079431999999</v>
      </c>
    </row>
    <row r="1801" spans="1:4" x14ac:dyDescent="0.2">
      <c r="A1801">
        <f t="shared" si="28"/>
        <v>1800</v>
      </c>
      <c r="B1801" s="1">
        <v>2.1683140399999998</v>
      </c>
      <c r="C1801" s="1">
        <v>3.0734375999999899</v>
      </c>
      <c r="D1801" s="1">
        <v>1.1798244</v>
      </c>
    </row>
    <row r="1802" spans="1:4" x14ac:dyDescent="0.2">
      <c r="A1802">
        <f t="shared" si="28"/>
        <v>1801</v>
      </c>
      <c r="B1802" s="1">
        <v>2.1769889599999899</v>
      </c>
      <c r="C1802" s="1">
        <v>3.0642638799999999</v>
      </c>
      <c r="D1802" s="1">
        <v>1.1521220399999901</v>
      </c>
    </row>
    <row r="1803" spans="1:4" x14ac:dyDescent="0.2">
      <c r="A1803">
        <f t="shared" si="28"/>
        <v>1802</v>
      </c>
      <c r="B1803" s="1">
        <v>2.1732474399999999</v>
      </c>
      <c r="C1803" s="1">
        <v>3.0762316799999998</v>
      </c>
      <c r="D1803" s="1">
        <v>1.15484012</v>
      </c>
    </row>
    <row r="1804" spans="1:4" x14ac:dyDescent="0.2">
      <c r="A1804">
        <f t="shared" si="28"/>
        <v>1803</v>
      </c>
      <c r="B1804" s="1">
        <v>2.1888779999999999</v>
      </c>
      <c r="C1804" s="1">
        <v>3.0825070799999899</v>
      </c>
      <c r="D1804" s="1">
        <v>1.1263637199999901</v>
      </c>
    </row>
    <row r="1805" spans="1:4" x14ac:dyDescent="0.2">
      <c r="A1805">
        <f t="shared" si="28"/>
        <v>1804</v>
      </c>
      <c r="B1805" s="1">
        <v>2.1692971999999999</v>
      </c>
      <c r="C1805" s="1">
        <v>3.0481812799999899</v>
      </c>
      <c r="D1805" s="1">
        <v>1.1576174399999899</v>
      </c>
    </row>
    <row r="1806" spans="1:4" x14ac:dyDescent="0.2">
      <c r="A1806">
        <f t="shared" si="28"/>
        <v>1805</v>
      </c>
      <c r="B1806" s="1">
        <v>2.1754508799999899</v>
      </c>
      <c r="C1806" s="1">
        <v>3.0839079999999899</v>
      </c>
      <c r="D1806" s="1">
        <v>1.09701592</v>
      </c>
    </row>
    <row r="1807" spans="1:4" x14ac:dyDescent="0.2">
      <c r="A1807">
        <f t="shared" si="28"/>
        <v>1806</v>
      </c>
      <c r="B1807" s="1">
        <v>2.1620409199999999</v>
      </c>
      <c r="C1807" s="1">
        <v>3.0855388000000001</v>
      </c>
      <c r="D1807" s="1">
        <v>1.1906835199999899</v>
      </c>
    </row>
    <row r="1808" spans="1:4" x14ac:dyDescent="0.2">
      <c r="A1808">
        <f t="shared" si="28"/>
        <v>1807</v>
      </c>
      <c r="B1808" s="1">
        <v>2.18351936</v>
      </c>
      <c r="C1808" s="1">
        <v>3.0796117599999899</v>
      </c>
      <c r="D1808" s="1">
        <v>1.21022059999999</v>
      </c>
    </row>
    <row r="1809" spans="1:4" x14ac:dyDescent="0.2">
      <c r="A1809">
        <f t="shared" si="28"/>
        <v>1808</v>
      </c>
      <c r="B1809" s="1">
        <v>2.1805497599999999</v>
      </c>
      <c r="C1809" s="1">
        <v>3.0792959199999901</v>
      </c>
      <c r="D1809" s="1">
        <v>1.2241110399999899</v>
      </c>
    </row>
    <row r="1810" spans="1:4" x14ac:dyDescent="0.2">
      <c r="A1810">
        <f t="shared" si="28"/>
        <v>1809</v>
      </c>
      <c r="B1810" s="1">
        <v>2.1887480399999899</v>
      </c>
      <c r="C1810" s="1">
        <v>3.0620442799999901</v>
      </c>
      <c r="D1810" s="1">
        <v>1.17686164</v>
      </c>
    </row>
    <row r="1811" spans="1:4" x14ac:dyDescent="0.2">
      <c r="A1811">
        <f t="shared" si="28"/>
        <v>1810</v>
      </c>
      <c r="B1811" s="1">
        <v>2.18304316</v>
      </c>
      <c r="C1811" s="1">
        <v>3.0769591599999901</v>
      </c>
      <c r="D1811" s="1">
        <v>1.1744121999999999</v>
      </c>
    </row>
    <row r="1812" spans="1:4" x14ac:dyDescent="0.2">
      <c r="A1812">
        <f t="shared" si="28"/>
        <v>1811</v>
      </c>
      <c r="B1812" s="1">
        <v>2.1831276399999999</v>
      </c>
      <c r="C1812" s="1">
        <v>3.08057387999999</v>
      </c>
      <c r="D1812" s="1">
        <v>1.18020403999999</v>
      </c>
    </row>
    <row r="1813" spans="1:4" x14ac:dyDescent="0.2">
      <c r="A1813">
        <f t="shared" si="28"/>
        <v>1812</v>
      </c>
      <c r="B1813" s="1">
        <v>2.17808804</v>
      </c>
      <c r="C1813" s="1">
        <v>3.0505732000000001</v>
      </c>
      <c r="D1813" s="1">
        <v>1.1907253599999901</v>
      </c>
    </row>
    <row r="1814" spans="1:4" x14ac:dyDescent="0.2">
      <c r="A1814">
        <f t="shared" si="28"/>
        <v>1813</v>
      </c>
      <c r="B1814" s="1">
        <v>2.1803750799999899</v>
      </c>
      <c r="C1814" s="1">
        <v>3.0500984</v>
      </c>
      <c r="D1814" s="1">
        <v>1.14396516</v>
      </c>
    </row>
    <row r="1815" spans="1:4" x14ac:dyDescent="0.2">
      <c r="A1815">
        <f t="shared" si="28"/>
        <v>1814</v>
      </c>
      <c r="B1815" s="1">
        <v>2.1930400799999998</v>
      </c>
      <c r="C1815" s="1">
        <v>3.06772</v>
      </c>
      <c r="D1815" s="1">
        <v>1.2281217200000001</v>
      </c>
    </row>
    <row r="1816" spans="1:4" x14ac:dyDescent="0.2">
      <c r="A1816">
        <f t="shared" si="28"/>
        <v>1815</v>
      </c>
      <c r="B1816" s="1">
        <v>2.1804107199999998</v>
      </c>
      <c r="C1816" s="1">
        <v>3.06062828</v>
      </c>
      <c r="D1816" s="1">
        <v>1.1608594799999901</v>
      </c>
    </row>
    <row r="1817" spans="1:4" x14ac:dyDescent="0.2">
      <c r="A1817">
        <f t="shared" si="28"/>
        <v>1816</v>
      </c>
      <c r="B1817" s="1">
        <v>2.1711465999999899</v>
      </c>
      <c r="C1817" s="1">
        <v>3.0656759999999998</v>
      </c>
      <c r="D1817" s="1">
        <v>1.2023599199999999</v>
      </c>
    </row>
    <row r="1818" spans="1:4" x14ac:dyDescent="0.2">
      <c r="A1818">
        <f t="shared" si="28"/>
        <v>1817</v>
      </c>
      <c r="B1818" s="1">
        <v>2.1839892399999901</v>
      </c>
      <c r="C1818" s="1">
        <v>3.04322816</v>
      </c>
      <c r="D1818" s="1">
        <v>1.1102526800000001</v>
      </c>
    </row>
    <row r="1819" spans="1:4" x14ac:dyDescent="0.2">
      <c r="A1819">
        <f t="shared" si="28"/>
        <v>1818</v>
      </c>
      <c r="B1819" s="1">
        <v>2.1819689200000001</v>
      </c>
      <c r="C1819" s="1">
        <v>3.05680491999999</v>
      </c>
      <c r="D1819" s="1">
        <v>1.15933504</v>
      </c>
    </row>
    <row r="1820" spans="1:4" x14ac:dyDescent="0.2">
      <c r="A1820">
        <f t="shared" si="28"/>
        <v>1819</v>
      </c>
      <c r="B1820" s="1">
        <v>2.1728073999999999</v>
      </c>
      <c r="C1820" s="1">
        <v>3.0654528399999998</v>
      </c>
      <c r="D1820" s="1">
        <v>1.16626107999999</v>
      </c>
    </row>
    <row r="1821" spans="1:4" x14ac:dyDescent="0.2">
      <c r="A1821">
        <f t="shared" si="28"/>
        <v>1820</v>
      </c>
      <c r="B1821" s="1">
        <v>2.1723241999999998</v>
      </c>
      <c r="C1821" s="1">
        <v>3.0591288399999899</v>
      </c>
      <c r="D1821" s="1">
        <v>1.17742372</v>
      </c>
    </row>
    <row r="1822" spans="1:4" x14ac:dyDescent="0.2">
      <c r="A1822">
        <f t="shared" si="28"/>
        <v>1821</v>
      </c>
      <c r="B1822" s="1">
        <v>2.1684573599999899</v>
      </c>
      <c r="C1822" s="1">
        <v>3.0765624800000002</v>
      </c>
      <c r="D1822" s="1">
        <v>1.1591011599999901</v>
      </c>
    </row>
    <row r="1823" spans="1:4" x14ac:dyDescent="0.2">
      <c r="A1823">
        <f t="shared" si="28"/>
        <v>1822</v>
      </c>
      <c r="B1823" s="1">
        <v>2.16401007999999</v>
      </c>
      <c r="C1823" s="1">
        <v>3.0873477599999899</v>
      </c>
      <c r="D1823" s="1">
        <v>1.19233999999999</v>
      </c>
    </row>
    <row r="1824" spans="1:4" x14ac:dyDescent="0.2">
      <c r="A1824">
        <f t="shared" si="28"/>
        <v>1823</v>
      </c>
      <c r="B1824" s="1">
        <v>2.1625430799999901</v>
      </c>
      <c r="C1824" s="1">
        <v>3.0711225999999998</v>
      </c>
      <c r="D1824" s="1">
        <v>1.1349393999999999</v>
      </c>
    </row>
    <row r="1825" spans="1:4" x14ac:dyDescent="0.2">
      <c r="A1825">
        <f t="shared" si="28"/>
        <v>1824</v>
      </c>
      <c r="B1825" s="1">
        <v>2.1573682399999998</v>
      </c>
      <c r="C1825" s="1">
        <v>3.0750707199999998</v>
      </c>
      <c r="D1825" s="1">
        <v>1.134161</v>
      </c>
    </row>
    <row r="1826" spans="1:4" x14ac:dyDescent="0.2">
      <c r="A1826">
        <f t="shared" si="28"/>
        <v>1825</v>
      </c>
      <c r="B1826" s="1">
        <v>2.1594194400000002</v>
      </c>
      <c r="C1826" s="1">
        <v>3.08516487999999</v>
      </c>
      <c r="D1826" s="1">
        <v>1.1635089999999999</v>
      </c>
    </row>
    <row r="1827" spans="1:4" x14ac:dyDescent="0.2">
      <c r="A1827">
        <f t="shared" si="28"/>
        <v>1826</v>
      </c>
      <c r="B1827" s="1">
        <v>2.1471257199999898</v>
      </c>
      <c r="C1827" s="1">
        <v>3.0786596799999999</v>
      </c>
      <c r="D1827" s="1">
        <v>1.1413921199999999</v>
      </c>
    </row>
    <row r="1828" spans="1:4" x14ac:dyDescent="0.2">
      <c r="A1828">
        <f t="shared" si="28"/>
        <v>1827</v>
      </c>
      <c r="B1828" s="1">
        <v>2.1630790799999899</v>
      </c>
      <c r="C1828" s="1">
        <v>3.08481223999999</v>
      </c>
      <c r="D1828" s="1">
        <v>1.1289032800000001</v>
      </c>
    </row>
    <row r="1829" spans="1:4" x14ac:dyDescent="0.2">
      <c r="A1829">
        <f t="shared" si="28"/>
        <v>1828</v>
      </c>
      <c r="B1829" s="1">
        <v>2.14769571999999</v>
      </c>
      <c r="C1829" s="1">
        <v>3.0873627599999902</v>
      </c>
      <c r="D1829" s="1">
        <v>1.16154519999999</v>
      </c>
    </row>
    <row r="1830" spans="1:4" x14ac:dyDescent="0.2">
      <c r="A1830">
        <f t="shared" si="28"/>
        <v>1829</v>
      </c>
      <c r="B1830" s="1">
        <v>2.1455825599999998</v>
      </c>
      <c r="C1830" s="1">
        <v>3.0676499999999902</v>
      </c>
      <c r="D1830" s="1">
        <v>1.1443902399999999</v>
      </c>
    </row>
    <row r="1831" spans="1:4" x14ac:dyDescent="0.2">
      <c r="A1831">
        <f t="shared" si="28"/>
        <v>1830</v>
      </c>
      <c r="B1831" s="1">
        <v>2.1437349199999902</v>
      </c>
      <c r="C1831" s="1">
        <v>3.0752017999999999</v>
      </c>
      <c r="D1831" s="1">
        <v>1.175789</v>
      </c>
    </row>
    <row r="1832" spans="1:4" x14ac:dyDescent="0.2">
      <c r="A1832">
        <f t="shared" si="28"/>
        <v>1831</v>
      </c>
      <c r="B1832" s="1">
        <v>2.1542031599999998</v>
      </c>
      <c r="C1832" s="1">
        <v>3.08037687999999</v>
      </c>
      <c r="D1832" s="1">
        <v>1.1568166799999999</v>
      </c>
    </row>
    <row r="1833" spans="1:4" x14ac:dyDescent="0.2">
      <c r="A1833">
        <f t="shared" si="28"/>
        <v>1832</v>
      </c>
      <c r="B1833" s="1">
        <v>2.1483252799999999</v>
      </c>
      <c r="C1833" s="1">
        <v>3.0660661199999999</v>
      </c>
      <c r="D1833" s="1">
        <v>1.15357672</v>
      </c>
    </row>
    <row r="1834" spans="1:4" x14ac:dyDescent="0.2">
      <c r="A1834">
        <f t="shared" si="28"/>
        <v>1833</v>
      </c>
      <c r="B1834" s="1">
        <v>2.1476883199999999</v>
      </c>
      <c r="C1834" s="1">
        <v>3.0926045999999898</v>
      </c>
      <c r="D1834" s="1">
        <v>1.12595884</v>
      </c>
    </row>
    <row r="1835" spans="1:4" x14ac:dyDescent="0.2">
      <c r="A1835">
        <f t="shared" si="28"/>
        <v>1834</v>
      </c>
      <c r="B1835" s="1">
        <v>2.1654543199999998</v>
      </c>
      <c r="C1835" s="1">
        <v>3.05526192</v>
      </c>
      <c r="D1835" s="1">
        <v>1.17433564</v>
      </c>
    </row>
    <row r="1836" spans="1:4" x14ac:dyDescent="0.2">
      <c r="A1836">
        <f t="shared" si="28"/>
        <v>1835</v>
      </c>
      <c r="B1836" s="1">
        <v>2.15350624</v>
      </c>
      <c r="C1836" s="1">
        <v>3.07634688</v>
      </c>
      <c r="D1836" s="1">
        <v>1.1308878</v>
      </c>
    </row>
    <row r="1837" spans="1:4" x14ac:dyDescent="0.2">
      <c r="A1837">
        <f t="shared" si="28"/>
        <v>1836</v>
      </c>
      <c r="B1837" s="1">
        <v>2.1628050000000001</v>
      </c>
      <c r="C1837" s="1">
        <v>3.06496911999999</v>
      </c>
      <c r="D1837" s="1">
        <v>1.1453021999999899</v>
      </c>
    </row>
    <row r="1838" spans="1:4" x14ac:dyDescent="0.2">
      <c r="A1838">
        <f t="shared" si="28"/>
        <v>1837</v>
      </c>
      <c r="B1838" s="1">
        <v>2.1519618399999998</v>
      </c>
      <c r="C1838" s="1">
        <v>3.0612697999999998</v>
      </c>
      <c r="D1838" s="1">
        <v>1.1421603199999999</v>
      </c>
    </row>
    <row r="1839" spans="1:4" x14ac:dyDescent="0.2">
      <c r="A1839">
        <f t="shared" si="28"/>
        <v>1838</v>
      </c>
      <c r="B1839" s="1">
        <v>2.1515807599999901</v>
      </c>
      <c r="C1839" s="1">
        <v>3.0686589199999998</v>
      </c>
      <c r="D1839" s="1">
        <v>1.1680886399999899</v>
      </c>
    </row>
    <row r="1840" spans="1:4" x14ac:dyDescent="0.2">
      <c r="A1840">
        <f t="shared" si="28"/>
        <v>1839</v>
      </c>
      <c r="B1840" s="1">
        <v>2.15628004</v>
      </c>
      <c r="C1840" s="1">
        <v>3.0859572799999899</v>
      </c>
      <c r="D1840" s="1">
        <v>1.1845527599999901</v>
      </c>
    </row>
    <row r="1841" spans="1:4" x14ac:dyDescent="0.2">
      <c r="A1841">
        <f t="shared" si="28"/>
        <v>1840</v>
      </c>
      <c r="B1841" s="1">
        <v>2.1565167199999999</v>
      </c>
      <c r="C1841" s="1">
        <v>3.0895567599999998</v>
      </c>
      <c r="D1841" s="1">
        <v>1.15597036</v>
      </c>
    </row>
    <row r="1842" spans="1:4" x14ac:dyDescent="0.2">
      <c r="A1842">
        <f t="shared" si="28"/>
        <v>1841</v>
      </c>
      <c r="B1842" s="1">
        <v>2.15332747999999</v>
      </c>
      <c r="C1842" s="1">
        <v>3.06043247999999</v>
      </c>
      <c r="D1842" s="1">
        <v>1.14769855999999</v>
      </c>
    </row>
    <row r="1843" spans="1:4" x14ac:dyDescent="0.2">
      <c r="A1843">
        <f t="shared" si="28"/>
        <v>1842</v>
      </c>
      <c r="B1843" s="1">
        <v>2.16966992</v>
      </c>
      <c r="C1843" s="1">
        <v>3.08731724</v>
      </c>
      <c r="D1843" s="1">
        <v>1.16236563999999</v>
      </c>
    </row>
    <row r="1844" spans="1:4" x14ac:dyDescent="0.2">
      <c r="A1844">
        <f t="shared" si="28"/>
        <v>1843</v>
      </c>
      <c r="B1844" s="1">
        <v>2.16120972</v>
      </c>
      <c r="C1844" s="1">
        <v>3.08828399999999</v>
      </c>
      <c r="D1844" s="1">
        <v>1.1570863600000001</v>
      </c>
    </row>
    <row r="1845" spans="1:4" x14ac:dyDescent="0.2">
      <c r="A1845">
        <f t="shared" si="28"/>
        <v>1844</v>
      </c>
      <c r="B1845" s="1">
        <v>2.15739708</v>
      </c>
      <c r="C1845" s="1">
        <v>3.08934496</v>
      </c>
      <c r="D1845" s="1">
        <v>1.17809151999999</v>
      </c>
    </row>
    <row r="1846" spans="1:4" x14ac:dyDescent="0.2">
      <c r="A1846">
        <f t="shared" si="28"/>
        <v>1845</v>
      </c>
      <c r="B1846" s="1">
        <v>2.1476065599999998</v>
      </c>
      <c r="C1846" s="1">
        <v>3.07213931999999</v>
      </c>
      <c r="D1846" s="1">
        <v>1.18974376</v>
      </c>
    </row>
    <row r="1847" spans="1:4" x14ac:dyDescent="0.2">
      <c r="A1847">
        <f t="shared" si="28"/>
        <v>1846</v>
      </c>
      <c r="B1847" s="1">
        <v>2.16035511999999</v>
      </c>
      <c r="C1847" s="1">
        <v>3.0876529199999898</v>
      </c>
      <c r="D1847" s="1">
        <v>1.20232611999999</v>
      </c>
    </row>
    <row r="1848" spans="1:4" x14ac:dyDescent="0.2">
      <c r="A1848">
        <f t="shared" si="28"/>
        <v>1847</v>
      </c>
      <c r="B1848" s="1">
        <v>2.1687337999999898</v>
      </c>
      <c r="C1848" s="1">
        <v>3.0861607999999898</v>
      </c>
      <c r="D1848" s="1">
        <v>1.1652161999999999</v>
      </c>
    </row>
    <row r="1849" spans="1:4" x14ac:dyDescent="0.2">
      <c r="A1849">
        <f t="shared" si="28"/>
        <v>1848</v>
      </c>
      <c r="B1849" s="1">
        <v>2.1622931599999999</v>
      </c>
      <c r="C1849" s="1">
        <v>3.0835372799999901</v>
      </c>
      <c r="D1849" s="1">
        <v>1.1701097199999999</v>
      </c>
    </row>
    <row r="1850" spans="1:4" x14ac:dyDescent="0.2">
      <c r="A1850">
        <f t="shared" si="28"/>
        <v>1849</v>
      </c>
      <c r="B1850" s="1">
        <v>2.15344384</v>
      </c>
      <c r="C1850" s="1">
        <v>3.0779572000000002</v>
      </c>
      <c r="D1850" s="1">
        <v>1.1472467199999901</v>
      </c>
    </row>
    <row r="1851" spans="1:4" x14ac:dyDescent="0.2">
      <c r="A1851">
        <f t="shared" si="28"/>
        <v>1850</v>
      </c>
      <c r="B1851" s="1">
        <v>2.1527496399999899</v>
      </c>
      <c r="C1851" s="1">
        <v>3.0848651999999999</v>
      </c>
      <c r="D1851" s="1">
        <v>1.1847589199999999</v>
      </c>
    </row>
    <row r="1852" spans="1:4" x14ac:dyDescent="0.2">
      <c r="A1852">
        <f t="shared" si="28"/>
        <v>1851</v>
      </c>
      <c r="B1852" s="1">
        <v>2.15494315999999</v>
      </c>
      <c r="C1852" s="1">
        <v>3.1154582399999899</v>
      </c>
      <c r="D1852" s="1">
        <v>1.1357815599999901</v>
      </c>
    </row>
    <row r="1853" spans="1:4" x14ac:dyDescent="0.2">
      <c r="A1853">
        <f t="shared" si="28"/>
        <v>1852</v>
      </c>
      <c r="B1853" s="1">
        <v>2.1593954399999999</v>
      </c>
      <c r="C1853" s="1">
        <v>3.1194426000000002</v>
      </c>
      <c r="D1853" s="1">
        <v>1.2011888399999999</v>
      </c>
    </row>
    <row r="1854" spans="1:4" x14ac:dyDescent="0.2">
      <c r="A1854">
        <f t="shared" si="28"/>
        <v>1853</v>
      </c>
      <c r="B1854" s="1">
        <v>2.1517846799999898</v>
      </c>
      <c r="C1854" s="1">
        <v>3.1192291999999999</v>
      </c>
      <c r="D1854" s="1">
        <v>1.1286513999999901</v>
      </c>
    </row>
    <row r="1855" spans="1:4" x14ac:dyDescent="0.2">
      <c r="A1855">
        <f t="shared" si="28"/>
        <v>1854</v>
      </c>
      <c r="B1855" s="1">
        <v>2.1565715999999999</v>
      </c>
      <c r="C1855" s="1">
        <v>3.1136090799999998</v>
      </c>
      <c r="D1855" s="1">
        <v>1.15087352</v>
      </c>
    </row>
    <row r="1856" spans="1:4" x14ac:dyDescent="0.2">
      <c r="A1856">
        <f t="shared" si="28"/>
        <v>1855</v>
      </c>
      <c r="B1856" s="1">
        <v>2.1489180000000001</v>
      </c>
      <c r="C1856" s="1">
        <v>3.1016078</v>
      </c>
      <c r="D1856" s="1">
        <v>1.1249348800000001</v>
      </c>
    </row>
    <row r="1857" spans="1:4" x14ac:dyDescent="0.2">
      <c r="A1857">
        <f t="shared" si="28"/>
        <v>1856</v>
      </c>
      <c r="B1857" s="1">
        <v>2.1511141599999899</v>
      </c>
      <c r="C1857" s="1">
        <v>3.1005602399999899</v>
      </c>
      <c r="D1857" s="1">
        <v>1.19100724</v>
      </c>
    </row>
    <row r="1858" spans="1:4" x14ac:dyDescent="0.2">
      <c r="A1858">
        <f t="shared" si="28"/>
        <v>1857</v>
      </c>
      <c r="B1858" s="1">
        <v>2.1443104000000002</v>
      </c>
      <c r="C1858" s="1">
        <v>3.10848363999999</v>
      </c>
      <c r="D1858" s="1">
        <v>1.1162823200000001</v>
      </c>
    </row>
    <row r="1859" spans="1:4" x14ac:dyDescent="0.2">
      <c r="A1859">
        <f t="shared" si="28"/>
        <v>1858</v>
      </c>
      <c r="B1859" s="1">
        <v>2.1505934799999902</v>
      </c>
      <c r="C1859" s="1">
        <v>3.0946237999999999</v>
      </c>
      <c r="D1859" s="1">
        <v>1.15817655999999</v>
      </c>
    </row>
    <row r="1860" spans="1:4" x14ac:dyDescent="0.2">
      <c r="A1860">
        <f t="shared" si="28"/>
        <v>1859</v>
      </c>
      <c r="B1860" s="1">
        <v>2.1592541199999902</v>
      </c>
      <c r="C1860" s="1">
        <v>3.0867777200000002</v>
      </c>
      <c r="D1860" s="1">
        <v>1.15184084</v>
      </c>
    </row>
    <row r="1861" spans="1:4" x14ac:dyDescent="0.2">
      <c r="A1861">
        <f t="shared" ref="A1861:A1924" si="29">A1860+1</f>
        <v>1860</v>
      </c>
      <c r="B1861" s="1">
        <v>2.1439401999999999</v>
      </c>
      <c r="C1861" s="1">
        <v>3.0885709999999902</v>
      </c>
      <c r="D1861" s="1">
        <v>1.1567522800000001</v>
      </c>
    </row>
    <row r="1862" spans="1:4" x14ac:dyDescent="0.2">
      <c r="A1862">
        <f t="shared" si="29"/>
        <v>1861</v>
      </c>
      <c r="B1862" s="1">
        <v>2.1520787600000002</v>
      </c>
      <c r="C1862" s="1">
        <v>3.1263113200000001</v>
      </c>
      <c r="D1862" s="1">
        <v>1.19954047999999</v>
      </c>
    </row>
    <row r="1863" spans="1:4" x14ac:dyDescent="0.2">
      <c r="A1863">
        <f t="shared" si="29"/>
        <v>1862</v>
      </c>
      <c r="B1863" s="1">
        <v>2.1543350000000001</v>
      </c>
      <c r="C1863" s="1">
        <v>3.0513599199999999</v>
      </c>
      <c r="D1863" s="1">
        <v>1.15556148</v>
      </c>
    </row>
    <row r="1864" spans="1:4" x14ac:dyDescent="0.2">
      <c r="A1864">
        <f t="shared" si="29"/>
        <v>1863</v>
      </c>
      <c r="B1864" s="1">
        <v>2.1463876399999902</v>
      </c>
      <c r="C1864" s="1">
        <v>3.05447728</v>
      </c>
      <c r="D1864" s="1">
        <v>1.1579666</v>
      </c>
    </row>
    <row r="1865" spans="1:4" x14ac:dyDescent="0.2">
      <c r="A1865">
        <f t="shared" si="29"/>
        <v>1864</v>
      </c>
      <c r="B1865" s="1">
        <v>2.1415782800000001</v>
      </c>
      <c r="C1865" s="1">
        <v>3.0777079999999901</v>
      </c>
      <c r="D1865" s="1">
        <v>1.1563802400000001</v>
      </c>
    </row>
    <row r="1866" spans="1:4" x14ac:dyDescent="0.2">
      <c r="A1866">
        <f t="shared" si="29"/>
        <v>1865</v>
      </c>
      <c r="B1866" s="1">
        <v>2.14906124</v>
      </c>
      <c r="C1866" s="1">
        <v>3.0917670400000001</v>
      </c>
      <c r="D1866" s="1">
        <v>1.1667337199999901</v>
      </c>
    </row>
    <row r="1867" spans="1:4" x14ac:dyDescent="0.2">
      <c r="A1867">
        <f t="shared" si="29"/>
        <v>1866</v>
      </c>
      <c r="B1867" s="1">
        <v>2.1501842799999999</v>
      </c>
      <c r="C1867" s="1">
        <v>3.0588122399999902</v>
      </c>
      <c r="D1867" s="1">
        <v>1.12141132</v>
      </c>
    </row>
    <row r="1868" spans="1:4" x14ac:dyDescent="0.2">
      <c r="A1868">
        <f t="shared" si="29"/>
        <v>1867</v>
      </c>
      <c r="B1868" s="1">
        <v>2.1463587999999998</v>
      </c>
      <c r="C1868" s="1">
        <v>3.03552424</v>
      </c>
      <c r="D1868" s="1">
        <v>1.1423521599999999</v>
      </c>
    </row>
    <row r="1869" spans="1:4" x14ac:dyDescent="0.2">
      <c r="A1869">
        <f t="shared" si="29"/>
        <v>1868</v>
      </c>
      <c r="B1869" s="1">
        <v>2.1453993200000001</v>
      </c>
      <c r="C1869" s="1">
        <v>3.0550391199999898</v>
      </c>
      <c r="D1869" s="1">
        <v>1.1607053599999999</v>
      </c>
    </row>
    <row r="1870" spans="1:4" x14ac:dyDescent="0.2">
      <c r="A1870">
        <f t="shared" si="29"/>
        <v>1869</v>
      </c>
      <c r="B1870" s="1">
        <v>2.1556520799999999</v>
      </c>
      <c r="C1870" s="1">
        <v>3.06599596</v>
      </c>
      <c r="D1870" s="1">
        <v>1.20016616</v>
      </c>
    </row>
    <row r="1871" spans="1:4" x14ac:dyDescent="0.2">
      <c r="A1871">
        <f t="shared" si="29"/>
        <v>1870</v>
      </c>
      <c r="B1871" s="1">
        <v>2.15253856</v>
      </c>
      <c r="C1871" s="1">
        <v>3.0562786399999999</v>
      </c>
      <c r="D1871" s="1">
        <v>1.15838928</v>
      </c>
    </row>
    <row r="1872" spans="1:4" x14ac:dyDescent="0.2">
      <c r="A1872">
        <f t="shared" si="29"/>
        <v>1871</v>
      </c>
      <c r="B1872" s="1">
        <v>2.1507646</v>
      </c>
      <c r="C1872" s="1">
        <v>3.05116447999999</v>
      </c>
      <c r="D1872" s="1">
        <v>1.1603152800000001</v>
      </c>
    </row>
    <row r="1873" spans="1:4" x14ac:dyDescent="0.2">
      <c r="A1873">
        <f t="shared" si="29"/>
        <v>1872</v>
      </c>
      <c r="B1873" s="1">
        <v>2.1524641199999999</v>
      </c>
      <c r="C1873" s="1">
        <v>3.0638301999999902</v>
      </c>
      <c r="D1873" s="1">
        <v>1.14023476</v>
      </c>
    </row>
    <row r="1874" spans="1:4" x14ac:dyDescent="0.2">
      <c r="A1874">
        <f t="shared" si="29"/>
        <v>1873</v>
      </c>
      <c r="B1874" s="1">
        <v>2.1482044799999902</v>
      </c>
      <c r="C1874" s="1">
        <v>3.07871016</v>
      </c>
      <c r="D1874" s="1">
        <v>1.12250891999999</v>
      </c>
    </row>
    <row r="1875" spans="1:4" x14ac:dyDescent="0.2">
      <c r="A1875">
        <f t="shared" si="29"/>
        <v>1874</v>
      </c>
      <c r="B1875" s="1">
        <v>2.15312964</v>
      </c>
      <c r="C1875" s="1">
        <v>3.0576848000000001</v>
      </c>
      <c r="D1875" s="1">
        <v>1.1358927599999999</v>
      </c>
    </row>
    <row r="1876" spans="1:4" x14ac:dyDescent="0.2">
      <c r="A1876">
        <f t="shared" si="29"/>
        <v>1875</v>
      </c>
      <c r="B1876" s="1">
        <v>2.1540624399999899</v>
      </c>
      <c r="C1876" s="1">
        <v>3.08865199999999</v>
      </c>
      <c r="D1876" s="1">
        <v>1.14006816</v>
      </c>
    </row>
    <row r="1877" spans="1:4" x14ac:dyDescent="0.2">
      <c r="A1877">
        <f t="shared" si="29"/>
        <v>1876</v>
      </c>
      <c r="B1877" s="1">
        <v>2.1551034800000002</v>
      </c>
      <c r="C1877" s="1">
        <v>3.0894788799999899</v>
      </c>
      <c r="D1877" s="1">
        <v>1.1620519599999899</v>
      </c>
    </row>
    <row r="1878" spans="1:4" x14ac:dyDescent="0.2">
      <c r="A1878">
        <f t="shared" si="29"/>
        <v>1877</v>
      </c>
      <c r="B1878" s="1">
        <v>2.1516318799999898</v>
      </c>
      <c r="C1878" s="1">
        <v>3.0590681599999998</v>
      </c>
      <c r="D1878" s="1">
        <v>1.08655572</v>
      </c>
    </row>
    <row r="1879" spans="1:4" x14ac:dyDescent="0.2">
      <c r="A1879">
        <f t="shared" si="29"/>
        <v>1878</v>
      </c>
      <c r="B1879" s="1">
        <v>2.1462658799999899</v>
      </c>
      <c r="C1879" s="1">
        <v>3.0929124799999999</v>
      </c>
      <c r="D1879" s="1">
        <v>1.1271671999999899</v>
      </c>
    </row>
    <row r="1880" spans="1:4" x14ac:dyDescent="0.2">
      <c r="A1880">
        <f t="shared" si="29"/>
        <v>1879</v>
      </c>
      <c r="B1880" s="1">
        <v>2.14327004</v>
      </c>
      <c r="C1880" s="1">
        <v>3.0609370400000002</v>
      </c>
      <c r="D1880" s="1">
        <v>1.1140387599999999</v>
      </c>
    </row>
    <row r="1881" spans="1:4" x14ac:dyDescent="0.2">
      <c r="A1881">
        <f t="shared" si="29"/>
        <v>1880</v>
      </c>
      <c r="B1881" s="1">
        <v>2.1497098399999901</v>
      </c>
      <c r="C1881" s="1">
        <v>3.08506067999999</v>
      </c>
      <c r="D1881" s="1">
        <v>1.1162328799999901</v>
      </c>
    </row>
    <row r="1882" spans="1:4" x14ac:dyDescent="0.2">
      <c r="A1882">
        <f t="shared" si="29"/>
        <v>1881</v>
      </c>
      <c r="B1882" s="1">
        <v>2.14336408</v>
      </c>
      <c r="C1882" s="1">
        <v>3.07238744</v>
      </c>
      <c r="D1882" s="1">
        <v>1.1901767999999999</v>
      </c>
    </row>
    <row r="1883" spans="1:4" x14ac:dyDescent="0.2">
      <c r="A1883">
        <f t="shared" si="29"/>
        <v>1882</v>
      </c>
      <c r="B1883" s="1">
        <v>2.14754247999999</v>
      </c>
      <c r="C1883" s="1">
        <v>3.1289403199999999</v>
      </c>
      <c r="D1883" s="1">
        <v>1.1400861199999901</v>
      </c>
    </row>
    <row r="1884" spans="1:4" x14ac:dyDescent="0.2">
      <c r="A1884">
        <f t="shared" si="29"/>
        <v>1883</v>
      </c>
      <c r="B1884" s="1">
        <v>2.14426044</v>
      </c>
      <c r="C1884" s="1">
        <v>3.0910745999999998</v>
      </c>
      <c r="D1884" s="1">
        <v>1.14923492</v>
      </c>
    </row>
    <row r="1885" spans="1:4" x14ac:dyDescent="0.2">
      <c r="A1885">
        <f t="shared" si="29"/>
        <v>1884</v>
      </c>
      <c r="B1885" s="1">
        <v>2.1468159999999998</v>
      </c>
      <c r="C1885" s="1">
        <v>3.0704335199999999</v>
      </c>
      <c r="D1885" s="1">
        <v>1.1085395999999901</v>
      </c>
    </row>
    <row r="1886" spans="1:4" x14ac:dyDescent="0.2">
      <c r="A1886">
        <f t="shared" si="29"/>
        <v>1885</v>
      </c>
      <c r="B1886" s="1">
        <v>2.1407868799999998</v>
      </c>
      <c r="C1886" s="1">
        <v>3.07343944</v>
      </c>
      <c r="D1886" s="1">
        <v>1.17869051999999</v>
      </c>
    </row>
    <row r="1887" spans="1:4" x14ac:dyDescent="0.2">
      <c r="A1887">
        <f t="shared" si="29"/>
        <v>1886</v>
      </c>
      <c r="B1887" s="1">
        <v>2.1473077599999999</v>
      </c>
      <c r="C1887" s="1">
        <v>3.0695326000000001</v>
      </c>
      <c r="D1887" s="1">
        <v>1.14834191999999</v>
      </c>
    </row>
    <row r="1888" spans="1:4" x14ac:dyDescent="0.2">
      <c r="A1888">
        <f t="shared" si="29"/>
        <v>1887</v>
      </c>
      <c r="B1888" s="1">
        <v>2.1504677600000002</v>
      </c>
      <c r="C1888" s="1">
        <v>3.065839</v>
      </c>
      <c r="D1888" s="1">
        <v>1.1547404400000001</v>
      </c>
    </row>
    <row r="1889" spans="1:4" x14ac:dyDescent="0.2">
      <c r="A1889">
        <f t="shared" si="29"/>
        <v>1888</v>
      </c>
      <c r="B1889" s="1">
        <v>2.13773072</v>
      </c>
      <c r="C1889" s="1">
        <v>3.07040123999999</v>
      </c>
      <c r="D1889" s="1">
        <v>1.1571655599999999</v>
      </c>
    </row>
    <row r="1890" spans="1:4" x14ac:dyDescent="0.2">
      <c r="A1890">
        <f t="shared" si="29"/>
        <v>1889</v>
      </c>
      <c r="B1890" s="1">
        <v>2.1418381199999899</v>
      </c>
      <c r="C1890" s="1">
        <v>3.08172048</v>
      </c>
      <c r="D1890" s="1">
        <v>1.15013896</v>
      </c>
    </row>
    <row r="1891" spans="1:4" x14ac:dyDescent="0.2">
      <c r="A1891">
        <f t="shared" si="29"/>
        <v>1890</v>
      </c>
      <c r="B1891" s="1">
        <v>2.1311212799999901</v>
      </c>
      <c r="C1891" s="1">
        <v>3.1051869999999999</v>
      </c>
      <c r="D1891" s="1">
        <v>1.14183527999999</v>
      </c>
    </row>
    <row r="1892" spans="1:4" x14ac:dyDescent="0.2">
      <c r="A1892">
        <f t="shared" si="29"/>
        <v>1891</v>
      </c>
      <c r="B1892" s="1">
        <v>2.1401072399999999</v>
      </c>
      <c r="C1892" s="1">
        <v>3.07763996</v>
      </c>
      <c r="D1892" s="1">
        <v>1.19443268</v>
      </c>
    </row>
    <row r="1893" spans="1:4" x14ac:dyDescent="0.2">
      <c r="A1893">
        <f t="shared" si="29"/>
        <v>1892</v>
      </c>
      <c r="B1893" s="1">
        <v>2.1416298399999998</v>
      </c>
      <c r="C1893" s="1">
        <v>3.0896401999999901</v>
      </c>
      <c r="D1893" s="1">
        <v>1.1509415199999899</v>
      </c>
    </row>
    <row r="1894" spans="1:4" x14ac:dyDescent="0.2">
      <c r="A1894">
        <f t="shared" si="29"/>
        <v>1893</v>
      </c>
      <c r="B1894" s="1">
        <v>2.1460630799999998</v>
      </c>
      <c r="C1894" s="1">
        <v>3.1022155599999999</v>
      </c>
      <c r="D1894" s="1">
        <v>1.0935231999999999</v>
      </c>
    </row>
    <row r="1895" spans="1:4" x14ac:dyDescent="0.2">
      <c r="A1895">
        <f t="shared" si="29"/>
        <v>1894</v>
      </c>
      <c r="B1895" s="1">
        <v>2.1445255599999999</v>
      </c>
      <c r="C1895" s="1">
        <v>3.0770552800000002</v>
      </c>
      <c r="D1895" s="1">
        <v>1.13352219999999</v>
      </c>
    </row>
    <row r="1896" spans="1:4" x14ac:dyDescent="0.2">
      <c r="A1896">
        <f t="shared" si="29"/>
        <v>1895</v>
      </c>
      <c r="B1896" s="1">
        <v>2.1370022399999899</v>
      </c>
      <c r="C1896" s="1">
        <v>3.1015325599999901</v>
      </c>
      <c r="D1896" s="1">
        <v>1.1480887199999901</v>
      </c>
    </row>
    <row r="1897" spans="1:4" x14ac:dyDescent="0.2">
      <c r="A1897">
        <f t="shared" si="29"/>
        <v>1896</v>
      </c>
      <c r="B1897" s="1">
        <v>2.1505276800000002</v>
      </c>
      <c r="C1897" s="1">
        <v>3.08282403999999</v>
      </c>
      <c r="D1897" s="1">
        <v>1.187681</v>
      </c>
    </row>
    <row r="1898" spans="1:4" x14ac:dyDescent="0.2">
      <c r="A1898">
        <f t="shared" si="29"/>
        <v>1897</v>
      </c>
      <c r="B1898" s="1">
        <v>2.1367444799999999</v>
      </c>
      <c r="C1898" s="1">
        <v>3.1015549599999899</v>
      </c>
      <c r="D1898" s="1">
        <v>1.1310946</v>
      </c>
    </row>
    <row r="1899" spans="1:4" x14ac:dyDescent="0.2">
      <c r="A1899">
        <f t="shared" si="29"/>
        <v>1898</v>
      </c>
      <c r="B1899" s="1">
        <v>2.1443180399999999</v>
      </c>
      <c r="C1899" s="1">
        <v>3.0739154800000001</v>
      </c>
      <c r="D1899" s="1">
        <v>1.1394253599999999</v>
      </c>
    </row>
    <row r="1900" spans="1:4" x14ac:dyDescent="0.2">
      <c r="A1900">
        <f t="shared" si="29"/>
        <v>1899</v>
      </c>
      <c r="B1900" s="1">
        <v>2.1479768400000001</v>
      </c>
      <c r="C1900" s="1">
        <v>3.07698475999999</v>
      </c>
      <c r="D1900" s="1">
        <v>1.1722797199999999</v>
      </c>
    </row>
    <row r="1901" spans="1:4" x14ac:dyDescent="0.2">
      <c r="A1901">
        <f t="shared" si="29"/>
        <v>1900</v>
      </c>
      <c r="B1901" s="1">
        <v>2.1482161599999898</v>
      </c>
      <c r="C1901" s="1">
        <v>3.0958953600000001</v>
      </c>
      <c r="D1901" s="1">
        <v>1.13828964</v>
      </c>
    </row>
    <row r="1902" spans="1:4" x14ac:dyDescent="0.2">
      <c r="A1902">
        <f t="shared" si="29"/>
        <v>1901</v>
      </c>
      <c r="B1902" s="1">
        <v>2.1433639200000001</v>
      </c>
      <c r="C1902" s="1">
        <v>3.0655202400000001</v>
      </c>
      <c r="D1902" s="1">
        <v>1.11813768</v>
      </c>
    </row>
    <row r="1903" spans="1:4" x14ac:dyDescent="0.2">
      <c r="A1903">
        <f t="shared" si="29"/>
        <v>1902</v>
      </c>
      <c r="B1903" s="1">
        <v>2.1369516399999902</v>
      </c>
      <c r="C1903" s="1">
        <v>3.0394625199999901</v>
      </c>
      <c r="D1903" s="1">
        <v>1.11321856</v>
      </c>
    </row>
    <row r="1904" spans="1:4" x14ac:dyDescent="0.2">
      <c r="A1904">
        <f t="shared" si="29"/>
        <v>1903</v>
      </c>
      <c r="B1904" s="1">
        <v>2.1556111200000001</v>
      </c>
      <c r="C1904" s="1">
        <v>3.0585361999999998</v>
      </c>
      <c r="D1904" s="1">
        <v>1.1142931999999901</v>
      </c>
    </row>
    <row r="1905" spans="1:4" x14ac:dyDescent="0.2">
      <c r="A1905">
        <f t="shared" si="29"/>
        <v>1904</v>
      </c>
      <c r="B1905" s="1">
        <v>2.1363892400000002</v>
      </c>
      <c r="C1905" s="1">
        <v>3.0782185199999899</v>
      </c>
      <c r="D1905" s="1">
        <v>1.1304909999999999</v>
      </c>
    </row>
    <row r="1906" spans="1:4" x14ac:dyDescent="0.2">
      <c r="A1906">
        <f t="shared" si="29"/>
        <v>1905</v>
      </c>
      <c r="B1906" s="1">
        <v>2.1576575999999901</v>
      </c>
      <c r="C1906" s="1">
        <v>3.08903112</v>
      </c>
      <c r="D1906" s="1">
        <v>1.1267391599999901</v>
      </c>
    </row>
    <row r="1907" spans="1:4" x14ac:dyDescent="0.2">
      <c r="A1907">
        <f t="shared" si="29"/>
        <v>1906</v>
      </c>
      <c r="B1907" s="1">
        <v>2.1550574</v>
      </c>
      <c r="C1907" s="1">
        <v>3.0757745599999899</v>
      </c>
      <c r="D1907" s="1">
        <v>1.1016980399999901</v>
      </c>
    </row>
    <row r="1908" spans="1:4" x14ac:dyDescent="0.2">
      <c r="A1908">
        <f t="shared" si="29"/>
        <v>1907</v>
      </c>
      <c r="B1908" s="1">
        <v>2.15648208</v>
      </c>
      <c r="C1908" s="1">
        <v>3.0675612800000001</v>
      </c>
      <c r="D1908" s="1">
        <v>1.1093372799999901</v>
      </c>
    </row>
    <row r="1909" spans="1:4" x14ac:dyDescent="0.2">
      <c r="A1909">
        <f t="shared" si="29"/>
        <v>1908</v>
      </c>
      <c r="B1909" s="1">
        <v>2.1531234399999999</v>
      </c>
      <c r="C1909" s="1">
        <v>3.0992666</v>
      </c>
      <c r="D1909" s="1">
        <v>1.12119783999999</v>
      </c>
    </row>
    <row r="1910" spans="1:4" x14ac:dyDescent="0.2">
      <c r="A1910">
        <f t="shared" si="29"/>
        <v>1909</v>
      </c>
      <c r="B1910" s="1">
        <v>2.14696328</v>
      </c>
      <c r="C1910" s="1">
        <v>3.0947243199999899</v>
      </c>
      <c r="D1910" s="1">
        <v>1.1348627599999901</v>
      </c>
    </row>
    <row r="1911" spans="1:4" x14ac:dyDescent="0.2">
      <c r="A1911">
        <f t="shared" si="29"/>
        <v>1910</v>
      </c>
      <c r="B1911" s="1">
        <v>2.1444884399999999</v>
      </c>
      <c r="C1911" s="1">
        <v>3.1049456000000002</v>
      </c>
      <c r="D1911" s="1">
        <v>1.15888236</v>
      </c>
    </row>
    <row r="1912" spans="1:4" x14ac:dyDescent="0.2">
      <c r="A1912">
        <f t="shared" si="29"/>
        <v>1911</v>
      </c>
      <c r="B1912" s="1">
        <v>2.1470895200000002</v>
      </c>
      <c r="C1912" s="1">
        <v>3.08925439999999</v>
      </c>
      <c r="D1912" s="1">
        <v>1.1179556799999899</v>
      </c>
    </row>
    <row r="1913" spans="1:4" x14ac:dyDescent="0.2">
      <c r="A1913">
        <f t="shared" si="29"/>
        <v>1912</v>
      </c>
      <c r="B1913" s="1">
        <v>2.1489755999999902</v>
      </c>
      <c r="C1913" s="1">
        <v>3.0522163600000001</v>
      </c>
      <c r="D1913" s="1">
        <v>1.1300622</v>
      </c>
    </row>
    <row r="1914" spans="1:4" x14ac:dyDescent="0.2">
      <c r="A1914">
        <f t="shared" si="29"/>
        <v>1913</v>
      </c>
      <c r="B1914" s="1">
        <v>2.1376635599999898</v>
      </c>
      <c r="C1914" s="1">
        <v>3.0674375999999999</v>
      </c>
      <c r="D1914" s="1">
        <v>1.1551621999999999</v>
      </c>
    </row>
    <row r="1915" spans="1:4" x14ac:dyDescent="0.2">
      <c r="A1915">
        <f t="shared" si="29"/>
        <v>1914</v>
      </c>
      <c r="B1915" s="1">
        <v>2.1408758799999998</v>
      </c>
      <c r="C1915" s="1">
        <v>3.0629662799999902</v>
      </c>
      <c r="D1915" s="1">
        <v>1.1006718799999999</v>
      </c>
    </row>
    <row r="1916" spans="1:4" x14ac:dyDescent="0.2">
      <c r="A1916">
        <f t="shared" si="29"/>
        <v>1915</v>
      </c>
      <c r="B1916" s="1">
        <v>2.1457948400000002</v>
      </c>
      <c r="C1916" s="1">
        <v>3.0729989999999998</v>
      </c>
      <c r="D1916" s="1">
        <v>1.1092587999999901</v>
      </c>
    </row>
    <row r="1917" spans="1:4" x14ac:dyDescent="0.2">
      <c r="A1917">
        <f t="shared" si="29"/>
        <v>1916</v>
      </c>
      <c r="B1917" s="1">
        <v>2.15226851999999</v>
      </c>
      <c r="C1917" s="1">
        <v>3.0602983199999998</v>
      </c>
      <c r="D1917" s="1">
        <v>1.17920768</v>
      </c>
    </row>
    <row r="1918" spans="1:4" x14ac:dyDescent="0.2">
      <c r="A1918">
        <f t="shared" si="29"/>
        <v>1917</v>
      </c>
      <c r="B1918" s="1">
        <v>2.1500135199999999</v>
      </c>
      <c r="C1918" s="1">
        <v>3.0809669199999998</v>
      </c>
      <c r="D1918" s="1">
        <v>1.1139972</v>
      </c>
    </row>
    <row r="1919" spans="1:4" x14ac:dyDescent="0.2">
      <c r="A1919">
        <f t="shared" si="29"/>
        <v>1918</v>
      </c>
      <c r="B1919" s="1">
        <v>2.1379368799999998</v>
      </c>
      <c r="C1919" s="1">
        <v>3.0630078399999898</v>
      </c>
      <c r="D1919" s="1">
        <v>1.15930044</v>
      </c>
    </row>
    <row r="1920" spans="1:4" x14ac:dyDescent="0.2">
      <c r="A1920">
        <f t="shared" si="29"/>
        <v>1919</v>
      </c>
      <c r="B1920" s="1">
        <v>2.1462183600000002</v>
      </c>
      <c r="C1920" s="1">
        <v>3.0448878399999999</v>
      </c>
      <c r="D1920" s="1">
        <v>1.1321382</v>
      </c>
    </row>
    <row r="1921" spans="1:4" x14ac:dyDescent="0.2">
      <c r="A1921">
        <f t="shared" si="29"/>
        <v>1920</v>
      </c>
      <c r="B1921" s="1">
        <v>2.1514821199999998</v>
      </c>
      <c r="C1921" s="1">
        <v>3.0490012000000002</v>
      </c>
      <c r="D1921" s="1">
        <v>1.0981383599999901</v>
      </c>
    </row>
    <row r="1922" spans="1:4" x14ac:dyDescent="0.2">
      <c r="A1922">
        <f t="shared" si="29"/>
        <v>1921</v>
      </c>
      <c r="B1922" s="1">
        <v>2.1409179200000001</v>
      </c>
      <c r="C1922" s="1">
        <v>3.0348281199999998</v>
      </c>
      <c r="D1922" s="1">
        <v>1.18303167999999</v>
      </c>
    </row>
    <row r="1923" spans="1:4" x14ac:dyDescent="0.2">
      <c r="A1923">
        <f t="shared" si="29"/>
        <v>1922</v>
      </c>
      <c r="B1923" s="1">
        <v>2.1572040000000001</v>
      </c>
      <c r="C1923" s="1">
        <v>3.0506452399999899</v>
      </c>
      <c r="D1923" s="1">
        <v>1.1589489199999901</v>
      </c>
    </row>
    <row r="1924" spans="1:4" x14ac:dyDescent="0.2">
      <c r="A1924">
        <f t="shared" si="29"/>
        <v>1923</v>
      </c>
      <c r="B1924" s="1">
        <v>2.1436002399999898</v>
      </c>
      <c r="C1924" s="1">
        <v>3.0484594</v>
      </c>
      <c r="D1924" s="1">
        <v>1.1266072</v>
      </c>
    </row>
    <row r="1925" spans="1:4" x14ac:dyDescent="0.2">
      <c r="A1925">
        <f t="shared" ref="A1925:A1988" si="30">A1924+1</f>
        <v>1924</v>
      </c>
      <c r="B1925" s="1">
        <v>2.1411577199999998</v>
      </c>
      <c r="C1925" s="1">
        <v>3.0054977999999899</v>
      </c>
      <c r="D1925" s="1">
        <v>1.1563600000000001</v>
      </c>
    </row>
    <row r="1926" spans="1:4" x14ac:dyDescent="0.2">
      <c r="A1926">
        <f t="shared" si="30"/>
        <v>1925</v>
      </c>
      <c r="B1926" s="1">
        <v>2.1498653600000002</v>
      </c>
      <c r="C1926" s="1">
        <v>3.0248293199999901</v>
      </c>
      <c r="D1926" s="1">
        <v>1.11415932</v>
      </c>
    </row>
    <row r="1927" spans="1:4" x14ac:dyDescent="0.2">
      <c r="A1927">
        <f t="shared" si="30"/>
        <v>1926</v>
      </c>
      <c r="B1927" s="1">
        <v>2.1473771599999898</v>
      </c>
      <c r="C1927" s="1">
        <v>3.0257627599999899</v>
      </c>
      <c r="D1927" s="1">
        <v>1.1015539599999999</v>
      </c>
    </row>
    <row r="1928" spans="1:4" x14ac:dyDescent="0.2">
      <c r="A1928">
        <f t="shared" si="30"/>
        <v>1927</v>
      </c>
      <c r="B1928" s="1">
        <v>2.1545505599999899</v>
      </c>
      <c r="C1928" s="1">
        <v>3.0441301200000002</v>
      </c>
      <c r="D1928" s="1">
        <v>1.1938478799999901</v>
      </c>
    </row>
    <row r="1929" spans="1:4" x14ac:dyDescent="0.2">
      <c r="A1929">
        <f t="shared" si="30"/>
        <v>1928</v>
      </c>
      <c r="B1929" s="1">
        <v>2.1579868800000002</v>
      </c>
      <c r="C1929" s="1">
        <v>3.0463696800000002</v>
      </c>
      <c r="D1929" s="1">
        <v>1.12288992</v>
      </c>
    </row>
    <row r="1930" spans="1:4" x14ac:dyDescent="0.2">
      <c r="A1930">
        <f t="shared" si="30"/>
        <v>1929</v>
      </c>
      <c r="B1930" s="1">
        <v>2.1446192799999899</v>
      </c>
      <c r="C1930" s="1">
        <v>3.03007436</v>
      </c>
      <c r="D1930" s="1">
        <v>1.1130723999999901</v>
      </c>
    </row>
    <row r="1931" spans="1:4" x14ac:dyDescent="0.2">
      <c r="A1931">
        <f t="shared" si="30"/>
        <v>1930</v>
      </c>
      <c r="B1931" s="1">
        <v>2.1423894399999899</v>
      </c>
      <c r="C1931" s="1">
        <v>3.05331032</v>
      </c>
      <c r="D1931" s="1">
        <v>1.15223575999999</v>
      </c>
    </row>
    <row r="1932" spans="1:4" x14ac:dyDescent="0.2">
      <c r="A1932">
        <f t="shared" si="30"/>
        <v>1931</v>
      </c>
      <c r="B1932" s="1">
        <v>2.1571280800000001</v>
      </c>
      <c r="C1932" s="1">
        <v>3.0774058799999899</v>
      </c>
      <c r="D1932" s="1">
        <v>1.1426923200000001</v>
      </c>
    </row>
    <row r="1933" spans="1:4" x14ac:dyDescent="0.2">
      <c r="A1933">
        <f t="shared" si="30"/>
        <v>1932</v>
      </c>
      <c r="B1933" s="1">
        <v>2.1519258399999899</v>
      </c>
      <c r="C1933" s="1">
        <v>3.07081604</v>
      </c>
      <c r="D1933" s="1">
        <v>1.16120464</v>
      </c>
    </row>
    <row r="1934" spans="1:4" x14ac:dyDescent="0.2">
      <c r="A1934">
        <f t="shared" si="30"/>
        <v>1933</v>
      </c>
      <c r="B1934" s="1">
        <v>2.1571524399999999</v>
      </c>
      <c r="C1934" s="1">
        <v>3.08216052</v>
      </c>
      <c r="D1934" s="1">
        <v>1.13407284</v>
      </c>
    </row>
    <row r="1935" spans="1:4" x14ac:dyDescent="0.2">
      <c r="A1935">
        <f t="shared" si="30"/>
        <v>1934</v>
      </c>
      <c r="B1935" s="1">
        <v>2.1511314399999999</v>
      </c>
      <c r="C1935" s="1">
        <v>3.0755721199999901</v>
      </c>
      <c r="D1935" s="1">
        <v>1.14349111999999</v>
      </c>
    </row>
    <row r="1936" spans="1:4" x14ac:dyDescent="0.2">
      <c r="A1936">
        <f t="shared" si="30"/>
        <v>1935</v>
      </c>
      <c r="B1936" s="1">
        <v>2.1516675200000002</v>
      </c>
      <c r="C1936" s="1">
        <v>3.0885379199999901</v>
      </c>
      <c r="D1936" s="1">
        <v>1.1756537199999999</v>
      </c>
    </row>
    <row r="1937" spans="1:4" x14ac:dyDescent="0.2">
      <c r="A1937">
        <f t="shared" si="30"/>
        <v>1936</v>
      </c>
      <c r="B1937" s="1">
        <v>2.1567916399999998</v>
      </c>
      <c r="C1937" s="1">
        <v>3.1141778800000002</v>
      </c>
      <c r="D1937" s="1">
        <v>1.13515348</v>
      </c>
    </row>
    <row r="1938" spans="1:4" x14ac:dyDescent="0.2">
      <c r="A1938">
        <f t="shared" si="30"/>
        <v>1937</v>
      </c>
      <c r="B1938" s="1">
        <v>2.1561995599999899</v>
      </c>
      <c r="C1938" s="1">
        <v>3.0989373200000001</v>
      </c>
      <c r="D1938" s="1">
        <v>1.1673841599999999</v>
      </c>
    </row>
    <row r="1939" spans="1:4" x14ac:dyDescent="0.2">
      <c r="A1939">
        <f t="shared" si="30"/>
        <v>1938</v>
      </c>
      <c r="B1939" s="1">
        <v>2.1615224</v>
      </c>
      <c r="C1939" s="1">
        <v>3.11600872</v>
      </c>
      <c r="D1939" s="1">
        <v>1.1454309999999901</v>
      </c>
    </row>
    <row r="1940" spans="1:4" x14ac:dyDescent="0.2">
      <c r="A1940">
        <f t="shared" si="30"/>
        <v>1939</v>
      </c>
      <c r="B1940" s="1">
        <v>2.15808972</v>
      </c>
      <c r="C1940" s="1">
        <v>3.1030516000000001</v>
      </c>
      <c r="D1940" s="1">
        <v>1.1451467199999901</v>
      </c>
    </row>
    <row r="1941" spans="1:4" x14ac:dyDescent="0.2">
      <c r="A1941">
        <f t="shared" si="30"/>
        <v>1940</v>
      </c>
      <c r="B1941" s="1">
        <v>2.1617058</v>
      </c>
      <c r="C1941" s="1">
        <v>3.1066831600000002</v>
      </c>
      <c r="D1941" s="1">
        <v>1.13521424</v>
      </c>
    </row>
    <row r="1942" spans="1:4" x14ac:dyDescent="0.2">
      <c r="A1942">
        <f t="shared" si="30"/>
        <v>1941</v>
      </c>
      <c r="B1942" s="1">
        <v>2.1505081599999998</v>
      </c>
      <c r="C1942" s="1">
        <v>3.09491804</v>
      </c>
      <c r="D1942" s="1">
        <v>1.1556453600000001</v>
      </c>
    </row>
    <row r="1943" spans="1:4" x14ac:dyDescent="0.2">
      <c r="A1943">
        <f t="shared" si="30"/>
        <v>1942</v>
      </c>
      <c r="B1943" s="1">
        <v>2.15408088</v>
      </c>
      <c r="C1943" s="1">
        <v>3.1085914400000001</v>
      </c>
      <c r="D1943" s="1">
        <v>1.1332478799999901</v>
      </c>
    </row>
    <row r="1944" spans="1:4" x14ac:dyDescent="0.2">
      <c r="A1944">
        <f t="shared" si="30"/>
        <v>1943</v>
      </c>
      <c r="B1944" s="1">
        <v>2.1581097599999999</v>
      </c>
      <c r="C1944" s="1">
        <v>3.0926326400000002</v>
      </c>
      <c r="D1944" s="1">
        <v>1.1499346399999999</v>
      </c>
    </row>
    <row r="1945" spans="1:4" x14ac:dyDescent="0.2">
      <c r="A1945">
        <f t="shared" si="30"/>
        <v>1944</v>
      </c>
      <c r="B1945" s="1">
        <v>2.15876716</v>
      </c>
      <c r="C1945" s="1">
        <v>3.09459412</v>
      </c>
      <c r="D1945" s="1">
        <v>1.1882793599999999</v>
      </c>
    </row>
    <row r="1946" spans="1:4" x14ac:dyDescent="0.2">
      <c r="A1946">
        <f t="shared" si="30"/>
        <v>1945</v>
      </c>
      <c r="B1946" s="1">
        <v>2.1510795599999999</v>
      </c>
      <c r="C1946" s="1">
        <v>3.08351003999999</v>
      </c>
      <c r="D1946" s="1">
        <v>1.1659166400000001</v>
      </c>
    </row>
    <row r="1947" spans="1:4" x14ac:dyDescent="0.2">
      <c r="A1947">
        <f t="shared" si="30"/>
        <v>1946</v>
      </c>
      <c r="B1947" s="1">
        <v>2.1575662800000002</v>
      </c>
      <c r="C1947" s="1">
        <v>3.11632796</v>
      </c>
      <c r="D1947" s="1">
        <v>1.15023692</v>
      </c>
    </row>
    <row r="1948" spans="1:4" x14ac:dyDescent="0.2">
      <c r="A1948">
        <f t="shared" si="30"/>
        <v>1947</v>
      </c>
      <c r="B1948" s="1">
        <v>2.1445136800000002</v>
      </c>
      <c r="C1948" s="1">
        <v>3.0916315600000002</v>
      </c>
      <c r="D1948" s="1">
        <v>1.1283421999999901</v>
      </c>
    </row>
    <row r="1949" spans="1:4" x14ac:dyDescent="0.2">
      <c r="A1949">
        <f t="shared" si="30"/>
        <v>1948</v>
      </c>
      <c r="B1949" s="1">
        <v>2.1492108399999998</v>
      </c>
      <c r="C1949" s="1">
        <v>3.0880585200000001</v>
      </c>
      <c r="D1949" s="1">
        <v>1.1445589599999999</v>
      </c>
    </row>
    <row r="1950" spans="1:4" x14ac:dyDescent="0.2">
      <c r="A1950">
        <f t="shared" si="30"/>
        <v>1949</v>
      </c>
      <c r="B1950" s="1">
        <v>2.1523390400000002</v>
      </c>
      <c r="C1950" s="1">
        <v>3.08355004</v>
      </c>
      <c r="D1950" s="1">
        <v>1.1448310799999999</v>
      </c>
    </row>
    <row r="1951" spans="1:4" x14ac:dyDescent="0.2">
      <c r="A1951">
        <f t="shared" si="30"/>
        <v>1950</v>
      </c>
      <c r="B1951" s="1">
        <v>2.1568337199999998</v>
      </c>
      <c r="C1951" s="1">
        <v>3.0847826399999998</v>
      </c>
      <c r="D1951" s="1">
        <v>1.12462408</v>
      </c>
    </row>
    <row r="1952" spans="1:4" x14ac:dyDescent="0.2">
      <c r="A1952">
        <f t="shared" si="30"/>
        <v>1951</v>
      </c>
      <c r="B1952" s="1">
        <v>2.1539607599999999</v>
      </c>
      <c r="C1952" s="1">
        <v>3.0933350800000001</v>
      </c>
      <c r="D1952" s="1">
        <v>1.12146484</v>
      </c>
    </row>
    <row r="1953" spans="1:4" x14ac:dyDescent="0.2">
      <c r="A1953">
        <f t="shared" si="30"/>
        <v>1952</v>
      </c>
      <c r="B1953" s="1">
        <v>2.1630331200000001</v>
      </c>
      <c r="C1953" s="1">
        <v>3.0784163599999999</v>
      </c>
      <c r="D1953" s="1">
        <v>1.1555992399999999</v>
      </c>
    </row>
    <row r="1954" spans="1:4" x14ac:dyDescent="0.2">
      <c r="A1954">
        <f t="shared" si="30"/>
        <v>1953</v>
      </c>
      <c r="B1954" s="1">
        <v>2.14964511999999</v>
      </c>
      <c r="C1954" s="1">
        <v>3.0914926799999898</v>
      </c>
      <c r="D1954" s="1">
        <v>1.15368427999999</v>
      </c>
    </row>
    <row r="1955" spans="1:4" x14ac:dyDescent="0.2">
      <c r="A1955">
        <f t="shared" si="30"/>
        <v>1954</v>
      </c>
      <c r="B1955" s="1">
        <v>2.1657817599999998</v>
      </c>
      <c r="C1955" s="1">
        <v>3.0824196399999999</v>
      </c>
      <c r="D1955" s="1">
        <v>1.14373152</v>
      </c>
    </row>
    <row r="1956" spans="1:4" x14ac:dyDescent="0.2">
      <c r="A1956">
        <f t="shared" si="30"/>
        <v>1955</v>
      </c>
      <c r="B1956" s="1">
        <v>2.1723763999999899</v>
      </c>
      <c r="C1956" s="1">
        <v>3.11566823999999</v>
      </c>
      <c r="D1956" s="1">
        <v>1.1666178</v>
      </c>
    </row>
    <row r="1957" spans="1:4" x14ac:dyDescent="0.2">
      <c r="A1957">
        <f t="shared" si="30"/>
        <v>1956</v>
      </c>
      <c r="B1957" s="1">
        <v>2.1766750399999899</v>
      </c>
      <c r="C1957" s="1">
        <v>3.1109318399999899</v>
      </c>
      <c r="D1957" s="1">
        <v>1.1420037199999999</v>
      </c>
    </row>
    <row r="1958" spans="1:4" x14ac:dyDescent="0.2">
      <c r="A1958">
        <f t="shared" si="30"/>
        <v>1957</v>
      </c>
      <c r="B1958" s="1">
        <v>2.1779276799999998</v>
      </c>
      <c r="C1958" s="1">
        <v>3.0776912799999998</v>
      </c>
      <c r="D1958" s="1">
        <v>1.1565714</v>
      </c>
    </row>
    <row r="1959" spans="1:4" x14ac:dyDescent="0.2">
      <c r="A1959">
        <f t="shared" si="30"/>
        <v>1958</v>
      </c>
      <c r="B1959" s="1">
        <v>2.1865130799999899</v>
      </c>
      <c r="C1959" s="1">
        <v>3.0589894399999902</v>
      </c>
      <c r="D1959" s="1">
        <v>1.1363788399999999</v>
      </c>
    </row>
    <row r="1960" spans="1:4" x14ac:dyDescent="0.2">
      <c r="A1960">
        <f t="shared" si="30"/>
        <v>1959</v>
      </c>
      <c r="B1960" s="1">
        <v>2.1745948399999899</v>
      </c>
      <c r="C1960" s="1">
        <v>3.0960334399999998</v>
      </c>
      <c r="D1960" s="1">
        <v>1.1578848799999999</v>
      </c>
    </row>
    <row r="1961" spans="1:4" x14ac:dyDescent="0.2">
      <c r="A1961">
        <f t="shared" si="30"/>
        <v>1960</v>
      </c>
      <c r="B1961" s="1">
        <v>2.17638003999999</v>
      </c>
      <c r="C1961" s="1">
        <v>3.0784998799999901</v>
      </c>
      <c r="D1961" s="1">
        <v>1.1064691200000001</v>
      </c>
    </row>
    <row r="1962" spans="1:4" x14ac:dyDescent="0.2">
      <c r="A1962">
        <f t="shared" si="30"/>
        <v>1961</v>
      </c>
      <c r="B1962" s="1">
        <v>2.1786434399999899</v>
      </c>
      <c r="C1962" s="1">
        <v>3.0605917599999999</v>
      </c>
      <c r="D1962" s="1">
        <v>1.1694597600000001</v>
      </c>
    </row>
    <row r="1963" spans="1:4" x14ac:dyDescent="0.2">
      <c r="A1963">
        <f t="shared" si="30"/>
        <v>1962</v>
      </c>
      <c r="B1963" s="1">
        <v>2.17362608</v>
      </c>
      <c r="C1963" s="1">
        <v>3.0664982799999998</v>
      </c>
      <c r="D1963" s="1">
        <v>1.1279822799999999</v>
      </c>
    </row>
    <row r="1964" spans="1:4" x14ac:dyDescent="0.2">
      <c r="A1964">
        <f t="shared" si="30"/>
        <v>1963</v>
      </c>
      <c r="B1964" s="1">
        <v>2.1738925600000001</v>
      </c>
      <c r="C1964" s="1">
        <v>3.06730232</v>
      </c>
      <c r="D1964" s="1">
        <v>1.1778137199999901</v>
      </c>
    </row>
    <row r="1965" spans="1:4" x14ac:dyDescent="0.2">
      <c r="A1965">
        <f t="shared" si="30"/>
        <v>1964</v>
      </c>
      <c r="B1965" s="1">
        <v>2.1775640799999998</v>
      </c>
      <c r="C1965" s="1">
        <v>3.0635804000000002</v>
      </c>
      <c r="D1965" s="1">
        <v>1.1720922</v>
      </c>
    </row>
    <row r="1966" spans="1:4" x14ac:dyDescent="0.2">
      <c r="A1966">
        <f t="shared" si="30"/>
        <v>1965</v>
      </c>
      <c r="B1966" s="1">
        <v>2.1715110800000001</v>
      </c>
      <c r="C1966" s="1">
        <v>3.0799077600000002</v>
      </c>
      <c r="D1966" s="1">
        <v>1.1406003599999901</v>
      </c>
    </row>
    <row r="1967" spans="1:4" x14ac:dyDescent="0.2">
      <c r="A1967">
        <f t="shared" si="30"/>
        <v>1966</v>
      </c>
      <c r="B1967" s="1">
        <v>2.16950043999999</v>
      </c>
      <c r="C1967" s="1">
        <v>3.06833036</v>
      </c>
      <c r="D1967" s="1">
        <v>1.14358432</v>
      </c>
    </row>
    <row r="1968" spans="1:4" x14ac:dyDescent="0.2">
      <c r="A1968">
        <f t="shared" si="30"/>
        <v>1967</v>
      </c>
      <c r="B1968" s="1">
        <v>2.16460432</v>
      </c>
      <c r="C1968" s="1">
        <v>3.0941598799999999</v>
      </c>
      <c r="D1968" s="1">
        <v>1.1240709200000001</v>
      </c>
    </row>
    <row r="1969" spans="1:4" x14ac:dyDescent="0.2">
      <c r="A1969">
        <f t="shared" si="30"/>
        <v>1968</v>
      </c>
      <c r="B1969" s="1">
        <v>2.1578642399999901</v>
      </c>
      <c r="C1969" s="1">
        <v>3.0481139599999998</v>
      </c>
      <c r="D1969" s="1">
        <v>1.12118223999999</v>
      </c>
    </row>
    <row r="1970" spans="1:4" x14ac:dyDescent="0.2">
      <c r="A1970">
        <f t="shared" si="30"/>
        <v>1969</v>
      </c>
      <c r="B1970" s="1">
        <v>2.17045428</v>
      </c>
      <c r="C1970" s="1">
        <v>3.0592201199999902</v>
      </c>
      <c r="D1970" s="1">
        <v>1.1355460799999999</v>
      </c>
    </row>
    <row r="1971" spans="1:4" x14ac:dyDescent="0.2">
      <c r="A1971">
        <f t="shared" si="30"/>
        <v>1970</v>
      </c>
      <c r="B1971" s="1">
        <v>2.1709493200000001</v>
      </c>
      <c r="C1971" s="1">
        <v>3.0321707999999998</v>
      </c>
      <c r="D1971" s="1">
        <v>1.1436455999999999</v>
      </c>
    </row>
    <row r="1972" spans="1:4" x14ac:dyDescent="0.2">
      <c r="A1972">
        <f t="shared" si="30"/>
        <v>1971</v>
      </c>
      <c r="B1972" s="1">
        <v>2.1666266399999898</v>
      </c>
      <c r="C1972" s="1">
        <v>3.0302604400000002</v>
      </c>
      <c r="D1972" s="1">
        <v>1.12133575999999</v>
      </c>
    </row>
    <row r="1973" spans="1:4" x14ac:dyDescent="0.2">
      <c r="A1973">
        <f t="shared" si="30"/>
        <v>1972</v>
      </c>
      <c r="B1973" s="1">
        <v>2.1655407599999901</v>
      </c>
      <c r="C1973" s="1">
        <v>3.0315269599999999</v>
      </c>
      <c r="D1973" s="1">
        <v>1.1677620799999999</v>
      </c>
    </row>
    <row r="1974" spans="1:4" x14ac:dyDescent="0.2">
      <c r="A1974">
        <f t="shared" si="30"/>
        <v>1973</v>
      </c>
      <c r="B1974" s="1">
        <v>2.16333927999999</v>
      </c>
      <c r="C1974" s="1">
        <v>3.0599404799999901</v>
      </c>
      <c r="D1974" s="1">
        <v>1.15465296</v>
      </c>
    </row>
    <row r="1975" spans="1:4" x14ac:dyDescent="0.2">
      <c r="A1975">
        <f t="shared" si="30"/>
        <v>1974</v>
      </c>
      <c r="B1975" s="1">
        <v>2.1713796799999998</v>
      </c>
      <c r="C1975" s="1">
        <v>3.0702219999999998</v>
      </c>
      <c r="D1975" s="1">
        <v>1.18952228</v>
      </c>
    </row>
    <row r="1976" spans="1:4" x14ac:dyDescent="0.2">
      <c r="A1976">
        <f t="shared" si="30"/>
        <v>1975</v>
      </c>
      <c r="B1976" s="1">
        <v>2.1706612399999998</v>
      </c>
      <c r="C1976" s="1">
        <v>3.0787551599999898</v>
      </c>
      <c r="D1976" s="1">
        <v>1.1536190399999999</v>
      </c>
    </row>
    <row r="1977" spans="1:4" x14ac:dyDescent="0.2">
      <c r="A1977">
        <f t="shared" si="30"/>
        <v>1976</v>
      </c>
      <c r="B1977" s="1">
        <v>2.17080855999999</v>
      </c>
      <c r="C1977" s="1">
        <v>3.0694200399999998</v>
      </c>
      <c r="D1977" s="1">
        <v>1.20106256</v>
      </c>
    </row>
    <row r="1978" spans="1:4" x14ac:dyDescent="0.2">
      <c r="A1978">
        <f t="shared" si="30"/>
        <v>1977</v>
      </c>
      <c r="B1978" s="1">
        <v>2.1644990399999999</v>
      </c>
      <c r="C1978" s="1">
        <v>3.0517152799999998</v>
      </c>
      <c r="D1978" s="1">
        <v>1.1364536000000001</v>
      </c>
    </row>
    <row r="1979" spans="1:4" x14ac:dyDescent="0.2">
      <c r="A1979">
        <f t="shared" si="30"/>
        <v>1978</v>
      </c>
      <c r="B1979" s="1">
        <v>2.1727759599999898</v>
      </c>
      <c r="C1979" s="1">
        <v>3.0694245200000001</v>
      </c>
      <c r="D1979" s="1">
        <v>1.1824350399999899</v>
      </c>
    </row>
    <row r="1980" spans="1:4" x14ac:dyDescent="0.2">
      <c r="A1980">
        <f t="shared" si="30"/>
        <v>1979</v>
      </c>
      <c r="B1980" s="1">
        <v>2.1691684800000002</v>
      </c>
      <c r="C1980" s="1">
        <v>3.06479791999999</v>
      </c>
      <c r="D1980" s="1">
        <v>1.10845195999999</v>
      </c>
    </row>
    <row r="1981" spans="1:4" x14ac:dyDescent="0.2">
      <c r="A1981">
        <f t="shared" si="30"/>
        <v>1980</v>
      </c>
      <c r="B1981" s="1">
        <v>2.1644036400000002</v>
      </c>
      <c r="C1981" s="1">
        <v>3.0988556799999998</v>
      </c>
      <c r="D1981" s="1">
        <v>1.1303534</v>
      </c>
    </row>
    <row r="1982" spans="1:4" x14ac:dyDescent="0.2">
      <c r="A1982">
        <f t="shared" si="30"/>
        <v>1981</v>
      </c>
      <c r="B1982" s="1">
        <v>2.1583174399999998</v>
      </c>
      <c r="C1982" s="1">
        <v>3.0536528000000001</v>
      </c>
      <c r="D1982" s="1">
        <v>1.14129111999999</v>
      </c>
    </row>
    <row r="1983" spans="1:4" x14ac:dyDescent="0.2">
      <c r="A1983">
        <f t="shared" si="30"/>
        <v>1982</v>
      </c>
      <c r="B1983" s="1">
        <v>2.1737800799999998</v>
      </c>
      <c r="C1983" s="1">
        <v>3.0638868399999901</v>
      </c>
      <c r="D1983" s="1">
        <v>1.1722821999999999</v>
      </c>
    </row>
    <row r="1984" spans="1:4" x14ac:dyDescent="0.2">
      <c r="A1984">
        <f t="shared" si="30"/>
        <v>1983</v>
      </c>
      <c r="B1984" s="1">
        <v>2.1700672399999998</v>
      </c>
      <c r="C1984" s="1">
        <v>3.0831808000000001</v>
      </c>
      <c r="D1984" s="1">
        <v>1.12685275999999</v>
      </c>
    </row>
    <row r="1985" spans="1:4" x14ac:dyDescent="0.2">
      <c r="A1985">
        <f t="shared" si="30"/>
        <v>1984</v>
      </c>
      <c r="B1985" s="1">
        <v>2.1758328800000002</v>
      </c>
      <c r="C1985" s="1">
        <v>3.0709807200000001</v>
      </c>
      <c r="D1985" s="1">
        <v>1.16407868</v>
      </c>
    </row>
    <row r="1986" spans="1:4" x14ac:dyDescent="0.2">
      <c r="A1986">
        <f t="shared" si="30"/>
        <v>1985</v>
      </c>
      <c r="B1986" s="1">
        <v>2.1740781999999998</v>
      </c>
      <c r="C1986" s="1">
        <v>3.088273</v>
      </c>
      <c r="D1986" s="1">
        <v>1.1388517599999901</v>
      </c>
    </row>
    <row r="1987" spans="1:4" x14ac:dyDescent="0.2">
      <c r="A1987">
        <f t="shared" si="30"/>
        <v>1986</v>
      </c>
      <c r="B1987" s="1">
        <v>2.1588949199999998</v>
      </c>
      <c r="C1987" s="1">
        <v>3.0723988800000002</v>
      </c>
      <c r="D1987" s="1">
        <v>1.1315967199999999</v>
      </c>
    </row>
    <row r="1988" spans="1:4" x14ac:dyDescent="0.2">
      <c r="A1988">
        <f t="shared" si="30"/>
        <v>1987</v>
      </c>
      <c r="B1988" s="1">
        <v>2.1618191199999899</v>
      </c>
      <c r="C1988" s="1">
        <v>3.0630921999999998</v>
      </c>
      <c r="D1988" s="1">
        <v>1.1117401599999901</v>
      </c>
    </row>
    <row r="1989" spans="1:4" x14ac:dyDescent="0.2">
      <c r="A1989">
        <f t="shared" ref="A1989:A2001" si="31">A1988+1</f>
        <v>1988</v>
      </c>
      <c r="B1989" s="1">
        <v>2.1723291200000001</v>
      </c>
      <c r="C1989" s="1">
        <v>3.0568268799999898</v>
      </c>
      <c r="D1989" s="1">
        <v>1.1681117999999999</v>
      </c>
    </row>
    <row r="1990" spans="1:4" x14ac:dyDescent="0.2">
      <c r="A1990">
        <f t="shared" si="31"/>
        <v>1989</v>
      </c>
      <c r="B1990" s="1">
        <v>2.1674952799999998</v>
      </c>
      <c r="C1990" s="1">
        <v>3.0568753199999898</v>
      </c>
      <c r="D1990" s="1">
        <v>1.14612208</v>
      </c>
    </row>
    <row r="1991" spans="1:4" x14ac:dyDescent="0.2">
      <c r="A1991">
        <f t="shared" si="31"/>
        <v>1990</v>
      </c>
      <c r="B1991" s="1">
        <v>2.16852672</v>
      </c>
      <c r="C1991" s="1">
        <v>3.0803361599999901</v>
      </c>
      <c r="D1991" s="1">
        <v>1.15096459999999</v>
      </c>
    </row>
    <row r="1992" spans="1:4" x14ac:dyDescent="0.2">
      <c r="A1992">
        <f t="shared" si="31"/>
        <v>1991</v>
      </c>
      <c r="B1992" s="1">
        <v>2.1517987999999999</v>
      </c>
      <c r="C1992" s="1">
        <v>3.0827668799999999</v>
      </c>
      <c r="D1992" s="1">
        <v>1.1588913999999899</v>
      </c>
    </row>
    <row r="1993" spans="1:4" x14ac:dyDescent="0.2">
      <c r="A1993">
        <f t="shared" si="31"/>
        <v>1992</v>
      </c>
      <c r="B1993" s="1">
        <v>2.1647281600000001</v>
      </c>
      <c r="C1993" s="1">
        <v>3.0788955599999999</v>
      </c>
      <c r="D1993" s="1">
        <v>1.13140332</v>
      </c>
    </row>
    <row r="1994" spans="1:4" x14ac:dyDescent="0.2">
      <c r="A1994">
        <f t="shared" si="31"/>
        <v>1993</v>
      </c>
      <c r="B1994" s="1">
        <v>2.16468924</v>
      </c>
      <c r="C1994" s="1">
        <v>3.078646</v>
      </c>
      <c r="D1994" s="1">
        <v>1.12134047999999</v>
      </c>
    </row>
    <row r="1995" spans="1:4" x14ac:dyDescent="0.2">
      <c r="A1995">
        <f t="shared" si="31"/>
        <v>1994</v>
      </c>
      <c r="B1995" s="1">
        <v>2.1621883199999998</v>
      </c>
      <c r="C1995" s="1">
        <v>3.0407894400000002</v>
      </c>
      <c r="D1995" s="1">
        <v>1.11928171999999</v>
      </c>
    </row>
    <row r="1996" spans="1:4" x14ac:dyDescent="0.2">
      <c r="A1996">
        <f t="shared" si="31"/>
        <v>1995</v>
      </c>
      <c r="B1996" s="1">
        <v>2.1653619200000001</v>
      </c>
      <c r="C1996" s="1">
        <v>3.0533592399999998</v>
      </c>
      <c r="D1996" s="1">
        <v>1.13073004</v>
      </c>
    </row>
    <row r="1997" spans="1:4" x14ac:dyDescent="0.2">
      <c r="A1997">
        <f t="shared" si="31"/>
        <v>1996</v>
      </c>
      <c r="B1997" s="1">
        <v>2.1679017200000001</v>
      </c>
      <c r="C1997" s="1">
        <v>3.0331848799999999</v>
      </c>
      <c r="D1997" s="1">
        <v>1.17511532</v>
      </c>
    </row>
    <row r="1998" spans="1:4" x14ac:dyDescent="0.2">
      <c r="A1998">
        <f t="shared" si="31"/>
        <v>1997</v>
      </c>
      <c r="B1998" s="1">
        <v>2.16014784</v>
      </c>
      <c r="C1998" s="1">
        <v>3.0545941600000002</v>
      </c>
      <c r="D1998" s="1">
        <v>1.14948171999999</v>
      </c>
    </row>
    <row r="1999" spans="1:4" x14ac:dyDescent="0.2">
      <c r="A1999">
        <f t="shared" si="31"/>
        <v>1998</v>
      </c>
      <c r="B1999" s="1">
        <v>2.1565877200000001</v>
      </c>
      <c r="C1999" s="1">
        <v>3.1022093599999998</v>
      </c>
      <c r="D1999" s="1">
        <v>1.12116571999999</v>
      </c>
    </row>
    <row r="2000" spans="1:4" x14ac:dyDescent="0.2">
      <c r="A2000">
        <f t="shared" si="31"/>
        <v>1999</v>
      </c>
      <c r="B2000" s="1">
        <v>2.1623059199999899</v>
      </c>
      <c r="C2000" s="1">
        <v>3.0354831999999998</v>
      </c>
      <c r="D2000" s="1">
        <v>1.15929739999999</v>
      </c>
    </row>
    <row r="2001" spans="1:4" x14ac:dyDescent="0.2">
      <c r="A2001">
        <f t="shared" si="31"/>
        <v>2000</v>
      </c>
      <c r="B2001" s="1">
        <v>2.1617381199999999</v>
      </c>
      <c r="C2001" s="1">
        <v>3.0622007599999899</v>
      </c>
      <c r="D2001" s="1">
        <v>1.15922104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9A9D-D11F-4520-953D-F9AC3DC59231}">
  <dimension ref="A1:D2001"/>
  <sheetViews>
    <sheetView topLeftCell="D1" workbookViewId="0">
      <selection activeCell="E35" sqref="E35"/>
    </sheetView>
  </sheetViews>
  <sheetFormatPr defaultRowHeight="12.75" x14ac:dyDescent="0.2"/>
  <cols>
    <col min="2" max="2" width="36" customWidth="1"/>
    <col min="3" max="3" width="43.5703125" customWidth="1"/>
    <col min="4" max="4" width="48.28515625" customWidth="1"/>
  </cols>
  <sheetData>
    <row r="1" spans="1:4" x14ac:dyDescent="0.2">
      <c r="A1" s="3" t="s">
        <v>19</v>
      </c>
      <c r="B1" s="3" t="s">
        <v>20</v>
      </c>
      <c r="C1" s="3" t="s">
        <v>21</v>
      </c>
      <c r="D1" s="3" t="s">
        <v>22</v>
      </c>
    </row>
    <row r="2" spans="1:4" x14ac:dyDescent="0.2">
      <c r="A2">
        <v>1</v>
      </c>
      <c r="B2" s="1">
        <v>3.4541461199999999</v>
      </c>
      <c r="C2" s="1">
        <v>2.85538888</v>
      </c>
      <c r="D2" s="1">
        <v>0.72891467999999904</v>
      </c>
    </row>
    <row r="3" spans="1:4" x14ac:dyDescent="0.2">
      <c r="A3">
        <v>2</v>
      </c>
      <c r="B3" s="1">
        <v>3.41904315999999</v>
      </c>
      <c r="C3" s="1">
        <v>3.0221648399999901</v>
      </c>
      <c r="D3" s="1">
        <v>1.1967532000000001</v>
      </c>
    </row>
    <row r="4" spans="1:4" x14ac:dyDescent="0.2">
      <c r="A4">
        <f>A3+1</f>
        <v>3</v>
      </c>
      <c r="B4" s="1">
        <v>3.3452822000000002</v>
      </c>
      <c r="C4" s="1">
        <v>3.0348163999999902</v>
      </c>
      <c r="D4" s="1">
        <v>1.2532582399999901</v>
      </c>
    </row>
    <row r="5" spans="1:4" x14ac:dyDescent="0.2">
      <c r="A5">
        <f t="shared" ref="A5:A68" si="0">A4+1</f>
        <v>4</v>
      </c>
      <c r="B5" s="1">
        <v>3.2674802000000001</v>
      </c>
      <c r="C5" s="1">
        <v>3.04563944</v>
      </c>
      <c r="D5" s="1">
        <v>1.24257912</v>
      </c>
    </row>
    <row r="6" spans="1:4" x14ac:dyDescent="0.2">
      <c r="A6">
        <f t="shared" si="0"/>
        <v>5</v>
      </c>
      <c r="B6" s="1">
        <v>3.1805773199999998</v>
      </c>
      <c r="C6" s="1">
        <v>3.05199592</v>
      </c>
      <c r="D6" s="1">
        <v>1.22947467999999</v>
      </c>
    </row>
    <row r="7" spans="1:4" x14ac:dyDescent="0.2">
      <c r="A7">
        <f t="shared" si="0"/>
        <v>6</v>
      </c>
      <c r="B7" s="1">
        <v>3.1047594799999998</v>
      </c>
      <c r="C7" s="1">
        <v>3.0386299600000002</v>
      </c>
      <c r="D7" s="1">
        <v>1.24917156</v>
      </c>
    </row>
    <row r="8" spans="1:4" x14ac:dyDescent="0.2">
      <c r="A8">
        <f t="shared" si="0"/>
        <v>7</v>
      </c>
      <c r="B8" s="1">
        <v>3.02484511999999</v>
      </c>
      <c r="C8" s="1">
        <v>3.0524542399999901</v>
      </c>
      <c r="D8" s="1">
        <v>1.2256140799999999</v>
      </c>
    </row>
    <row r="9" spans="1:4" x14ac:dyDescent="0.2">
      <c r="A9">
        <f t="shared" si="0"/>
        <v>8</v>
      </c>
      <c r="B9" s="1">
        <v>2.9582529200000001</v>
      </c>
      <c r="C9" s="1">
        <v>3.00670072</v>
      </c>
      <c r="D9" s="1">
        <v>1.2414973599999899</v>
      </c>
    </row>
    <row r="10" spans="1:4" x14ac:dyDescent="0.2">
      <c r="A10">
        <f t="shared" si="0"/>
        <v>9</v>
      </c>
      <c r="B10" s="1">
        <v>2.8805899599999898</v>
      </c>
      <c r="C10" s="1">
        <v>3.0192316400000001</v>
      </c>
      <c r="D10" s="1">
        <v>1.20516388</v>
      </c>
    </row>
    <row r="11" spans="1:4" x14ac:dyDescent="0.2">
      <c r="A11">
        <f t="shared" si="0"/>
        <v>10</v>
      </c>
      <c r="B11" s="1">
        <v>2.8177737199999999</v>
      </c>
      <c r="C11" s="1">
        <v>3.04281255999999</v>
      </c>
      <c r="D11" s="1">
        <v>1.2207109999999901</v>
      </c>
    </row>
    <row r="12" spans="1:4" x14ac:dyDescent="0.2">
      <c r="A12">
        <f t="shared" si="0"/>
        <v>11</v>
      </c>
      <c r="B12" s="1">
        <v>2.7642251999999998</v>
      </c>
      <c r="C12" s="1">
        <v>3.0328863199999998</v>
      </c>
      <c r="D12" s="1">
        <v>1.1487281600000001</v>
      </c>
    </row>
    <row r="13" spans="1:4" x14ac:dyDescent="0.2">
      <c r="A13">
        <f t="shared" si="0"/>
        <v>12</v>
      </c>
      <c r="B13" s="1">
        <v>2.7096256799999998</v>
      </c>
      <c r="C13" s="1">
        <v>3.0137011999999901</v>
      </c>
      <c r="D13" s="1">
        <v>1.2241055599999999</v>
      </c>
    </row>
    <row r="14" spans="1:4" x14ac:dyDescent="0.2">
      <c r="A14">
        <f t="shared" si="0"/>
        <v>13</v>
      </c>
      <c r="B14" s="1">
        <v>2.6617304000000002</v>
      </c>
      <c r="C14" s="1">
        <v>3.0375863599999899</v>
      </c>
      <c r="D14" s="1">
        <v>1.1923254399999901</v>
      </c>
    </row>
    <row r="15" spans="1:4" x14ac:dyDescent="0.2">
      <c r="A15">
        <f t="shared" si="0"/>
        <v>14</v>
      </c>
      <c r="B15" s="1">
        <v>2.61273636</v>
      </c>
      <c r="C15" s="1">
        <v>3.0368725200000002</v>
      </c>
      <c r="D15" s="1">
        <v>1.23025856</v>
      </c>
    </row>
    <row r="16" spans="1:4" x14ac:dyDescent="0.2">
      <c r="A16">
        <f t="shared" si="0"/>
        <v>15</v>
      </c>
      <c r="B16" s="1">
        <v>2.57490204</v>
      </c>
      <c r="C16" s="1">
        <v>3.0250673199999998</v>
      </c>
      <c r="D16" s="1">
        <v>1.1845387199999999</v>
      </c>
    </row>
    <row r="17" spans="1:4" x14ac:dyDescent="0.2">
      <c r="A17">
        <f t="shared" si="0"/>
        <v>16</v>
      </c>
      <c r="B17" s="1">
        <v>2.5233398399999998</v>
      </c>
      <c r="C17" s="1">
        <v>3.0400007200000001</v>
      </c>
      <c r="D17" s="1">
        <v>1.2162524800000001</v>
      </c>
    </row>
    <row r="18" spans="1:4" x14ac:dyDescent="0.2">
      <c r="A18">
        <f t="shared" si="0"/>
        <v>17</v>
      </c>
      <c r="B18" s="1">
        <v>2.4845311999999899</v>
      </c>
      <c r="C18" s="1">
        <v>3.05166383999999</v>
      </c>
      <c r="D18" s="1">
        <v>1.1843903600000001</v>
      </c>
    </row>
    <row r="19" spans="1:4" x14ac:dyDescent="0.2">
      <c r="A19">
        <f t="shared" si="0"/>
        <v>18</v>
      </c>
      <c r="B19" s="1">
        <v>2.4501566399999901</v>
      </c>
      <c r="C19" s="1">
        <v>3.03074883999999</v>
      </c>
      <c r="D19" s="1">
        <v>1.22340136</v>
      </c>
    </row>
    <row r="20" spans="1:4" x14ac:dyDescent="0.2">
      <c r="A20">
        <f t="shared" si="0"/>
        <v>19</v>
      </c>
      <c r="B20" s="1">
        <v>2.4119697599999999</v>
      </c>
      <c r="C20" s="1">
        <v>3.0444901600000001</v>
      </c>
      <c r="D20" s="1">
        <v>1.24428259999999</v>
      </c>
    </row>
    <row r="21" spans="1:4" x14ac:dyDescent="0.2">
      <c r="A21">
        <f t="shared" si="0"/>
        <v>20</v>
      </c>
      <c r="B21" s="1">
        <v>2.3788036400000001</v>
      </c>
      <c r="C21" s="1">
        <v>3.0736340800000002</v>
      </c>
      <c r="D21" s="1">
        <v>1.1689398799999999</v>
      </c>
    </row>
    <row r="22" spans="1:4" x14ac:dyDescent="0.2">
      <c r="A22">
        <f t="shared" si="0"/>
        <v>21</v>
      </c>
      <c r="B22" s="1">
        <v>2.3565100800000001</v>
      </c>
      <c r="C22" s="1">
        <v>3.0257655599999902</v>
      </c>
      <c r="D22" s="1">
        <v>1.1863548799999899</v>
      </c>
    </row>
    <row r="23" spans="1:4" x14ac:dyDescent="0.2">
      <c r="A23">
        <f t="shared" si="0"/>
        <v>22</v>
      </c>
      <c r="B23" s="1">
        <v>2.32754799999999</v>
      </c>
      <c r="C23" s="1">
        <v>3.0464701600000001</v>
      </c>
      <c r="D23" s="1">
        <v>1.2415926399999899</v>
      </c>
    </row>
    <row r="24" spans="1:4" x14ac:dyDescent="0.2">
      <c r="A24">
        <f t="shared" si="0"/>
        <v>23</v>
      </c>
      <c r="B24" s="1">
        <v>2.3028023199999899</v>
      </c>
      <c r="C24" s="1">
        <v>3.0381651999999999</v>
      </c>
      <c r="D24" s="1">
        <v>1.21357432</v>
      </c>
    </row>
    <row r="25" spans="1:4" x14ac:dyDescent="0.2">
      <c r="A25">
        <f t="shared" si="0"/>
        <v>24</v>
      </c>
      <c r="B25" s="1">
        <v>2.2811669999999902</v>
      </c>
      <c r="C25" s="1">
        <v>3.0200964799999999</v>
      </c>
      <c r="D25" s="1">
        <v>1.21809867999999</v>
      </c>
    </row>
    <row r="26" spans="1:4" x14ac:dyDescent="0.2">
      <c r="A26">
        <f t="shared" si="0"/>
        <v>25</v>
      </c>
      <c r="B26" s="1">
        <v>2.2519221200000001</v>
      </c>
      <c r="C26" s="1">
        <v>3.0286369999999998</v>
      </c>
      <c r="D26" s="1">
        <v>1.2007729599999999</v>
      </c>
    </row>
    <row r="27" spans="1:4" x14ac:dyDescent="0.2">
      <c r="A27">
        <f t="shared" si="0"/>
        <v>26</v>
      </c>
      <c r="B27" s="1">
        <v>2.23551988</v>
      </c>
      <c r="C27" s="1">
        <v>3.0243998799999998</v>
      </c>
      <c r="D27" s="1">
        <v>1.1923642399999901</v>
      </c>
    </row>
    <row r="28" spans="1:4" x14ac:dyDescent="0.2">
      <c r="A28">
        <f t="shared" si="0"/>
        <v>27</v>
      </c>
      <c r="B28" s="1">
        <v>2.2121270399999902</v>
      </c>
      <c r="C28" s="1">
        <v>3.0384317999999899</v>
      </c>
      <c r="D28" s="1">
        <v>1.18336887999999</v>
      </c>
    </row>
    <row r="29" spans="1:4" x14ac:dyDescent="0.2">
      <c r="A29">
        <f t="shared" si="0"/>
        <v>28</v>
      </c>
      <c r="B29" s="1">
        <v>2.2000743599999999</v>
      </c>
      <c r="C29" s="1">
        <v>3.01893688</v>
      </c>
      <c r="D29" s="1">
        <v>1.16826232</v>
      </c>
    </row>
    <row r="30" spans="1:4" x14ac:dyDescent="0.2">
      <c r="A30">
        <f t="shared" si="0"/>
        <v>29</v>
      </c>
      <c r="B30" s="1">
        <v>2.17440012</v>
      </c>
      <c r="C30" s="1">
        <v>3.02967739999999</v>
      </c>
      <c r="D30" s="1">
        <v>1.2276402799999999</v>
      </c>
    </row>
    <row r="31" spans="1:4" x14ac:dyDescent="0.2">
      <c r="A31">
        <f t="shared" si="0"/>
        <v>30</v>
      </c>
      <c r="B31" s="1">
        <v>2.1600677199999998</v>
      </c>
      <c r="C31" s="1">
        <v>3.00972756</v>
      </c>
      <c r="D31" s="1">
        <v>1.226934</v>
      </c>
    </row>
    <row r="32" spans="1:4" x14ac:dyDescent="0.2">
      <c r="A32">
        <f t="shared" si="0"/>
        <v>31</v>
      </c>
      <c r="B32" s="1">
        <v>2.1329363200000002</v>
      </c>
      <c r="C32" s="1">
        <v>3.0086820400000001</v>
      </c>
      <c r="D32" s="1">
        <v>1.23328404</v>
      </c>
    </row>
    <row r="33" spans="1:4" x14ac:dyDescent="0.2">
      <c r="A33">
        <f t="shared" si="0"/>
        <v>32</v>
      </c>
      <c r="B33" s="1">
        <v>2.1057311599999902</v>
      </c>
      <c r="C33" s="1">
        <v>2.9901938799999899</v>
      </c>
      <c r="D33" s="1">
        <v>1.2248764799999901</v>
      </c>
    </row>
    <row r="34" spans="1:4" x14ac:dyDescent="0.2">
      <c r="A34">
        <f t="shared" si="0"/>
        <v>33</v>
      </c>
      <c r="B34" s="1">
        <v>2.0940484000000001</v>
      </c>
      <c r="C34" s="1">
        <v>2.9854944400000001</v>
      </c>
      <c r="D34" s="1">
        <v>1.1863852399999899</v>
      </c>
    </row>
    <row r="35" spans="1:4" x14ac:dyDescent="0.2">
      <c r="A35">
        <f t="shared" si="0"/>
        <v>34</v>
      </c>
      <c r="B35" s="1">
        <v>2.0712119199999899</v>
      </c>
      <c r="C35" s="1">
        <v>2.9991129599999899</v>
      </c>
      <c r="D35" s="1">
        <v>1.18774632</v>
      </c>
    </row>
    <row r="36" spans="1:4" x14ac:dyDescent="0.2">
      <c r="A36">
        <f t="shared" si="0"/>
        <v>35</v>
      </c>
      <c r="B36" s="1">
        <v>2.0542691199999998</v>
      </c>
      <c r="C36" s="1">
        <v>3.0202187199999999</v>
      </c>
      <c r="D36" s="1">
        <v>1.2202164</v>
      </c>
    </row>
    <row r="37" spans="1:4" x14ac:dyDescent="0.2">
      <c r="A37">
        <f t="shared" si="0"/>
        <v>36</v>
      </c>
      <c r="B37" s="1">
        <v>2.0369668399999998</v>
      </c>
      <c r="C37" s="1">
        <v>2.9826284399999898</v>
      </c>
      <c r="D37" s="1">
        <v>1.2438787600000001</v>
      </c>
    </row>
    <row r="38" spans="1:4" x14ac:dyDescent="0.2">
      <c r="A38">
        <f t="shared" si="0"/>
        <v>37</v>
      </c>
      <c r="B38" s="1">
        <v>2.0172437999999899</v>
      </c>
      <c r="C38" s="1">
        <v>2.9888860799999901</v>
      </c>
      <c r="D38" s="1">
        <v>1.20368812</v>
      </c>
    </row>
    <row r="39" spans="1:4" x14ac:dyDescent="0.2">
      <c r="A39">
        <f t="shared" si="0"/>
        <v>38</v>
      </c>
      <c r="B39" s="1">
        <v>2.0111707999999999</v>
      </c>
      <c r="C39" s="1">
        <v>2.9952252799999899</v>
      </c>
      <c r="D39" s="1">
        <v>1.19980592</v>
      </c>
    </row>
    <row r="40" spans="1:4" x14ac:dyDescent="0.2">
      <c r="A40">
        <f t="shared" si="0"/>
        <v>39</v>
      </c>
      <c r="B40" s="1">
        <v>1.9905105199999999</v>
      </c>
      <c r="C40" s="1">
        <v>3.0025257599999899</v>
      </c>
      <c r="D40" s="1">
        <v>1.1681544399999999</v>
      </c>
    </row>
    <row r="41" spans="1:4" x14ac:dyDescent="0.2">
      <c r="A41">
        <f t="shared" si="0"/>
        <v>40</v>
      </c>
      <c r="B41" s="1">
        <v>1.9776816399999999</v>
      </c>
      <c r="C41" s="1">
        <v>3.0248357999999902</v>
      </c>
      <c r="D41" s="1">
        <v>1.125729</v>
      </c>
    </row>
    <row r="42" spans="1:4" x14ac:dyDescent="0.2">
      <c r="A42">
        <f t="shared" si="0"/>
        <v>41</v>
      </c>
      <c r="B42" s="1">
        <v>1.96686171999999</v>
      </c>
      <c r="C42" s="1">
        <v>3.0073237599999998</v>
      </c>
      <c r="D42" s="1">
        <v>1.1660545199999901</v>
      </c>
    </row>
    <row r="43" spans="1:4" x14ac:dyDescent="0.2">
      <c r="A43">
        <f t="shared" si="0"/>
        <v>42</v>
      </c>
      <c r="B43" s="1">
        <v>1.9536796000000001</v>
      </c>
      <c r="C43" s="1">
        <v>3.01210684</v>
      </c>
      <c r="D43" s="1">
        <v>1.2075452799999999</v>
      </c>
    </row>
    <row r="44" spans="1:4" x14ac:dyDescent="0.2">
      <c r="A44">
        <f t="shared" si="0"/>
        <v>43</v>
      </c>
      <c r="B44" s="1">
        <v>1.93407116</v>
      </c>
      <c r="C44" s="1">
        <v>3.00690871999999</v>
      </c>
      <c r="D44" s="1">
        <v>1.1782595599999901</v>
      </c>
    </row>
    <row r="45" spans="1:4" x14ac:dyDescent="0.2">
      <c r="A45">
        <f t="shared" si="0"/>
        <v>44</v>
      </c>
      <c r="B45" s="1">
        <v>1.9293968399999999</v>
      </c>
      <c r="C45" s="1">
        <v>3.0205810399999899</v>
      </c>
      <c r="D45" s="1">
        <v>1.1987008799999901</v>
      </c>
    </row>
    <row r="46" spans="1:4" x14ac:dyDescent="0.2">
      <c r="A46">
        <f t="shared" si="0"/>
        <v>45</v>
      </c>
      <c r="B46" s="1">
        <v>1.91564331999999</v>
      </c>
      <c r="C46" s="1">
        <v>3.0075444</v>
      </c>
      <c r="D46" s="1">
        <v>1.1770955599999999</v>
      </c>
    </row>
    <row r="47" spans="1:4" x14ac:dyDescent="0.2">
      <c r="A47">
        <f t="shared" si="0"/>
        <v>46</v>
      </c>
      <c r="B47" s="1">
        <v>1.9133423999999899</v>
      </c>
      <c r="C47" s="1">
        <v>3.0070833999999902</v>
      </c>
      <c r="D47" s="1">
        <v>1.2350104399999999</v>
      </c>
    </row>
    <row r="48" spans="1:4" x14ac:dyDescent="0.2">
      <c r="A48">
        <f t="shared" si="0"/>
        <v>47</v>
      </c>
      <c r="B48" s="1">
        <v>1.8989171199999899</v>
      </c>
      <c r="C48" s="1">
        <v>3.02002963999999</v>
      </c>
      <c r="D48" s="1">
        <v>1.2149994399999999</v>
      </c>
    </row>
    <row r="49" spans="1:4" x14ac:dyDescent="0.2">
      <c r="A49">
        <f t="shared" si="0"/>
        <v>48</v>
      </c>
      <c r="B49" s="1">
        <v>1.88071528</v>
      </c>
      <c r="C49" s="1">
        <v>3.02319091999999</v>
      </c>
      <c r="D49" s="1">
        <v>1.21165308</v>
      </c>
    </row>
    <row r="50" spans="1:4" x14ac:dyDescent="0.2">
      <c r="A50">
        <f t="shared" si="0"/>
        <v>49</v>
      </c>
      <c r="B50" s="1">
        <v>1.87400568</v>
      </c>
      <c r="C50" s="1">
        <v>3.0347683600000002</v>
      </c>
      <c r="D50" s="1">
        <v>1.2161080799999999</v>
      </c>
    </row>
    <row r="51" spans="1:4" x14ac:dyDescent="0.2">
      <c r="A51">
        <f t="shared" si="0"/>
        <v>50</v>
      </c>
      <c r="B51" s="1">
        <v>1.8672515599999999</v>
      </c>
      <c r="C51" s="1">
        <v>3.0233333999999998</v>
      </c>
      <c r="D51" s="1">
        <v>1.19609563999999</v>
      </c>
    </row>
    <row r="52" spans="1:4" x14ac:dyDescent="0.2">
      <c r="A52">
        <f t="shared" si="0"/>
        <v>51</v>
      </c>
      <c r="B52" s="1">
        <v>1.8522746400000001</v>
      </c>
      <c r="C52" s="1">
        <v>3.0437218399999901</v>
      </c>
      <c r="D52" s="1">
        <v>1.2085806799999901</v>
      </c>
    </row>
    <row r="53" spans="1:4" x14ac:dyDescent="0.2">
      <c r="A53">
        <f t="shared" si="0"/>
        <v>52</v>
      </c>
      <c r="B53" s="1">
        <v>1.83890848</v>
      </c>
      <c r="C53" s="1">
        <v>3.0216029599999898</v>
      </c>
      <c r="D53" s="1">
        <v>1.24486612</v>
      </c>
    </row>
    <row r="54" spans="1:4" x14ac:dyDescent="0.2">
      <c r="A54">
        <f t="shared" si="0"/>
        <v>53</v>
      </c>
      <c r="B54" s="1">
        <v>1.82952256</v>
      </c>
      <c r="C54" s="1">
        <v>3.0117726</v>
      </c>
      <c r="D54" s="1">
        <v>1.1649470399999999</v>
      </c>
    </row>
    <row r="55" spans="1:4" x14ac:dyDescent="0.2">
      <c r="A55">
        <f t="shared" si="0"/>
        <v>54</v>
      </c>
      <c r="B55" s="1">
        <v>1.8337172399999999</v>
      </c>
      <c r="C55" s="1">
        <v>3.02616672</v>
      </c>
      <c r="D55" s="1">
        <v>1.1861561999999899</v>
      </c>
    </row>
    <row r="56" spans="1:4" x14ac:dyDescent="0.2">
      <c r="A56">
        <f t="shared" si="0"/>
        <v>55</v>
      </c>
      <c r="B56" s="1">
        <v>1.8101138800000001</v>
      </c>
      <c r="C56" s="1">
        <v>3.0096589599999999</v>
      </c>
      <c r="D56" s="1">
        <v>1.2099123999999899</v>
      </c>
    </row>
    <row r="57" spans="1:4" x14ac:dyDescent="0.2">
      <c r="A57">
        <f t="shared" si="0"/>
        <v>56</v>
      </c>
      <c r="B57" s="1">
        <v>1.8056653199999899</v>
      </c>
      <c r="C57" s="1">
        <v>3.0312386</v>
      </c>
      <c r="D57" s="1">
        <v>1.1892308</v>
      </c>
    </row>
    <row r="58" spans="1:4" x14ac:dyDescent="0.2">
      <c r="A58">
        <f t="shared" si="0"/>
        <v>57</v>
      </c>
      <c r="B58" s="1">
        <v>1.7930710400000001</v>
      </c>
      <c r="C58" s="1">
        <v>2.9855086399999902</v>
      </c>
      <c r="D58" s="1">
        <v>1.1380970800000001</v>
      </c>
    </row>
    <row r="59" spans="1:4" x14ac:dyDescent="0.2">
      <c r="A59">
        <f t="shared" si="0"/>
        <v>58</v>
      </c>
      <c r="B59" s="1">
        <v>1.79270548</v>
      </c>
      <c r="C59" s="1">
        <v>3.0228580799999998</v>
      </c>
      <c r="D59" s="1">
        <v>1.1918764399999899</v>
      </c>
    </row>
    <row r="60" spans="1:4" x14ac:dyDescent="0.2">
      <c r="A60">
        <f t="shared" si="0"/>
        <v>59</v>
      </c>
      <c r="B60" s="1">
        <v>1.78084596</v>
      </c>
      <c r="C60" s="1">
        <v>3.0265583599999899</v>
      </c>
      <c r="D60" s="1">
        <v>1.1542412799999999</v>
      </c>
    </row>
    <row r="61" spans="1:4" x14ac:dyDescent="0.2">
      <c r="A61">
        <f t="shared" si="0"/>
        <v>60</v>
      </c>
      <c r="B61" s="1">
        <v>1.77455403999999</v>
      </c>
      <c r="C61" s="1">
        <v>2.99297784</v>
      </c>
      <c r="D61" s="1">
        <v>1.18079388</v>
      </c>
    </row>
    <row r="62" spans="1:4" x14ac:dyDescent="0.2">
      <c r="A62">
        <f t="shared" si="0"/>
        <v>61</v>
      </c>
      <c r="B62" s="1">
        <v>1.7790204000000001</v>
      </c>
      <c r="C62" s="1">
        <v>3.0300471999999998</v>
      </c>
      <c r="D62" s="1">
        <v>1.1671559199999999</v>
      </c>
    </row>
    <row r="63" spans="1:4" x14ac:dyDescent="0.2">
      <c r="A63">
        <f t="shared" si="0"/>
        <v>62</v>
      </c>
      <c r="B63" s="1">
        <v>1.76669688</v>
      </c>
      <c r="C63" s="1">
        <v>3.00611567999999</v>
      </c>
      <c r="D63" s="1">
        <v>1.15011928</v>
      </c>
    </row>
    <row r="64" spans="1:4" x14ac:dyDescent="0.2">
      <c r="A64">
        <f t="shared" si="0"/>
        <v>63</v>
      </c>
      <c r="B64" s="1">
        <v>1.76577807999999</v>
      </c>
      <c r="C64" s="1">
        <v>2.9682411599999901</v>
      </c>
      <c r="D64" s="1">
        <v>1.1286902799999901</v>
      </c>
    </row>
    <row r="65" spans="1:4" x14ac:dyDescent="0.2">
      <c r="A65">
        <f t="shared" si="0"/>
        <v>64</v>
      </c>
      <c r="B65" s="1">
        <v>1.7642023599999901</v>
      </c>
      <c r="C65" s="1">
        <v>2.9813578000000001</v>
      </c>
      <c r="D65" s="1">
        <v>1.2100109999999999</v>
      </c>
    </row>
    <row r="66" spans="1:4" x14ac:dyDescent="0.2">
      <c r="A66">
        <f t="shared" si="0"/>
        <v>65</v>
      </c>
      <c r="B66" s="1">
        <v>1.75339584</v>
      </c>
      <c r="C66" s="1">
        <v>2.97635184</v>
      </c>
      <c r="D66" s="1">
        <v>1.1822995599999999</v>
      </c>
    </row>
    <row r="67" spans="1:4" x14ac:dyDescent="0.2">
      <c r="A67">
        <f t="shared" si="0"/>
        <v>66</v>
      </c>
      <c r="B67" s="1">
        <v>1.7554087199999999</v>
      </c>
      <c r="C67" s="1">
        <v>3.0035938799999999</v>
      </c>
      <c r="D67" s="1">
        <v>1.16846688</v>
      </c>
    </row>
    <row r="68" spans="1:4" x14ac:dyDescent="0.2">
      <c r="A68">
        <f t="shared" si="0"/>
        <v>67</v>
      </c>
      <c r="B68" s="1">
        <v>1.74619279999999</v>
      </c>
      <c r="C68" s="1">
        <v>3.0067650000000001</v>
      </c>
      <c r="D68" s="1">
        <v>1.1783815599999901</v>
      </c>
    </row>
    <row r="69" spans="1:4" x14ac:dyDescent="0.2">
      <c r="A69">
        <f t="shared" ref="A69:A132" si="1">A68+1</f>
        <v>68</v>
      </c>
      <c r="B69" s="1">
        <v>1.76509856</v>
      </c>
      <c r="C69" s="1">
        <v>3.0057229599999999</v>
      </c>
      <c r="D69" s="1">
        <v>1.1804518399999899</v>
      </c>
    </row>
    <row r="70" spans="1:4" x14ac:dyDescent="0.2">
      <c r="A70">
        <f t="shared" si="1"/>
        <v>69</v>
      </c>
      <c r="B70" s="1">
        <v>1.7627671600000001</v>
      </c>
      <c r="C70" s="1">
        <v>3.0253916799999998</v>
      </c>
      <c r="D70" s="1">
        <v>1.1769083199999999</v>
      </c>
    </row>
    <row r="71" spans="1:4" x14ac:dyDescent="0.2">
      <c r="A71">
        <f t="shared" si="1"/>
        <v>70</v>
      </c>
      <c r="B71" s="1">
        <v>1.76934956</v>
      </c>
      <c r="C71" s="1">
        <v>3.0297221599999999</v>
      </c>
      <c r="D71" s="1">
        <v>1.17738943999999</v>
      </c>
    </row>
    <row r="72" spans="1:4" x14ac:dyDescent="0.2">
      <c r="A72">
        <f t="shared" si="1"/>
        <v>71</v>
      </c>
      <c r="B72" s="1">
        <v>1.78533016</v>
      </c>
      <c r="C72" s="1">
        <v>3.0186657600000002</v>
      </c>
      <c r="D72" s="1">
        <v>1.1963777599999901</v>
      </c>
    </row>
    <row r="73" spans="1:4" x14ac:dyDescent="0.2">
      <c r="A73">
        <f t="shared" si="1"/>
        <v>72</v>
      </c>
      <c r="B73" s="1">
        <v>1.7866900799999901</v>
      </c>
      <c r="C73" s="1">
        <v>3.0185714399999899</v>
      </c>
      <c r="D73" s="1">
        <v>1.20913939999999</v>
      </c>
    </row>
    <row r="74" spans="1:4" x14ac:dyDescent="0.2">
      <c r="A74">
        <f t="shared" si="1"/>
        <v>73</v>
      </c>
      <c r="B74" s="1">
        <v>1.79169472</v>
      </c>
      <c r="C74" s="1">
        <v>3.0260766000000001</v>
      </c>
      <c r="D74" s="1">
        <v>1.1668429599999901</v>
      </c>
    </row>
    <row r="75" spans="1:4" x14ac:dyDescent="0.2">
      <c r="A75">
        <f t="shared" si="1"/>
        <v>74</v>
      </c>
      <c r="B75" s="1">
        <v>1.8214084799999899</v>
      </c>
      <c r="C75" s="1">
        <v>3.0222144799999899</v>
      </c>
      <c r="D75" s="1">
        <v>1.1811855199999901</v>
      </c>
    </row>
    <row r="76" spans="1:4" x14ac:dyDescent="0.2">
      <c r="A76">
        <f t="shared" si="1"/>
        <v>75</v>
      </c>
      <c r="B76" s="1">
        <v>1.82232576</v>
      </c>
      <c r="C76" s="1">
        <v>2.9924767600000002</v>
      </c>
      <c r="D76" s="1">
        <v>1.1695702399999901</v>
      </c>
    </row>
    <row r="77" spans="1:4" x14ac:dyDescent="0.2">
      <c r="A77">
        <f t="shared" si="1"/>
        <v>76</v>
      </c>
      <c r="B77" s="1">
        <v>1.8269863200000001</v>
      </c>
      <c r="C77" s="1">
        <v>3.0025414000000001</v>
      </c>
      <c r="D77" s="1">
        <v>1.1731935999999901</v>
      </c>
    </row>
    <row r="78" spans="1:4" x14ac:dyDescent="0.2">
      <c r="A78">
        <f t="shared" si="1"/>
        <v>77</v>
      </c>
      <c r="B78" s="1">
        <v>1.86316063999999</v>
      </c>
      <c r="C78" s="1">
        <v>3.02432576</v>
      </c>
      <c r="D78" s="1">
        <v>1.2123219599999999</v>
      </c>
    </row>
    <row r="79" spans="1:4" x14ac:dyDescent="0.2">
      <c r="A79">
        <f t="shared" si="1"/>
        <v>78</v>
      </c>
      <c r="B79" s="1">
        <v>1.88273936</v>
      </c>
      <c r="C79" s="1">
        <v>3.0344027199999899</v>
      </c>
      <c r="D79" s="1">
        <v>1.1783553200000001</v>
      </c>
    </row>
    <row r="80" spans="1:4" x14ac:dyDescent="0.2">
      <c r="A80">
        <f t="shared" si="1"/>
        <v>79</v>
      </c>
      <c r="B80" s="1">
        <v>1.9034553999999999</v>
      </c>
      <c r="C80" s="1">
        <v>3.0389553999999999</v>
      </c>
      <c r="D80" s="1">
        <v>1.16278284</v>
      </c>
    </row>
    <row r="81" spans="1:4" x14ac:dyDescent="0.2">
      <c r="A81">
        <f t="shared" si="1"/>
        <v>80</v>
      </c>
      <c r="B81" s="1">
        <v>1.9228881599999901</v>
      </c>
      <c r="C81" s="1">
        <v>3.0487229199999999</v>
      </c>
      <c r="D81" s="1">
        <v>1.20001091999999</v>
      </c>
    </row>
    <row r="82" spans="1:4" x14ac:dyDescent="0.2">
      <c r="A82">
        <f t="shared" si="1"/>
        <v>81</v>
      </c>
      <c r="B82" s="1">
        <v>1.94445375999999</v>
      </c>
      <c r="C82" s="1">
        <v>3.0324551599999898</v>
      </c>
      <c r="D82" s="1">
        <v>1.1835427999999999</v>
      </c>
    </row>
    <row r="83" spans="1:4" x14ac:dyDescent="0.2">
      <c r="A83">
        <f t="shared" si="1"/>
        <v>82</v>
      </c>
      <c r="B83" s="1">
        <v>1.96488448</v>
      </c>
      <c r="C83" s="1">
        <v>3.0301238799999899</v>
      </c>
      <c r="D83" s="1">
        <v>1.2031883999999999</v>
      </c>
    </row>
    <row r="84" spans="1:4" x14ac:dyDescent="0.2">
      <c r="A84">
        <f t="shared" si="1"/>
        <v>83</v>
      </c>
      <c r="B84" s="1">
        <v>1.9909473599999901</v>
      </c>
      <c r="C84" s="1">
        <v>3.0346744399999999</v>
      </c>
      <c r="D84" s="1">
        <v>1.1404218399999999</v>
      </c>
    </row>
    <row r="85" spans="1:4" x14ac:dyDescent="0.2">
      <c r="A85">
        <f t="shared" si="1"/>
        <v>84</v>
      </c>
      <c r="B85" s="1">
        <v>2.00861083999999</v>
      </c>
      <c r="C85" s="1">
        <v>3.0445756400000001</v>
      </c>
      <c r="D85" s="1">
        <v>1.1470997199999899</v>
      </c>
    </row>
    <row r="86" spans="1:4" x14ac:dyDescent="0.2">
      <c r="A86">
        <f t="shared" si="1"/>
        <v>85</v>
      </c>
      <c r="B86" s="1">
        <v>2.04641568</v>
      </c>
      <c r="C86" s="1">
        <v>3.0178346</v>
      </c>
      <c r="D86" s="1">
        <v>1.1820652</v>
      </c>
    </row>
    <row r="87" spans="1:4" x14ac:dyDescent="0.2">
      <c r="A87">
        <f t="shared" si="1"/>
        <v>86</v>
      </c>
      <c r="B87" s="1">
        <v>2.0852608799999999</v>
      </c>
      <c r="C87" s="1">
        <v>3.0252985599999902</v>
      </c>
      <c r="D87" s="1">
        <v>1.24761071999999</v>
      </c>
    </row>
    <row r="88" spans="1:4" x14ac:dyDescent="0.2">
      <c r="A88">
        <f t="shared" si="1"/>
        <v>87</v>
      </c>
      <c r="B88" s="1">
        <v>2.1004597600000001</v>
      </c>
      <c r="C88" s="1">
        <v>3.0090183999999902</v>
      </c>
      <c r="D88" s="1">
        <v>1.1822081199999901</v>
      </c>
    </row>
    <row r="89" spans="1:4" x14ac:dyDescent="0.2">
      <c r="A89">
        <f t="shared" si="1"/>
        <v>88</v>
      </c>
      <c r="B89" s="1">
        <v>2.1227686800000001</v>
      </c>
      <c r="C89" s="1">
        <v>3.0070121200000002</v>
      </c>
      <c r="D89" s="1">
        <v>1.2107231999999899</v>
      </c>
    </row>
    <row r="90" spans="1:4" x14ac:dyDescent="0.2">
      <c r="A90">
        <f t="shared" si="1"/>
        <v>89</v>
      </c>
      <c r="B90" s="1">
        <v>2.1315064399999999</v>
      </c>
      <c r="C90" s="1">
        <v>3.0001896800000001</v>
      </c>
      <c r="D90" s="1">
        <v>1.1183818400000001</v>
      </c>
    </row>
    <row r="91" spans="1:4" x14ac:dyDescent="0.2">
      <c r="A91">
        <f t="shared" si="1"/>
        <v>90</v>
      </c>
      <c r="B91" s="1">
        <v>2.1579528399999899</v>
      </c>
      <c r="C91" s="1">
        <v>3.0447263200000001</v>
      </c>
      <c r="D91" s="1">
        <v>1.1775085599999899</v>
      </c>
    </row>
    <row r="92" spans="1:4" x14ac:dyDescent="0.2">
      <c r="A92">
        <f t="shared" si="1"/>
        <v>91</v>
      </c>
      <c r="B92" s="1">
        <v>2.16148975999999</v>
      </c>
      <c r="C92" s="1">
        <v>3.01319604</v>
      </c>
      <c r="D92" s="1">
        <v>1.17948304</v>
      </c>
    </row>
    <row r="93" spans="1:4" x14ac:dyDescent="0.2">
      <c r="A93">
        <f t="shared" si="1"/>
        <v>92</v>
      </c>
      <c r="B93" s="1">
        <v>2.18906011999999</v>
      </c>
      <c r="C93" s="1">
        <v>2.9935989599999902</v>
      </c>
      <c r="D93" s="1">
        <v>1.1206657599999901</v>
      </c>
    </row>
    <row r="94" spans="1:4" x14ac:dyDescent="0.2">
      <c r="A94">
        <f t="shared" si="1"/>
        <v>93</v>
      </c>
      <c r="B94" s="1">
        <v>2.1930964799999999</v>
      </c>
      <c r="C94" s="1">
        <v>3.0258467199999899</v>
      </c>
      <c r="D94" s="1">
        <v>1.1268613999999999</v>
      </c>
    </row>
    <row r="95" spans="1:4" x14ac:dyDescent="0.2">
      <c r="A95">
        <f t="shared" si="1"/>
        <v>94</v>
      </c>
      <c r="B95" s="1">
        <v>2.2136898399999998</v>
      </c>
      <c r="C95" s="1">
        <v>2.9982351599999899</v>
      </c>
      <c r="D95" s="1">
        <v>1.2157440399999999</v>
      </c>
    </row>
    <row r="96" spans="1:4" x14ac:dyDescent="0.2">
      <c r="A96">
        <f t="shared" si="1"/>
        <v>95</v>
      </c>
      <c r="B96" s="1">
        <v>2.21448556</v>
      </c>
      <c r="C96" s="1">
        <v>3.0052550400000002</v>
      </c>
      <c r="D96" s="1">
        <v>1.18461108</v>
      </c>
    </row>
    <row r="97" spans="1:4" x14ac:dyDescent="0.2">
      <c r="A97">
        <f t="shared" si="1"/>
        <v>96</v>
      </c>
      <c r="B97" s="1">
        <v>2.2277731599999999</v>
      </c>
      <c r="C97" s="1">
        <v>3.0115052000000002</v>
      </c>
      <c r="D97" s="1">
        <v>1.20437748</v>
      </c>
    </row>
    <row r="98" spans="1:4" x14ac:dyDescent="0.2">
      <c r="A98">
        <f t="shared" si="1"/>
        <v>97</v>
      </c>
      <c r="B98" s="1">
        <v>2.23264928</v>
      </c>
      <c r="C98" s="1">
        <v>3.02554648</v>
      </c>
      <c r="D98" s="1">
        <v>1.17141764</v>
      </c>
    </row>
    <row r="99" spans="1:4" x14ac:dyDescent="0.2">
      <c r="A99">
        <f t="shared" si="1"/>
        <v>98</v>
      </c>
      <c r="B99" s="1">
        <v>2.2498311999999898</v>
      </c>
      <c r="C99" s="1">
        <v>3.02651504</v>
      </c>
      <c r="D99" s="1">
        <v>1.25204424</v>
      </c>
    </row>
    <row r="100" spans="1:4" x14ac:dyDescent="0.2">
      <c r="A100">
        <f t="shared" si="1"/>
        <v>99</v>
      </c>
      <c r="B100" s="1">
        <v>2.2571740400000002</v>
      </c>
      <c r="C100" s="1">
        <v>3.0294822400000001</v>
      </c>
      <c r="D100" s="1">
        <v>1.1828597599999899</v>
      </c>
    </row>
    <row r="101" spans="1:4" x14ac:dyDescent="0.2">
      <c r="A101">
        <f t="shared" si="1"/>
        <v>100</v>
      </c>
      <c r="B101" s="1">
        <v>2.2477335199999899</v>
      </c>
      <c r="C101" s="1">
        <v>3.0578332799999899</v>
      </c>
      <c r="D101" s="1">
        <v>1.16697104</v>
      </c>
    </row>
    <row r="102" spans="1:4" x14ac:dyDescent="0.2">
      <c r="A102">
        <f t="shared" si="1"/>
        <v>101</v>
      </c>
      <c r="B102" s="1">
        <v>2.2530649199999901</v>
      </c>
      <c r="C102" s="1">
        <v>3.0080101599999902</v>
      </c>
      <c r="D102" s="1">
        <v>1.15774032</v>
      </c>
    </row>
    <row r="103" spans="1:4" x14ac:dyDescent="0.2">
      <c r="A103">
        <f t="shared" si="1"/>
        <v>102</v>
      </c>
      <c r="B103" s="1">
        <v>2.2618498800000002</v>
      </c>
      <c r="C103" s="1">
        <v>3.03837432</v>
      </c>
      <c r="D103" s="1">
        <v>1.2048604000000001</v>
      </c>
    </row>
    <row r="104" spans="1:4" x14ac:dyDescent="0.2">
      <c r="A104">
        <f t="shared" si="1"/>
        <v>103</v>
      </c>
      <c r="B104" s="1">
        <v>2.2541535599999998</v>
      </c>
      <c r="C104" s="1">
        <v>3.04297028</v>
      </c>
      <c r="D104" s="1">
        <v>1.12482876</v>
      </c>
    </row>
    <row r="105" spans="1:4" x14ac:dyDescent="0.2">
      <c r="A105">
        <f t="shared" si="1"/>
        <v>104</v>
      </c>
      <c r="B105" s="1">
        <v>2.2388291199999899</v>
      </c>
      <c r="C105" s="1">
        <v>3.0109255599999898</v>
      </c>
      <c r="D105" s="1">
        <v>1.17252768</v>
      </c>
    </row>
    <row r="106" spans="1:4" x14ac:dyDescent="0.2">
      <c r="A106">
        <f t="shared" si="1"/>
        <v>105</v>
      </c>
      <c r="B106" s="1">
        <v>2.2311754399999901</v>
      </c>
      <c r="C106" s="1">
        <v>3.05361232</v>
      </c>
      <c r="D106" s="1">
        <v>1.1487634799999999</v>
      </c>
    </row>
    <row r="107" spans="1:4" x14ac:dyDescent="0.2">
      <c r="A107">
        <f t="shared" si="1"/>
        <v>106</v>
      </c>
      <c r="B107" s="1">
        <v>2.2243308399999999</v>
      </c>
      <c r="C107" s="1">
        <v>3.0281878400000002</v>
      </c>
      <c r="D107" s="1">
        <v>1.2075221599999899</v>
      </c>
    </row>
    <row r="108" spans="1:4" x14ac:dyDescent="0.2">
      <c r="A108">
        <f t="shared" si="1"/>
        <v>107</v>
      </c>
      <c r="B108" s="1">
        <v>2.2090383600000001</v>
      </c>
      <c r="C108" s="1">
        <v>3.03384688</v>
      </c>
      <c r="D108" s="1">
        <v>1.15045376</v>
      </c>
    </row>
    <row r="109" spans="1:4" x14ac:dyDescent="0.2">
      <c r="A109">
        <f t="shared" si="1"/>
        <v>108</v>
      </c>
      <c r="B109" s="1">
        <v>2.2085958400000001</v>
      </c>
      <c r="C109" s="1">
        <v>3.0353036000000002</v>
      </c>
      <c r="D109" s="1">
        <v>1.1605365599999999</v>
      </c>
    </row>
    <row r="110" spans="1:4" x14ac:dyDescent="0.2">
      <c r="A110">
        <f t="shared" si="1"/>
        <v>109</v>
      </c>
      <c r="B110" s="1">
        <v>2.2174854000000002</v>
      </c>
      <c r="C110" s="1">
        <v>3.0288984399999999</v>
      </c>
      <c r="D110" s="1">
        <v>1.1513393199999999</v>
      </c>
    </row>
    <row r="111" spans="1:4" x14ac:dyDescent="0.2">
      <c r="A111">
        <f t="shared" si="1"/>
        <v>110</v>
      </c>
      <c r="B111" s="1">
        <v>2.1961328400000002</v>
      </c>
      <c r="C111" s="1">
        <v>3.0139901600000001</v>
      </c>
      <c r="D111" s="1">
        <v>1.19918144</v>
      </c>
    </row>
    <row r="112" spans="1:4" x14ac:dyDescent="0.2">
      <c r="A112">
        <f t="shared" si="1"/>
        <v>111</v>
      </c>
      <c r="B112" s="1">
        <v>2.1948701199999898</v>
      </c>
      <c r="C112" s="1">
        <v>3.0598192399999999</v>
      </c>
      <c r="D112" s="1">
        <v>1.1279354799999901</v>
      </c>
    </row>
    <row r="113" spans="1:4" x14ac:dyDescent="0.2">
      <c r="A113">
        <f t="shared" si="1"/>
        <v>112</v>
      </c>
      <c r="B113" s="1">
        <v>2.1823829199999998</v>
      </c>
      <c r="C113" s="1">
        <v>3.0202265199999898</v>
      </c>
      <c r="D113" s="1">
        <v>1.1485365999999999</v>
      </c>
    </row>
    <row r="114" spans="1:4" x14ac:dyDescent="0.2">
      <c r="A114">
        <f t="shared" si="1"/>
        <v>113</v>
      </c>
      <c r="B114" s="1">
        <v>2.1719102000000001</v>
      </c>
      <c r="C114" s="1">
        <v>3.0552075599999902</v>
      </c>
      <c r="D114" s="1">
        <v>1.1486205599999999</v>
      </c>
    </row>
    <row r="115" spans="1:4" x14ac:dyDescent="0.2">
      <c r="A115">
        <f t="shared" si="1"/>
        <v>114</v>
      </c>
      <c r="B115" s="1">
        <v>2.17192608</v>
      </c>
      <c r="C115" s="1">
        <v>3.04771824</v>
      </c>
      <c r="D115" s="1">
        <v>1.17573536</v>
      </c>
    </row>
    <row r="116" spans="1:4" x14ac:dyDescent="0.2">
      <c r="A116">
        <f t="shared" si="1"/>
        <v>115</v>
      </c>
      <c r="B116" s="1">
        <v>2.1659476</v>
      </c>
      <c r="C116" s="1">
        <v>3.0259893199999999</v>
      </c>
      <c r="D116" s="1">
        <v>1.19520011999999</v>
      </c>
    </row>
    <row r="117" spans="1:4" x14ac:dyDescent="0.2">
      <c r="A117">
        <f t="shared" si="1"/>
        <v>116</v>
      </c>
      <c r="B117" s="1">
        <v>2.1586731600000002</v>
      </c>
      <c r="C117" s="1">
        <v>3.05531419999999</v>
      </c>
      <c r="D117" s="1">
        <v>1.1614937999999999</v>
      </c>
    </row>
    <row r="118" spans="1:4" x14ac:dyDescent="0.2">
      <c r="A118">
        <f t="shared" si="1"/>
        <v>117</v>
      </c>
      <c r="B118" s="1">
        <v>2.1470191600000001</v>
      </c>
      <c r="C118" s="1">
        <v>3.0376801999999898</v>
      </c>
      <c r="D118" s="1">
        <v>1.11626436</v>
      </c>
    </row>
    <row r="119" spans="1:4" x14ac:dyDescent="0.2">
      <c r="A119">
        <f t="shared" si="1"/>
        <v>118</v>
      </c>
      <c r="B119" s="1">
        <v>2.1381629599999998</v>
      </c>
      <c r="C119" s="1">
        <v>3.0363803200000001</v>
      </c>
      <c r="D119" s="1">
        <v>1.1220674799999999</v>
      </c>
    </row>
    <row r="120" spans="1:4" x14ac:dyDescent="0.2">
      <c r="A120">
        <f t="shared" si="1"/>
        <v>119</v>
      </c>
      <c r="B120" s="1">
        <v>2.1470513200000001</v>
      </c>
      <c r="C120" s="1">
        <v>3.04344364</v>
      </c>
      <c r="D120" s="1">
        <v>1.1346394399999999</v>
      </c>
    </row>
    <row r="121" spans="1:4" x14ac:dyDescent="0.2">
      <c r="A121">
        <f t="shared" si="1"/>
        <v>120</v>
      </c>
      <c r="B121" s="1">
        <v>2.1367820399999999</v>
      </c>
      <c r="C121" s="1">
        <v>3.0478834799999999</v>
      </c>
      <c r="D121" s="1">
        <v>1.14662552</v>
      </c>
    </row>
    <row r="122" spans="1:4" x14ac:dyDescent="0.2">
      <c r="A122">
        <f t="shared" si="1"/>
        <v>121</v>
      </c>
      <c r="B122" s="1">
        <v>2.1310788399999998</v>
      </c>
      <c r="C122" s="1">
        <v>3.0797325199999901</v>
      </c>
      <c r="D122" s="1">
        <v>1.11749024</v>
      </c>
    </row>
    <row r="123" spans="1:4" x14ac:dyDescent="0.2">
      <c r="A123">
        <f t="shared" si="1"/>
        <v>122</v>
      </c>
      <c r="B123" s="1">
        <v>2.1302624400000001</v>
      </c>
      <c r="C123" s="1">
        <v>3.04169347999999</v>
      </c>
      <c r="D123" s="1">
        <v>1.1466924000000001</v>
      </c>
    </row>
    <row r="124" spans="1:4" x14ac:dyDescent="0.2">
      <c r="A124">
        <f t="shared" si="1"/>
        <v>123</v>
      </c>
      <c r="B124" s="1">
        <v>2.1178025199999899</v>
      </c>
      <c r="C124" s="1">
        <v>3.0286734000000002</v>
      </c>
      <c r="D124" s="1">
        <v>1.15493764</v>
      </c>
    </row>
    <row r="125" spans="1:4" x14ac:dyDescent="0.2">
      <c r="A125">
        <f t="shared" si="1"/>
        <v>124</v>
      </c>
      <c r="B125" s="1">
        <v>2.11811035999999</v>
      </c>
      <c r="C125" s="1">
        <v>3.0608909199999998</v>
      </c>
      <c r="D125" s="1">
        <v>1.1357566800000001</v>
      </c>
    </row>
    <row r="126" spans="1:4" x14ac:dyDescent="0.2">
      <c r="A126">
        <f t="shared" si="1"/>
        <v>125</v>
      </c>
      <c r="B126" s="1">
        <v>2.1167307599999998</v>
      </c>
      <c r="C126" s="1">
        <v>3.0686148800000002</v>
      </c>
      <c r="D126" s="1">
        <v>1.1708927600000001</v>
      </c>
    </row>
    <row r="127" spans="1:4" x14ac:dyDescent="0.2">
      <c r="A127">
        <f t="shared" si="1"/>
        <v>126</v>
      </c>
      <c r="B127" s="1">
        <v>2.1044816000000002</v>
      </c>
      <c r="C127" s="1">
        <v>3.06518511999999</v>
      </c>
      <c r="D127" s="1">
        <v>1.1770121599999901</v>
      </c>
    </row>
    <row r="128" spans="1:4" x14ac:dyDescent="0.2">
      <c r="A128">
        <f t="shared" si="1"/>
        <v>127</v>
      </c>
      <c r="B128" s="1">
        <v>2.1153127199999999</v>
      </c>
      <c r="C128" s="1">
        <v>3.06296452</v>
      </c>
      <c r="D128" s="1">
        <v>1.1437223999999899</v>
      </c>
    </row>
    <row r="129" spans="1:4" x14ac:dyDescent="0.2">
      <c r="A129">
        <f t="shared" si="1"/>
        <v>128</v>
      </c>
      <c r="B129" s="1">
        <v>2.0988275600000001</v>
      </c>
      <c r="C129" s="1">
        <v>3.0805539199999998</v>
      </c>
      <c r="D129" s="1">
        <v>1.12723576</v>
      </c>
    </row>
    <row r="130" spans="1:4" x14ac:dyDescent="0.2">
      <c r="A130">
        <f t="shared" si="1"/>
        <v>129</v>
      </c>
      <c r="B130" s="1">
        <v>2.09957499999999</v>
      </c>
      <c r="C130" s="1">
        <v>3.0749575999999998</v>
      </c>
      <c r="D130" s="1">
        <v>1.13569572</v>
      </c>
    </row>
    <row r="131" spans="1:4" x14ac:dyDescent="0.2">
      <c r="A131">
        <f t="shared" si="1"/>
        <v>130</v>
      </c>
      <c r="B131" s="1">
        <v>2.0781027600000002</v>
      </c>
      <c r="C131" s="1">
        <v>3.06018111999999</v>
      </c>
      <c r="D131" s="1">
        <v>1.09942232</v>
      </c>
    </row>
    <row r="132" spans="1:4" x14ac:dyDescent="0.2">
      <c r="A132">
        <f t="shared" si="1"/>
        <v>131</v>
      </c>
      <c r="B132" s="1">
        <v>2.0851884799999998</v>
      </c>
      <c r="C132" s="1">
        <v>3.0724599600000002</v>
      </c>
      <c r="D132" s="1">
        <v>1.1257527599999999</v>
      </c>
    </row>
    <row r="133" spans="1:4" x14ac:dyDescent="0.2">
      <c r="A133">
        <f t="shared" ref="A133:A196" si="2">A132+1</f>
        <v>132</v>
      </c>
      <c r="B133" s="1">
        <v>2.0811330799999999</v>
      </c>
      <c r="C133" s="1">
        <v>3.0507177599999999</v>
      </c>
      <c r="D133" s="1">
        <v>1.1485062800000001</v>
      </c>
    </row>
    <row r="134" spans="1:4" x14ac:dyDescent="0.2">
      <c r="A134">
        <f t="shared" si="2"/>
        <v>133</v>
      </c>
      <c r="B134" s="1">
        <v>2.0794873599999999</v>
      </c>
      <c r="C134" s="1">
        <v>3.0742614800000001</v>
      </c>
      <c r="D134" s="1">
        <v>1.12826295999999</v>
      </c>
    </row>
    <row r="135" spans="1:4" x14ac:dyDescent="0.2">
      <c r="A135">
        <f t="shared" si="2"/>
        <v>134</v>
      </c>
      <c r="B135" s="1">
        <v>2.0796866000000001</v>
      </c>
      <c r="C135" s="1">
        <v>3.0440616</v>
      </c>
      <c r="D135" s="1">
        <v>1.13108232</v>
      </c>
    </row>
    <row r="136" spans="1:4" x14ac:dyDescent="0.2">
      <c r="A136">
        <f t="shared" si="2"/>
        <v>135</v>
      </c>
      <c r="B136" s="1">
        <v>2.0747380799999902</v>
      </c>
      <c r="C136" s="1">
        <v>3.0286821199999898</v>
      </c>
      <c r="D136" s="1">
        <v>1.1759765199999901</v>
      </c>
    </row>
    <row r="137" spans="1:4" x14ac:dyDescent="0.2">
      <c r="A137">
        <f t="shared" si="2"/>
        <v>136</v>
      </c>
      <c r="B137" s="1">
        <v>2.06387264</v>
      </c>
      <c r="C137" s="1">
        <v>3.05025492</v>
      </c>
      <c r="D137" s="1">
        <v>1.1268006399999999</v>
      </c>
    </row>
    <row r="138" spans="1:4" x14ac:dyDescent="0.2">
      <c r="A138">
        <f t="shared" si="2"/>
        <v>137</v>
      </c>
      <c r="B138" s="1">
        <v>2.06139863999999</v>
      </c>
      <c r="C138" s="1">
        <v>3.0552262799999998</v>
      </c>
      <c r="D138" s="1">
        <v>1.15423947999999</v>
      </c>
    </row>
    <row r="139" spans="1:4" x14ac:dyDescent="0.2">
      <c r="A139">
        <f t="shared" si="2"/>
        <v>138</v>
      </c>
      <c r="B139" s="1">
        <v>2.0646213199999899</v>
      </c>
      <c r="C139" s="1">
        <v>3.0419898399999998</v>
      </c>
      <c r="D139" s="1">
        <v>1.14727419999999</v>
      </c>
    </row>
    <row r="140" spans="1:4" x14ac:dyDescent="0.2">
      <c r="A140">
        <f t="shared" si="2"/>
        <v>139</v>
      </c>
      <c r="B140" s="1">
        <v>2.0600553599999998</v>
      </c>
      <c r="C140" s="1">
        <v>3.03106859999999</v>
      </c>
      <c r="D140" s="1">
        <v>1.1556781599999999</v>
      </c>
    </row>
    <row r="141" spans="1:4" x14ac:dyDescent="0.2">
      <c r="A141">
        <f t="shared" si="2"/>
        <v>140</v>
      </c>
      <c r="B141" s="1">
        <v>2.0584067199999998</v>
      </c>
      <c r="C141" s="1">
        <v>3.0380583999999899</v>
      </c>
      <c r="D141" s="1">
        <v>1.12582891999999</v>
      </c>
    </row>
    <row r="142" spans="1:4" x14ac:dyDescent="0.2">
      <c r="A142">
        <f t="shared" si="2"/>
        <v>141</v>
      </c>
      <c r="B142" s="1">
        <v>2.0477496799999901</v>
      </c>
      <c r="C142" s="1">
        <v>3.0299841999999999</v>
      </c>
      <c r="D142" s="1">
        <v>1.15226316</v>
      </c>
    </row>
    <row r="143" spans="1:4" x14ac:dyDescent="0.2">
      <c r="A143">
        <f t="shared" si="2"/>
        <v>142</v>
      </c>
      <c r="B143" s="1">
        <v>2.0511077599999998</v>
      </c>
      <c r="C143" s="1">
        <v>3.0744647199999902</v>
      </c>
      <c r="D143" s="1">
        <v>1.1272688799999999</v>
      </c>
    </row>
    <row r="144" spans="1:4" x14ac:dyDescent="0.2">
      <c r="A144">
        <f t="shared" si="2"/>
        <v>143</v>
      </c>
      <c r="B144" s="1">
        <v>2.0491209199999898</v>
      </c>
      <c r="C144" s="1">
        <v>3.0548777199999999</v>
      </c>
      <c r="D144" s="1">
        <v>1.11954124</v>
      </c>
    </row>
    <row r="145" spans="1:4" x14ac:dyDescent="0.2">
      <c r="A145">
        <f t="shared" si="2"/>
        <v>144</v>
      </c>
      <c r="B145" s="1">
        <v>2.0368014799999998</v>
      </c>
      <c r="C145" s="1">
        <v>3.0749431600000001</v>
      </c>
      <c r="D145" s="1">
        <v>1.1327235999999901</v>
      </c>
    </row>
    <row r="146" spans="1:4" x14ac:dyDescent="0.2">
      <c r="A146">
        <f t="shared" si="2"/>
        <v>145</v>
      </c>
      <c r="B146" s="1">
        <v>2.0398449999999899</v>
      </c>
      <c r="C146" s="1">
        <v>3.0582980000000002</v>
      </c>
      <c r="D146" s="1">
        <v>1.153565</v>
      </c>
    </row>
    <row r="147" spans="1:4" x14ac:dyDescent="0.2">
      <c r="A147">
        <f t="shared" si="2"/>
        <v>146</v>
      </c>
      <c r="B147" s="1">
        <v>2.0528174400000001</v>
      </c>
      <c r="C147" s="1">
        <v>3.0707816800000001</v>
      </c>
      <c r="D147" s="1">
        <v>1.1086094799999899</v>
      </c>
    </row>
    <row r="148" spans="1:4" x14ac:dyDescent="0.2">
      <c r="A148">
        <f t="shared" si="2"/>
        <v>147</v>
      </c>
      <c r="B148" s="1">
        <v>2.0406688800000001</v>
      </c>
      <c r="C148" s="1">
        <v>3.0631469599999899</v>
      </c>
      <c r="D148" s="1">
        <v>1.1392077999999899</v>
      </c>
    </row>
    <row r="149" spans="1:4" x14ac:dyDescent="0.2">
      <c r="A149">
        <f t="shared" si="2"/>
        <v>148</v>
      </c>
      <c r="B149" s="1">
        <v>2.04092651999999</v>
      </c>
      <c r="C149" s="1">
        <v>3.0427596799999899</v>
      </c>
      <c r="D149" s="1">
        <v>1.09828527999999</v>
      </c>
    </row>
    <row r="150" spans="1:4" x14ac:dyDescent="0.2">
      <c r="A150">
        <f t="shared" si="2"/>
        <v>149</v>
      </c>
      <c r="B150" s="1">
        <v>2.0260570800000002</v>
      </c>
      <c r="C150" s="1">
        <v>3.0457062800000001</v>
      </c>
      <c r="D150" s="1">
        <v>1.1347638</v>
      </c>
    </row>
    <row r="151" spans="1:4" x14ac:dyDescent="0.2">
      <c r="A151">
        <f t="shared" si="2"/>
        <v>150</v>
      </c>
      <c r="B151" s="1">
        <v>2.0504069199999901</v>
      </c>
      <c r="C151" s="1">
        <v>3.0304985999999898</v>
      </c>
      <c r="D151" s="1">
        <v>1.1468314399999999</v>
      </c>
    </row>
    <row r="152" spans="1:4" x14ac:dyDescent="0.2">
      <c r="A152">
        <f t="shared" si="2"/>
        <v>151</v>
      </c>
      <c r="B152" s="1">
        <v>2.0495484799999999</v>
      </c>
      <c r="C152" s="1">
        <v>3.0296723999999902</v>
      </c>
      <c r="D152" s="1">
        <v>1.1098839199999999</v>
      </c>
    </row>
    <row r="153" spans="1:4" x14ac:dyDescent="0.2">
      <c r="A153">
        <f t="shared" si="2"/>
        <v>152</v>
      </c>
      <c r="B153" s="1">
        <v>2.051094</v>
      </c>
      <c r="C153" s="1">
        <v>3.0656439199999999</v>
      </c>
      <c r="D153" s="1">
        <v>1.15056264</v>
      </c>
    </row>
    <row r="154" spans="1:4" x14ac:dyDescent="0.2">
      <c r="A154">
        <f t="shared" si="2"/>
        <v>153</v>
      </c>
      <c r="B154" s="1">
        <v>2.0601835999999998</v>
      </c>
      <c r="C154" s="1">
        <v>3.0253987599999901</v>
      </c>
      <c r="D154" s="1">
        <v>1.14265491999999</v>
      </c>
    </row>
    <row r="155" spans="1:4" x14ac:dyDescent="0.2">
      <c r="A155">
        <f t="shared" si="2"/>
        <v>154</v>
      </c>
      <c r="B155" s="1">
        <v>2.0536253599999998</v>
      </c>
      <c r="C155" s="1">
        <v>3.0376189599999899</v>
      </c>
      <c r="D155" s="1">
        <v>1.1105356799999999</v>
      </c>
    </row>
    <row r="156" spans="1:4" x14ac:dyDescent="0.2">
      <c r="A156">
        <f t="shared" si="2"/>
        <v>155</v>
      </c>
      <c r="B156" s="1">
        <v>2.0560690799999901</v>
      </c>
      <c r="C156" s="1">
        <v>3.0354396000000001</v>
      </c>
      <c r="D156" s="1">
        <v>1.1190427599999999</v>
      </c>
    </row>
    <row r="157" spans="1:4" x14ac:dyDescent="0.2">
      <c r="A157">
        <f t="shared" si="2"/>
        <v>156</v>
      </c>
      <c r="B157" s="1">
        <v>2.0615136399999998</v>
      </c>
      <c r="C157" s="1">
        <v>3.03347072</v>
      </c>
      <c r="D157" s="1">
        <v>1.1167627599999901</v>
      </c>
    </row>
    <row r="158" spans="1:4" x14ac:dyDescent="0.2">
      <c r="A158">
        <f t="shared" si="2"/>
        <v>157</v>
      </c>
      <c r="B158" s="1">
        <v>2.0595295999999998</v>
      </c>
      <c r="C158" s="1">
        <v>3.06092356</v>
      </c>
      <c r="D158" s="1">
        <v>1.1770801199999901</v>
      </c>
    </row>
    <row r="159" spans="1:4" x14ac:dyDescent="0.2">
      <c r="A159">
        <f t="shared" si="2"/>
        <v>158</v>
      </c>
      <c r="B159" s="1">
        <v>2.0669642800000001</v>
      </c>
      <c r="C159" s="1">
        <v>3.0259620399999898</v>
      </c>
      <c r="D159" s="1">
        <v>1.14972012</v>
      </c>
    </row>
    <row r="160" spans="1:4" x14ac:dyDescent="0.2">
      <c r="A160">
        <f t="shared" si="2"/>
        <v>159</v>
      </c>
      <c r="B160" s="1">
        <v>2.0567031599999899</v>
      </c>
      <c r="C160" s="1">
        <v>3.0464150800000001</v>
      </c>
      <c r="D160" s="1">
        <v>1.1885302</v>
      </c>
    </row>
    <row r="161" spans="1:4" x14ac:dyDescent="0.2">
      <c r="A161">
        <f t="shared" si="2"/>
        <v>160</v>
      </c>
      <c r="B161" s="1">
        <v>2.0583263600000001</v>
      </c>
      <c r="C161" s="1">
        <v>3.0561296800000002</v>
      </c>
      <c r="D161" s="1">
        <v>1.1645526399999999</v>
      </c>
    </row>
    <row r="162" spans="1:4" x14ac:dyDescent="0.2">
      <c r="A162">
        <f t="shared" si="2"/>
        <v>161</v>
      </c>
      <c r="B162" s="1">
        <v>2.06551076</v>
      </c>
      <c r="C162" s="1">
        <v>3.0573423599999998</v>
      </c>
      <c r="D162" s="1">
        <v>1.1497646800000001</v>
      </c>
    </row>
    <row r="163" spans="1:4" x14ac:dyDescent="0.2">
      <c r="A163">
        <f t="shared" si="2"/>
        <v>162</v>
      </c>
      <c r="B163" s="1">
        <v>2.06032783999999</v>
      </c>
      <c r="C163" s="1">
        <v>3.04042495999999</v>
      </c>
      <c r="D163" s="1">
        <v>1.13900164</v>
      </c>
    </row>
    <row r="164" spans="1:4" x14ac:dyDescent="0.2">
      <c r="A164">
        <f t="shared" si="2"/>
        <v>163</v>
      </c>
      <c r="B164" s="1">
        <v>2.0629945599999999</v>
      </c>
      <c r="C164" s="1">
        <v>3.0508882000000002</v>
      </c>
      <c r="D164" s="1">
        <v>1.1656841999999901</v>
      </c>
    </row>
    <row r="165" spans="1:4" x14ac:dyDescent="0.2">
      <c r="A165">
        <f t="shared" si="2"/>
        <v>164</v>
      </c>
      <c r="B165" s="1">
        <v>2.0796934</v>
      </c>
      <c r="C165" s="1">
        <v>3.05258444</v>
      </c>
      <c r="D165" s="1">
        <v>1.15510552</v>
      </c>
    </row>
    <row r="166" spans="1:4" x14ac:dyDescent="0.2">
      <c r="A166">
        <f t="shared" si="2"/>
        <v>165</v>
      </c>
      <c r="B166" s="1">
        <v>2.0655952399999999</v>
      </c>
      <c r="C166" s="1">
        <v>3.0632139600000001</v>
      </c>
      <c r="D166" s="1">
        <v>1.22610883999999</v>
      </c>
    </row>
    <row r="167" spans="1:4" x14ac:dyDescent="0.2">
      <c r="A167">
        <f t="shared" si="2"/>
        <v>166</v>
      </c>
      <c r="B167" s="1">
        <v>2.0671287199999999</v>
      </c>
      <c r="C167" s="1">
        <v>3.0227028399999898</v>
      </c>
      <c r="D167" s="1">
        <v>1.13369868</v>
      </c>
    </row>
    <row r="168" spans="1:4" x14ac:dyDescent="0.2">
      <c r="A168">
        <f t="shared" si="2"/>
        <v>167</v>
      </c>
      <c r="B168" s="1">
        <v>2.09446511999999</v>
      </c>
      <c r="C168" s="1">
        <v>3.0487901599999998</v>
      </c>
      <c r="D168" s="1">
        <v>1.17640735999999</v>
      </c>
    </row>
    <row r="169" spans="1:4" x14ac:dyDescent="0.2">
      <c r="A169">
        <f t="shared" si="2"/>
        <v>168</v>
      </c>
      <c r="B169" s="1">
        <v>2.0870905999999998</v>
      </c>
      <c r="C169" s="1">
        <v>3.0396011999999901</v>
      </c>
      <c r="D169" s="1">
        <v>1.1742414400000001</v>
      </c>
    </row>
    <row r="170" spans="1:4" x14ac:dyDescent="0.2">
      <c r="A170">
        <f t="shared" si="2"/>
        <v>169</v>
      </c>
      <c r="B170" s="1">
        <v>2.0989590800000002</v>
      </c>
      <c r="C170" s="1">
        <v>3.0520378399999899</v>
      </c>
      <c r="D170" s="1">
        <v>1.20346375999999</v>
      </c>
    </row>
    <row r="171" spans="1:4" x14ac:dyDescent="0.2">
      <c r="A171">
        <f t="shared" si="2"/>
        <v>170</v>
      </c>
      <c r="B171" s="1">
        <v>2.09721132</v>
      </c>
      <c r="C171" s="1">
        <v>3.04003164</v>
      </c>
      <c r="D171" s="1">
        <v>1.1410998399999901</v>
      </c>
    </row>
    <row r="172" spans="1:4" x14ac:dyDescent="0.2">
      <c r="A172">
        <f t="shared" si="2"/>
        <v>171</v>
      </c>
      <c r="B172" s="1">
        <v>2.0836753599999902</v>
      </c>
      <c r="C172" s="1">
        <v>3.0248522800000002</v>
      </c>
      <c r="D172" s="1">
        <v>1.1589450400000001</v>
      </c>
    </row>
    <row r="173" spans="1:4" x14ac:dyDescent="0.2">
      <c r="A173">
        <f t="shared" si="2"/>
        <v>172</v>
      </c>
      <c r="B173" s="1">
        <v>2.1024880399999999</v>
      </c>
      <c r="C173" s="1">
        <v>3.0420796000000001</v>
      </c>
      <c r="D173" s="1">
        <v>1.1289597199999899</v>
      </c>
    </row>
    <row r="174" spans="1:4" x14ac:dyDescent="0.2">
      <c r="A174">
        <f t="shared" si="2"/>
        <v>173</v>
      </c>
      <c r="B174" s="1">
        <v>2.1070892799999901</v>
      </c>
      <c r="C174" s="1">
        <v>3.0303592799999901</v>
      </c>
      <c r="D174" s="1">
        <v>1.16446511999999</v>
      </c>
    </row>
    <row r="175" spans="1:4" x14ac:dyDescent="0.2">
      <c r="A175">
        <f t="shared" si="2"/>
        <v>174</v>
      </c>
      <c r="B175" s="1">
        <v>2.1068778400000001</v>
      </c>
      <c r="C175" s="1">
        <v>3.0765142799999898</v>
      </c>
      <c r="D175" s="1">
        <v>1.1421024</v>
      </c>
    </row>
    <row r="176" spans="1:4" x14ac:dyDescent="0.2">
      <c r="A176">
        <f t="shared" si="2"/>
        <v>175</v>
      </c>
      <c r="B176" s="1">
        <v>2.1028099199999901</v>
      </c>
      <c r="C176" s="1">
        <v>3.0796329599999899</v>
      </c>
      <c r="D176" s="1">
        <v>1.20988864</v>
      </c>
    </row>
    <row r="177" spans="1:4" x14ac:dyDescent="0.2">
      <c r="A177">
        <f t="shared" si="2"/>
        <v>176</v>
      </c>
      <c r="B177" s="1">
        <v>2.1059520399999898</v>
      </c>
      <c r="C177" s="1">
        <v>3.0748762799999998</v>
      </c>
      <c r="D177" s="1">
        <v>1.20339632</v>
      </c>
    </row>
    <row r="178" spans="1:4" x14ac:dyDescent="0.2">
      <c r="A178">
        <f t="shared" si="2"/>
        <v>177</v>
      </c>
      <c r="B178" s="1">
        <v>2.1117305200000001</v>
      </c>
      <c r="C178" s="1">
        <v>3.05055868</v>
      </c>
      <c r="D178" s="1">
        <v>1.1788362400000001</v>
      </c>
    </row>
    <row r="179" spans="1:4" x14ac:dyDescent="0.2">
      <c r="A179">
        <f t="shared" si="2"/>
        <v>178</v>
      </c>
      <c r="B179" s="1">
        <v>2.11680212</v>
      </c>
      <c r="C179" s="1">
        <v>3.0605710400000001</v>
      </c>
      <c r="D179" s="1">
        <v>1.1712260000000001</v>
      </c>
    </row>
    <row r="180" spans="1:4" x14ac:dyDescent="0.2">
      <c r="A180">
        <f t="shared" si="2"/>
        <v>179</v>
      </c>
      <c r="B180" s="1">
        <v>2.1178744799999998</v>
      </c>
      <c r="C180" s="1">
        <v>3.0364382399999998</v>
      </c>
      <c r="D180" s="1">
        <v>1.18132919999999</v>
      </c>
    </row>
    <row r="181" spans="1:4" x14ac:dyDescent="0.2">
      <c r="A181">
        <f t="shared" si="2"/>
        <v>180</v>
      </c>
      <c r="B181" s="1">
        <v>2.1245164000000001</v>
      </c>
      <c r="C181" s="1">
        <v>3.0386260799999998</v>
      </c>
      <c r="D181" s="1">
        <v>1.1708122400000001</v>
      </c>
    </row>
    <row r="182" spans="1:4" x14ac:dyDescent="0.2">
      <c r="A182">
        <f t="shared" si="2"/>
        <v>181</v>
      </c>
      <c r="B182" s="1">
        <v>2.14404964</v>
      </c>
      <c r="C182" s="1">
        <v>3.0410142399999902</v>
      </c>
      <c r="D182" s="1">
        <v>1.2362601199999901</v>
      </c>
    </row>
    <row r="183" spans="1:4" x14ac:dyDescent="0.2">
      <c r="A183">
        <f t="shared" si="2"/>
        <v>182</v>
      </c>
      <c r="B183" s="1">
        <v>2.12779944</v>
      </c>
      <c r="C183" s="1">
        <v>3.0786197199999998</v>
      </c>
      <c r="D183" s="1">
        <v>1.1794861999999999</v>
      </c>
    </row>
    <row r="184" spans="1:4" x14ac:dyDescent="0.2">
      <c r="A184">
        <f t="shared" si="2"/>
        <v>183</v>
      </c>
      <c r="B184" s="1">
        <v>2.1367108400000001</v>
      </c>
      <c r="C184" s="1">
        <v>3.0329829199999998</v>
      </c>
      <c r="D184" s="1">
        <v>1.1584171999999999</v>
      </c>
    </row>
    <row r="185" spans="1:4" x14ac:dyDescent="0.2">
      <c r="A185">
        <f t="shared" si="2"/>
        <v>184</v>
      </c>
      <c r="B185" s="1">
        <v>2.13466544</v>
      </c>
      <c r="C185" s="1">
        <v>3.0664769999999999</v>
      </c>
      <c r="D185" s="1">
        <v>1.17010024</v>
      </c>
    </row>
    <row r="186" spans="1:4" x14ac:dyDescent="0.2">
      <c r="A186">
        <f t="shared" si="2"/>
        <v>185</v>
      </c>
      <c r="B186" s="1">
        <v>2.1465387200000001</v>
      </c>
      <c r="C186" s="1">
        <v>3.0637377200000002</v>
      </c>
      <c r="D186" s="1">
        <v>1.13212264</v>
      </c>
    </row>
    <row r="187" spans="1:4" x14ac:dyDescent="0.2">
      <c r="A187">
        <f t="shared" si="2"/>
        <v>186</v>
      </c>
      <c r="B187" s="1">
        <v>2.1584099199999902</v>
      </c>
      <c r="C187" s="1">
        <v>3.0476877999999998</v>
      </c>
      <c r="D187" s="1">
        <v>1.1838652000000001</v>
      </c>
    </row>
    <row r="188" spans="1:4" x14ac:dyDescent="0.2">
      <c r="A188">
        <f t="shared" si="2"/>
        <v>187</v>
      </c>
      <c r="B188" s="1">
        <v>2.14563368</v>
      </c>
      <c r="C188" s="1">
        <v>3.0558255999999999</v>
      </c>
      <c r="D188" s="1">
        <v>1.2120346399999899</v>
      </c>
    </row>
    <row r="189" spans="1:4" x14ac:dyDescent="0.2">
      <c r="A189">
        <f t="shared" si="2"/>
        <v>188</v>
      </c>
      <c r="B189" s="1">
        <v>2.1537554000000001</v>
      </c>
      <c r="C189" s="1">
        <v>3.0586075199999998</v>
      </c>
      <c r="D189" s="1">
        <v>1.1850468399999901</v>
      </c>
    </row>
    <row r="190" spans="1:4" x14ac:dyDescent="0.2">
      <c r="A190">
        <f t="shared" si="2"/>
        <v>189</v>
      </c>
      <c r="B190" s="1">
        <v>2.14766016</v>
      </c>
      <c r="C190" s="1">
        <v>3.09902984</v>
      </c>
      <c r="D190" s="1">
        <v>1.1635456</v>
      </c>
    </row>
    <row r="191" spans="1:4" x14ac:dyDescent="0.2">
      <c r="A191">
        <f t="shared" si="2"/>
        <v>190</v>
      </c>
      <c r="B191" s="1">
        <v>2.1483258399999898</v>
      </c>
      <c r="C191" s="1">
        <v>3.0619686000000002</v>
      </c>
      <c r="D191" s="1">
        <v>1.1406201999999901</v>
      </c>
    </row>
    <row r="192" spans="1:4" x14ac:dyDescent="0.2">
      <c r="A192">
        <f t="shared" si="2"/>
        <v>191</v>
      </c>
      <c r="B192" s="1">
        <v>2.1533596399999899</v>
      </c>
      <c r="C192" s="1">
        <v>3.06855324</v>
      </c>
      <c r="D192" s="1">
        <v>1.18730383999999</v>
      </c>
    </row>
    <row r="193" spans="1:4" x14ac:dyDescent="0.2">
      <c r="A193">
        <f t="shared" si="2"/>
        <v>192</v>
      </c>
      <c r="B193" s="1">
        <v>2.1569251999999999</v>
      </c>
      <c r="C193" s="1">
        <v>3.1016221999999898</v>
      </c>
      <c r="D193" s="1">
        <v>1.15506164</v>
      </c>
    </row>
    <row r="194" spans="1:4" x14ac:dyDescent="0.2">
      <c r="A194">
        <f t="shared" si="2"/>
        <v>193</v>
      </c>
      <c r="B194" s="1">
        <v>2.1510487199999999</v>
      </c>
      <c r="C194" s="1">
        <v>3.0987073999999999</v>
      </c>
      <c r="D194" s="1">
        <v>1.14278524</v>
      </c>
    </row>
    <row r="195" spans="1:4" x14ac:dyDescent="0.2">
      <c r="A195">
        <f t="shared" si="2"/>
        <v>194</v>
      </c>
      <c r="B195" s="1">
        <v>2.1604091599999902</v>
      </c>
      <c r="C195" s="1">
        <v>3.0840931999999901</v>
      </c>
      <c r="D195" s="1">
        <v>1.17731599999999</v>
      </c>
    </row>
    <row r="196" spans="1:4" x14ac:dyDescent="0.2">
      <c r="A196">
        <f t="shared" si="2"/>
        <v>195</v>
      </c>
      <c r="B196" s="1">
        <v>2.1692738</v>
      </c>
      <c r="C196" s="1">
        <v>3.10034699999999</v>
      </c>
      <c r="D196" s="1">
        <v>1.2108281599999899</v>
      </c>
    </row>
    <row r="197" spans="1:4" x14ac:dyDescent="0.2">
      <c r="A197">
        <f t="shared" ref="A197:A260" si="3">A196+1</f>
        <v>196</v>
      </c>
      <c r="B197" s="1">
        <v>2.1635265999999902</v>
      </c>
      <c r="C197" s="1">
        <v>3.11567999999999</v>
      </c>
      <c r="D197" s="1">
        <v>1.1860592399999901</v>
      </c>
    </row>
    <row r="198" spans="1:4" x14ac:dyDescent="0.2">
      <c r="A198">
        <f t="shared" si="3"/>
        <v>197</v>
      </c>
      <c r="B198" s="1">
        <v>2.16921024</v>
      </c>
      <c r="C198" s="1">
        <v>3.0985665199999901</v>
      </c>
      <c r="D198" s="1">
        <v>1.1855171600000001</v>
      </c>
    </row>
    <row r="199" spans="1:4" x14ac:dyDescent="0.2">
      <c r="A199">
        <f t="shared" si="3"/>
        <v>198</v>
      </c>
      <c r="B199" s="1">
        <v>2.1587189199999899</v>
      </c>
      <c r="C199" s="1">
        <v>3.08648816</v>
      </c>
      <c r="D199" s="1">
        <v>1.13214199999999</v>
      </c>
    </row>
    <row r="200" spans="1:4" x14ac:dyDescent="0.2">
      <c r="A200">
        <f t="shared" si="3"/>
        <v>199</v>
      </c>
      <c r="B200" s="1">
        <v>2.1605476399999999</v>
      </c>
      <c r="C200" s="1">
        <v>3.1000363199999899</v>
      </c>
      <c r="D200" s="1">
        <v>1.1672461999999999</v>
      </c>
    </row>
    <row r="201" spans="1:4" x14ac:dyDescent="0.2">
      <c r="A201">
        <f t="shared" si="3"/>
        <v>200</v>
      </c>
      <c r="B201" s="1">
        <v>2.1552779599999901</v>
      </c>
      <c r="C201" s="1">
        <v>3.10556787999999</v>
      </c>
      <c r="D201" s="1">
        <v>1.1889742400000001</v>
      </c>
    </row>
    <row r="202" spans="1:4" x14ac:dyDescent="0.2">
      <c r="A202">
        <f t="shared" si="3"/>
        <v>201</v>
      </c>
      <c r="B202" s="1">
        <v>2.1574338800000001</v>
      </c>
      <c r="C202" s="1">
        <v>3.0690846799999898</v>
      </c>
      <c r="D202" s="1">
        <v>1.1741908400000001</v>
      </c>
    </row>
    <row r="203" spans="1:4" x14ac:dyDescent="0.2">
      <c r="A203">
        <f t="shared" si="3"/>
        <v>202</v>
      </c>
      <c r="B203" s="1">
        <v>2.14889963999999</v>
      </c>
      <c r="C203" s="1">
        <v>3.0638373999999899</v>
      </c>
      <c r="D203" s="1">
        <v>1.11251152</v>
      </c>
    </row>
    <row r="204" spans="1:4" x14ac:dyDescent="0.2">
      <c r="A204">
        <f t="shared" si="3"/>
        <v>203</v>
      </c>
      <c r="B204" s="1">
        <v>2.1577232799999999</v>
      </c>
      <c r="C204" s="1">
        <v>3.0328300399999999</v>
      </c>
      <c r="D204" s="1">
        <v>1.1660148400000001</v>
      </c>
    </row>
    <row r="205" spans="1:4" x14ac:dyDescent="0.2">
      <c r="A205">
        <f t="shared" si="3"/>
        <v>204</v>
      </c>
      <c r="B205" s="1">
        <v>2.1507515599999998</v>
      </c>
      <c r="C205" s="1">
        <v>3.0341816799999899</v>
      </c>
      <c r="D205" s="1">
        <v>1.18598004</v>
      </c>
    </row>
    <row r="206" spans="1:4" x14ac:dyDescent="0.2">
      <c r="A206">
        <f t="shared" si="3"/>
        <v>205</v>
      </c>
      <c r="B206" s="1">
        <v>2.1571810400000002</v>
      </c>
      <c r="C206" s="1">
        <v>3.0608654799999999</v>
      </c>
      <c r="D206" s="1">
        <v>1.1959852399999999</v>
      </c>
    </row>
    <row r="207" spans="1:4" x14ac:dyDescent="0.2">
      <c r="A207">
        <f t="shared" si="3"/>
        <v>206</v>
      </c>
      <c r="B207" s="1">
        <v>2.1503704799999999</v>
      </c>
      <c r="C207" s="1">
        <v>3.07763484</v>
      </c>
      <c r="D207" s="1">
        <v>1.1428956400000001</v>
      </c>
    </row>
    <row r="208" spans="1:4" x14ac:dyDescent="0.2">
      <c r="A208">
        <f t="shared" si="3"/>
        <v>207</v>
      </c>
      <c r="B208" s="1">
        <v>2.16850323999999</v>
      </c>
      <c r="C208" s="1">
        <v>3.0475533199999898</v>
      </c>
      <c r="D208" s="1">
        <v>1.13152604</v>
      </c>
    </row>
    <row r="209" spans="1:4" x14ac:dyDescent="0.2">
      <c r="A209">
        <f t="shared" si="3"/>
        <v>208</v>
      </c>
      <c r="B209" s="1">
        <v>2.1534137199999899</v>
      </c>
      <c r="C209" s="1">
        <v>3.05739307999999</v>
      </c>
      <c r="D209" s="1">
        <v>1.17726047999999</v>
      </c>
    </row>
    <row r="210" spans="1:4" x14ac:dyDescent="0.2">
      <c r="A210">
        <f t="shared" si="3"/>
        <v>209</v>
      </c>
      <c r="B210" s="1">
        <v>2.1552791599999899</v>
      </c>
      <c r="C210" s="1">
        <v>3.0446690399999898</v>
      </c>
      <c r="D210" s="1">
        <v>1.1513752399999999</v>
      </c>
    </row>
    <row r="211" spans="1:4" x14ac:dyDescent="0.2">
      <c r="A211">
        <f t="shared" si="3"/>
        <v>210</v>
      </c>
      <c r="B211" s="1">
        <v>2.1509075200000001</v>
      </c>
      <c r="C211" s="1">
        <v>3.0620011999999899</v>
      </c>
      <c r="D211" s="1">
        <v>1.11986724</v>
      </c>
    </row>
    <row r="212" spans="1:4" x14ac:dyDescent="0.2">
      <c r="A212">
        <f t="shared" si="3"/>
        <v>211</v>
      </c>
      <c r="B212" s="1">
        <v>2.1581089599999901</v>
      </c>
      <c r="C212" s="1">
        <v>3.0619521199999902</v>
      </c>
      <c r="D212" s="1">
        <v>1.1281326</v>
      </c>
    </row>
    <row r="213" spans="1:4" x14ac:dyDescent="0.2">
      <c r="A213">
        <f t="shared" si="3"/>
        <v>212</v>
      </c>
      <c r="B213" s="1">
        <v>2.1671886800000002</v>
      </c>
      <c r="C213" s="1">
        <v>3.0634005200000001</v>
      </c>
      <c r="D213" s="1">
        <v>1.1250878799999899</v>
      </c>
    </row>
    <row r="214" spans="1:4" x14ac:dyDescent="0.2">
      <c r="A214">
        <f t="shared" si="3"/>
        <v>213</v>
      </c>
      <c r="B214" s="1">
        <v>2.16257148</v>
      </c>
      <c r="C214" s="1">
        <v>3.0760561200000001</v>
      </c>
      <c r="D214" s="1">
        <v>1.1332785599999999</v>
      </c>
    </row>
    <row r="215" spans="1:4" x14ac:dyDescent="0.2">
      <c r="A215">
        <f t="shared" si="3"/>
        <v>214</v>
      </c>
      <c r="B215" s="1">
        <v>2.1522362399999899</v>
      </c>
      <c r="C215" s="1">
        <v>3.0991544800000002</v>
      </c>
      <c r="D215" s="1">
        <v>1.1167316</v>
      </c>
    </row>
    <row r="216" spans="1:4" x14ac:dyDescent="0.2">
      <c r="A216">
        <f t="shared" si="3"/>
        <v>215</v>
      </c>
      <c r="B216" s="1">
        <v>2.15390239999999</v>
      </c>
      <c r="C216" s="1">
        <v>3.0591166400000001</v>
      </c>
      <c r="D216" s="1">
        <v>1.16756872</v>
      </c>
    </row>
    <row r="217" spans="1:4" x14ac:dyDescent="0.2">
      <c r="A217">
        <f t="shared" si="3"/>
        <v>216</v>
      </c>
      <c r="B217" s="1">
        <v>2.15829848</v>
      </c>
      <c r="C217" s="1">
        <v>3.08456632</v>
      </c>
      <c r="D217" s="1">
        <v>1.1572498</v>
      </c>
    </row>
    <row r="218" spans="1:4" x14ac:dyDescent="0.2">
      <c r="A218">
        <f t="shared" si="3"/>
        <v>217</v>
      </c>
      <c r="B218" s="1">
        <v>2.1520049199999902</v>
      </c>
      <c r="C218" s="1">
        <v>3.0900508000000002</v>
      </c>
      <c r="D218" s="1">
        <v>1.1858761200000001</v>
      </c>
    </row>
    <row r="219" spans="1:4" x14ac:dyDescent="0.2">
      <c r="A219">
        <f t="shared" si="3"/>
        <v>218</v>
      </c>
      <c r="B219" s="1">
        <v>2.1446254399999898</v>
      </c>
      <c r="C219" s="1">
        <v>3.0770844399999899</v>
      </c>
      <c r="D219" s="1">
        <v>1.11489279999999</v>
      </c>
    </row>
    <row r="220" spans="1:4" x14ac:dyDescent="0.2">
      <c r="A220">
        <f t="shared" si="3"/>
        <v>219</v>
      </c>
      <c r="B220" s="1">
        <v>2.1620425999999999</v>
      </c>
      <c r="C220" s="1">
        <v>3.0890498399999999</v>
      </c>
      <c r="D220" s="1">
        <v>1.1811070800000001</v>
      </c>
    </row>
    <row r="221" spans="1:4" x14ac:dyDescent="0.2">
      <c r="A221">
        <f t="shared" si="3"/>
        <v>220</v>
      </c>
      <c r="B221" s="1">
        <v>2.1498398399999998</v>
      </c>
      <c r="C221" s="1">
        <v>3.0770007599999998</v>
      </c>
      <c r="D221" s="1">
        <v>1.1436424000000001</v>
      </c>
    </row>
    <row r="222" spans="1:4" x14ac:dyDescent="0.2">
      <c r="A222">
        <f t="shared" si="3"/>
        <v>221</v>
      </c>
      <c r="B222" s="1">
        <v>2.1526296399999998</v>
      </c>
      <c r="C222" s="1">
        <v>3.0750769599999899</v>
      </c>
      <c r="D222" s="1">
        <v>1.13022844</v>
      </c>
    </row>
    <row r="223" spans="1:4" x14ac:dyDescent="0.2">
      <c r="A223">
        <f t="shared" si="3"/>
        <v>222</v>
      </c>
      <c r="B223" s="1">
        <v>2.1366873599999998</v>
      </c>
      <c r="C223" s="1">
        <v>3.0927404799999998</v>
      </c>
      <c r="D223" s="1">
        <v>1.1676415999999901</v>
      </c>
    </row>
    <row r="224" spans="1:4" x14ac:dyDescent="0.2">
      <c r="A224">
        <f t="shared" si="3"/>
        <v>223</v>
      </c>
      <c r="B224" s="1">
        <v>2.1422026399999901</v>
      </c>
      <c r="C224" s="1">
        <v>3.0809633199999902</v>
      </c>
      <c r="D224" s="1">
        <v>1.20318447999999</v>
      </c>
    </row>
    <row r="225" spans="1:4" x14ac:dyDescent="0.2">
      <c r="A225">
        <f t="shared" si="3"/>
        <v>224</v>
      </c>
      <c r="B225" s="1">
        <v>2.1424201599999999</v>
      </c>
      <c r="C225" s="1">
        <v>3.0573093599999899</v>
      </c>
      <c r="D225" s="1">
        <v>1.1526555999999999</v>
      </c>
    </row>
    <row r="226" spans="1:4" x14ac:dyDescent="0.2">
      <c r="A226">
        <f t="shared" si="3"/>
        <v>225</v>
      </c>
      <c r="B226" s="1">
        <v>2.1463113599999901</v>
      </c>
      <c r="C226" s="1">
        <v>3.0758935199999899</v>
      </c>
      <c r="D226" s="1">
        <v>1.16509416</v>
      </c>
    </row>
    <row r="227" spans="1:4" x14ac:dyDescent="0.2">
      <c r="A227">
        <f t="shared" si="3"/>
        <v>226</v>
      </c>
      <c r="B227" s="1">
        <v>2.1445703599999999</v>
      </c>
      <c r="C227" s="1">
        <v>3.0654397599999901</v>
      </c>
      <c r="D227" s="1">
        <v>1.13522112</v>
      </c>
    </row>
    <row r="228" spans="1:4" x14ac:dyDescent="0.2">
      <c r="A228">
        <f t="shared" si="3"/>
        <v>227</v>
      </c>
      <c r="B228" s="1">
        <v>2.1446275199999998</v>
      </c>
      <c r="C228" s="1">
        <v>3.0738038799999998</v>
      </c>
      <c r="D228" s="1">
        <v>1.1256978799999999</v>
      </c>
    </row>
    <row r="229" spans="1:4" x14ac:dyDescent="0.2">
      <c r="A229">
        <f t="shared" si="3"/>
        <v>228</v>
      </c>
      <c r="B229" s="1">
        <v>2.13030991999999</v>
      </c>
      <c r="C229" s="1">
        <v>3.04591104</v>
      </c>
      <c r="D229" s="1">
        <v>1.1246803599999999</v>
      </c>
    </row>
    <row r="230" spans="1:4" x14ac:dyDescent="0.2">
      <c r="A230">
        <f t="shared" si="3"/>
        <v>229</v>
      </c>
      <c r="B230" s="1">
        <v>2.1225092399999999</v>
      </c>
      <c r="C230" s="1">
        <v>3.0676797200000001</v>
      </c>
      <c r="D230" s="1">
        <v>1.18844708</v>
      </c>
    </row>
    <row r="231" spans="1:4" x14ac:dyDescent="0.2">
      <c r="A231">
        <f t="shared" si="3"/>
        <v>230</v>
      </c>
      <c r="B231" s="1">
        <v>2.1375004</v>
      </c>
      <c r="C231" s="1">
        <v>3.0552118399999899</v>
      </c>
      <c r="D231" s="1">
        <v>1.1011369199999901</v>
      </c>
    </row>
    <row r="232" spans="1:4" x14ac:dyDescent="0.2">
      <c r="A232">
        <f t="shared" si="3"/>
        <v>231</v>
      </c>
      <c r="B232" s="1">
        <v>2.1323422000000001</v>
      </c>
      <c r="C232" s="1">
        <v>3.0684281199999899</v>
      </c>
      <c r="D232" s="1">
        <v>1.1733966</v>
      </c>
    </row>
    <row r="233" spans="1:4" x14ac:dyDescent="0.2">
      <c r="A233">
        <f t="shared" si="3"/>
        <v>232</v>
      </c>
      <c r="B233" s="1">
        <v>2.1284374800000001</v>
      </c>
      <c r="C233" s="1">
        <v>3.07025712</v>
      </c>
      <c r="D233" s="1">
        <v>1.1405930399999999</v>
      </c>
    </row>
    <row r="234" spans="1:4" x14ac:dyDescent="0.2">
      <c r="A234">
        <f t="shared" si="3"/>
        <v>233</v>
      </c>
      <c r="B234" s="1">
        <v>2.12216088</v>
      </c>
      <c r="C234" s="1">
        <v>3.0935447200000001</v>
      </c>
      <c r="D234" s="1">
        <v>1.17880275999999</v>
      </c>
    </row>
    <row r="235" spans="1:4" x14ac:dyDescent="0.2">
      <c r="A235">
        <f t="shared" si="3"/>
        <v>234</v>
      </c>
      <c r="B235" s="1">
        <v>2.1166884399999999</v>
      </c>
      <c r="C235" s="1">
        <v>3.0567763199999902</v>
      </c>
      <c r="D235" s="1">
        <v>1.1621658800000001</v>
      </c>
    </row>
    <row r="236" spans="1:4" x14ac:dyDescent="0.2">
      <c r="A236">
        <f t="shared" si="3"/>
        <v>235</v>
      </c>
      <c r="B236" s="1">
        <v>2.1346480399999899</v>
      </c>
      <c r="C236" s="1">
        <v>3.0447224400000001</v>
      </c>
      <c r="D236" s="1">
        <v>1.2282103199999901</v>
      </c>
    </row>
    <row r="237" spans="1:4" x14ac:dyDescent="0.2">
      <c r="A237">
        <f t="shared" si="3"/>
        <v>236</v>
      </c>
      <c r="B237" s="1">
        <v>2.1276584000000001</v>
      </c>
      <c r="C237" s="1">
        <v>3.0420121199999999</v>
      </c>
      <c r="D237" s="1">
        <v>1.1374295999999999</v>
      </c>
    </row>
    <row r="238" spans="1:4" x14ac:dyDescent="0.2">
      <c r="A238">
        <f t="shared" si="3"/>
        <v>237</v>
      </c>
      <c r="B238" s="1">
        <v>2.1209471599999898</v>
      </c>
      <c r="C238" s="1">
        <v>3.0772535999999899</v>
      </c>
      <c r="D238" s="1">
        <v>1.13180872</v>
      </c>
    </row>
    <row r="239" spans="1:4" x14ac:dyDescent="0.2">
      <c r="A239">
        <f t="shared" si="3"/>
        <v>238</v>
      </c>
      <c r="B239" s="1">
        <v>2.1285721199999998</v>
      </c>
      <c r="C239" s="1">
        <v>3.0469256800000002</v>
      </c>
      <c r="D239" s="1">
        <v>1.1005660799999999</v>
      </c>
    </row>
    <row r="240" spans="1:4" x14ac:dyDescent="0.2">
      <c r="A240">
        <f t="shared" si="3"/>
        <v>239</v>
      </c>
      <c r="B240" s="1">
        <v>2.1217710400000001</v>
      </c>
      <c r="C240" s="1">
        <v>3.0943283199999998</v>
      </c>
      <c r="D240" s="1">
        <v>1.11443888</v>
      </c>
    </row>
    <row r="241" spans="1:4" x14ac:dyDescent="0.2">
      <c r="A241">
        <f t="shared" si="3"/>
        <v>240</v>
      </c>
      <c r="B241" s="1">
        <v>2.1229415199999901</v>
      </c>
      <c r="C241" s="1">
        <v>3.0703609599999999</v>
      </c>
      <c r="D241" s="1">
        <v>1.10354964</v>
      </c>
    </row>
    <row r="242" spans="1:4" x14ac:dyDescent="0.2">
      <c r="A242">
        <f t="shared" si="3"/>
        <v>241</v>
      </c>
      <c r="B242" s="1">
        <v>2.1227746000000001</v>
      </c>
      <c r="C242" s="1">
        <v>3.0542295199999998</v>
      </c>
      <c r="D242" s="1">
        <v>1.1255966799999999</v>
      </c>
    </row>
    <row r="243" spans="1:4" x14ac:dyDescent="0.2">
      <c r="A243">
        <f t="shared" si="3"/>
        <v>242</v>
      </c>
      <c r="B243" s="1">
        <v>2.1349796799999998</v>
      </c>
      <c r="C243" s="1">
        <v>3.0715709199999899</v>
      </c>
      <c r="D243" s="1">
        <v>1.11859964</v>
      </c>
    </row>
    <row r="244" spans="1:4" x14ac:dyDescent="0.2">
      <c r="A244">
        <f t="shared" si="3"/>
        <v>243</v>
      </c>
      <c r="B244" s="1">
        <v>2.12053807999999</v>
      </c>
      <c r="C244" s="1">
        <v>3.0347483999999998</v>
      </c>
      <c r="D244" s="1">
        <v>1.1845606</v>
      </c>
    </row>
    <row r="245" spans="1:4" x14ac:dyDescent="0.2">
      <c r="A245">
        <f t="shared" si="3"/>
        <v>244</v>
      </c>
      <c r="B245" s="1">
        <v>2.1147225600000001</v>
      </c>
      <c r="C245" s="1">
        <v>3.0731856799999999</v>
      </c>
      <c r="D245" s="1">
        <v>1.1324974399999901</v>
      </c>
    </row>
    <row r="246" spans="1:4" x14ac:dyDescent="0.2">
      <c r="A246">
        <f t="shared" si="3"/>
        <v>245</v>
      </c>
      <c r="B246" s="1">
        <v>2.12348808</v>
      </c>
      <c r="C246" s="1">
        <v>3.0663115599999999</v>
      </c>
      <c r="D246" s="1">
        <v>1.1305776400000001</v>
      </c>
    </row>
    <row r="247" spans="1:4" x14ac:dyDescent="0.2">
      <c r="A247">
        <f t="shared" si="3"/>
        <v>246</v>
      </c>
      <c r="B247" s="1">
        <v>2.1246280399999899</v>
      </c>
      <c r="C247" s="1">
        <v>3.08748004</v>
      </c>
      <c r="D247" s="1">
        <v>1.12506628</v>
      </c>
    </row>
    <row r="248" spans="1:4" x14ac:dyDescent="0.2">
      <c r="A248">
        <f t="shared" si="3"/>
        <v>247</v>
      </c>
      <c r="B248" s="1">
        <v>2.1232327199999999</v>
      </c>
      <c r="C248" s="1">
        <v>3.0556523599999998</v>
      </c>
      <c r="D248" s="1">
        <v>1.1140349999999899</v>
      </c>
    </row>
    <row r="249" spans="1:4" x14ac:dyDescent="0.2">
      <c r="A249">
        <f t="shared" si="3"/>
        <v>248</v>
      </c>
      <c r="B249" s="1">
        <v>2.1183412800000001</v>
      </c>
      <c r="C249" s="1">
        <v>3.0668522799999902</v>
      </c>
      <c r="D249" s="1">
        <v>1.13349352</v>
      </c>
    </row>
    <row r="250" spans="1:4" x14ac:dyDescent="0.2">
      <c r="A250">
        <f t="shared" si="3"/>
        <v>249</v>
      </c>
      <c r="B250" s="1">
        <v>2.1252349599999998</v>
      </c>
      <c r="C250" s="1">
        <v>3.0879236400000001</v>
      </c>
      <c r="D250" s="1">
        <v>1.1850526400000001</v>
      </c>
    </row>
    <row r="251" spans="1:4" x14ac:dyDescent="0.2">
      <c r="A251">
        <f t="shared" si="3"/>
        <v>250</v>
      </c>
      <c r="B251" s="1">
        <v>2.1293600799999899</v>
      </c>
      <c r="C251" s="1">
        <v>3.0783533200000002</v>
      </c>
      <c r="D251" s="1">
        <v>1.17204843999999</v>
      </c>
    </row>
    <row r="252" spans="1:4" x14ac:dyDescent="0.2">
      <c r="A252">
        <f t="shared" si="3"/>
        <v>251</v>
      </c>
      <c r="B252" s="1">
        <v>2.12707084</v>
      </c>
      <c r="C252" s="1">
        <v>3.0557967599999998</v>
      </c>
      <c r="D252" s="1">
        <v>1.12730747999999</v>
      </c>
    </row>
    <row r="253" spans="1:4" x14ac:dyDescent="0.2">
      <c r="A253">
        <f t="shared" si="3"/>
        <v>252</v>
      </c>
      <c r="B253" s="1">
        <v>2.1325859999999999</v>
      </c>
      <c r="C253" s="1">
        <v>3.0821367999999998</v>
      </c>
      <c r="D253" s="1">
        <v>1.1533457199999999</v>
      </c>
    </row>
    <row r="254" spans="1:4" x14ac:dyDescent="0.2">
      <c r="A254">
        <f t="shared" si="3"/>
        <v>253</v>
      </c>
      <c r="B254" s="1">
        <v>2.13807204</v>
      </c>
      <c r="C254" s="1">
        <v>3.07455067999999</v>
      </c>
      <c r="D254" s="1">
        <v>1.12661988</v>
      </c>
    </row>
    <row r="255" spans="1:4" x14ac:dyDescent="0.2">
      <c r="A255">
        <f t="shared" si="3"/>
        <v>254</v>
      </c>
      <c r="B255" s="1">
        <v>2.1385205200000001</v>
      </c>
      <c r="C255" s="1">
        <v>3.0632085999999998</v>
      </c>
      <c r="D255" s="1">
        <v>1.10070968</v>
      </c>
    </row>
    <row r="256" spans="1:4" x14ac:dyDescent="0.2">
      <c r="A256">
        <f t="shared" si="3"/>
        <v>255</v>
      </c>
      <c r="B256" s="1">
        <v>2.1407381600000002</v>
      </c>
      <c r="C256" s="1">
        <v>3.02856239999999</v>
      </c>
      <c r="D256" s="1">
        <v>1.1585923199999999</v>
      </c>
    </row>
    <row r="257" spans="1:4" x14ac:dyDescent="0.2">
      <c r="A257">
        <f t="shared" si="3"/>
        <v>256</v>
      </c>
      <c r="B257" s="1">
        <v>2.1308465600000002</v>
      </c>
      <c r="C257" s="1">
        <v>3.0708317999999899</v>
      </c>
      <c r="D257" s="1">
        <v>1.1160057999999999</v>
      </c>
    </row>
    <row r="258" spans="1:4" x14ac:dyDescent="0.2">
      <c r="A258">
        <f t="shared" si="3"/>
        <v>257</v>
      </c>
      <c r="B258" s="1">
        <v>2.1373552</v>
      </c>
      <c r="C258" s="1">
        <v>3.0555865999999998</v>
      </c>
      <c r="D258" s="1">
        <v>1.1520528799999901</v>
      </c>
    </row>
    <row r="259" spans="1:4" x14ac:dyDescent="0.2">
      <c r="A259">
        <f t="shared" si="3"/>
        <v>258</v>
      </c>
      <c r="B259" s="1">
        <v>2.1394048799999901</v>
      </c>
      <c r="C259" s="1">
        <v>3.06148876</v>
      </c>
      <c r="D259" s="1">
        <v>1.1106351999999999</v>
      </c>
    </row>
    <row r="260" spans="1:4" x14ac:dyDescent="0.2">
      <c r="A260">
        <f t="shared" si="3"/>
        <v>259</v>
      </c>
      <c r="B260" s="1">
        <v>2.1330338000000002</v>
      </c>
      <c r="C260" s="1">
        <v>3.0695565999999999</v>
      </c>
      <c r="D260" s="1">
        <v>1.1137518</v>
      </c>
    </row>
    <row r="261" spans="1:4" x14ac:dyDescent="0.2">
      <c r="A261">
        <f t="shared" ref="A261:A324" si="4">A260+1</f>
        <v>260</v>
      </c>
      <c r="B261" s="1">
        <v>2.1466265199999999</v>
      </c>
      <c r="C261" s="1">
        <v>3.0837870399999998</v>
      </c>
      <c r="D261" s="1">
        <v>1.1282906800000001</v>
      </c>
    </row>
    <row r="262" spans="1:4" x14ac:dyDescent="0.2">
      <c r="A262">
        <f t="shared" si="4"/>
        <v>261</v>
      </c>
      <c r="B262" s="1">
        <v>2.14348519999999</v>
      </c>
      <c r="C262" s="1">
        <v>3.0746543200000001</v>
      </c>
      <c r="D262" s="1">
        <v>1.11076624</v>
      </c>
    </row>
    <row r="263" spans="1:4" x14ac:dyDescent="0.2">
      <c r="A263">
        <f t="shared" si="4"/>
        <v>262</v>
      </c>
      <c r="B263" s="1">
        <v>2.1469795199999901</v>
      </c>
      <c r="C263" s="1">
        <v>3.0674062800000002</v>
      </c>
      <c r="D263" s="1">
        <v>1.1843830399999999</v>
      </c>
    </row>
    <row r="264" spans="1:4" x14ac:dyDescent="0.2">
      <c r="A264">
        <f t="shared" si="4"/>
        <v>263</v>
      </c>
      <c r="B264" s="1">
        <v>2.1401568799999899</v>
      </c>
      <c r="C264" s="1">
        <v>3.1099096799999901</v>
      </c>
      <c r="D264" s="1">
        <v>1.1443130800000001</v>
      </c>
    </row>
    <row r="265" spans="1:4" x14ac:dyDescent="0.2">
      <c r="A265">
        <f t="shared" si="4"/>
        <v>264</v>
      </c>
      <c r="B265" s="1">
        <v>2.14255</v>
      </c>
      <c r="C265" s="1">
        <v>3.0688467199999998</v>
      </c>
      <c r="D265" s="1">
        <v>1.1425117199999999</v>
      </c>
    </row>
    <row r="266" spans="1:4" x14ac:dyDescent="0.2">
      <c r="A266">
        <f t="shared" si="4"/>
        <v>265</v>
      </c>
      <c r="B266" s="1">
        <v>2.1493406799999999</v>
      </c>
      <c r="C266" s="1">
        <v>3.0566269199999998</v>
      </c>
      <c r="D266" s="1">
        <v>1.16426312</v>
      </c>
    </row>
    <row r="267" spans="1:4" x14ac:dyDescent="0.2">
      <c r="A267">
        <f t="shared" si="4"/>
        <v>266</v>
      </c>
      <c r="B267" s="1">
        <v>2.1331622799999899</v>
      </c>
      <c r="C267" s="1">
        <v>3.0550875999999998</v>
      </c>
      <c r="D267" s="1">
        <v>1.17783491999999</v>
      </c>
    </row>
    <row r="268" spans="1:4" x14ac:dyDescent="0.2">
      <c r="A268">
        <f t="shared" si="4"/>
        <v>267</v>
      </c>
      <c r="B268" s="1">
        <v>2.1468391200000001</v>
      </c>
      <c r="C268" s="1">
        <v>3.0556227200000001</v>
      </c>
      <c r="D268" s="1">
        <v>1.1293709199999999</v>
      </c>
    </row>
    <row r="269" spans="1:4" x14ac:dyDescent="0.2">
      <c r="A269">
        <f t="shared" si="4"/>
        <v>268</v>
      </c>
      <c r="B269" s="1">
        <v>2.14500168</v>
      </c>
      <c r="C269" s="1">
        <v>3.0500095599999999</v>
      </c>
      <c r="D269" s="1">
        <v>1.1648661199999999</v>
      </c>
    </row>
    <row r="270" spans="1:4" x14ac:dyDescent="0.2">
      <c r="A270">
        <f t="shared" si="4"/>
        <v>269</v>
      </c>
      <c r="B270" s="1">
        <v>2.1413649199999898</v>
      </c>
      <c r="C270" s="1">
        <v>3.0549746799999902</v>
      </c>
      <c r="D270" s="1">
        <v>1.11991415999999</v>
      </c>
    </row>
    <row r="271" spans="1:4" x14ac:dyDescent="0.2">
      <c r="A271">
        <f t="shared" si="4"/>
        <v>270</v>
      </c>
      <c r="B271" s="1">
        <v>2.1389421199999998</v>
      </c>
      <c r="C271" s="1">
        <v>3.06718176</v>
      </c>
      <c r="D271" s="1">
        <v>1.1414107999999901</v>
      </c>
    </row>
    <row r="272" spans="1:4" x14ac:dyDescent="0.2">
      <c r="A272">
        <f t="shared" si="4"/>
        <v>271</v>
      </c>
      <c r="B272" s="1">
        <v>2.1331013200000002</v>
      </c>
      <c r="C272" s="1">
        <v>3.0507562799999901</v>
      </c>
      <c r="D272" s="1">
        <v>1.13549016</v>
      </c>
    </row>
    <row r="273" spans="1:4" x14ac:dyDescent="0.2">
      <c r="A273">
        <f t="shared" si="4"/>
        <v>272</v>
      </c>
      <c r="B273" s="1">
        <v>2.1408811600000002</v>
      </c>
      <c r="C273" s="1">
        <v>3.0652819599999899</v>
      </c>
      <c r="D273" s="1">
        <v>1.1362441599999999</v>
      </c>
    </row>
    <row r="274" spans="1:4" x14ac:dyDescent="0.2">
      <c r="A274">
        <f t="shared" si="4"/>
        <v>273</v>
      </c>
      <c r="B274" s="1">
        <v>2.1404210799999999</v>
      </c>
      <c r="C274" s="1">
        <v>3.0156420799999899</v>
      </c>
      <c r="D274" s="1">
        <v>1.1987023999999999</v>
      </c>
    </row>
    <row r="275" spans="1:4" x14ac:dyDescent="0.2">
      <c r="A275">
        <f t="shared" si="4"/>
        <v>274</v>
      </c>
      <c r="B275" s="1">
        <v>2.1413188000000001</v>
      </c>
      <c r="C275" s="1">
        <v>3.0195593199999902</v>
      </c>
      <c r="D275" s="1">
        <v>1.1822705600000001</v>
      </c>
    </row>
    <row r="276" spans="1:4" x14ac:dyDescent="0.2">
      <c r="A276">
        <f t="shared" si="4"/>
        <v>275</v>
      </c>
      <c r="B276" s="1">
        <v>2.1365900799999902</v>
      </c>
      <c r="C276" s="1">
        <v>3.06265024</v>
      </c>
      <c r="D276" s="1">
        <v>1.1202032</v>
      </c>
    </row>
    <row r="277" spans="1:4" x14ac:dyDescent="0.2">
      <c r="A277">
        <f t="shared" si="4"/>
        <v>276</v>
      </c>
      <c r="B277" s="1">
        <v>2.1566186399999898</v>
      </c>
      <c r="C277" s="1">
        <v>3.0573233200000001</v>
      </c>
      <c r="D277" s="1">
        <v>1.14300636</v>
      </c>
    </row>
    <row r="278" spans="1:4" x14ac:dyDescent="0.2">
      <c r="A278">
        <f t="shared" si="4"/>
        <v>277</v>
      </c>
      <c r="B278" s="1">
        <v>2.1468871599999999</v>
      </c>
      <c r="C278" s="1">
        <v>3.0777417599999999</v>
      </c>
      <c r="D278" s="1">
        <v>1.1326118000000001</v>
      </c>
    </row>
    <row r="279" spans="1:4" x14ac:dyDescent="0.2">
      <c r="A279">
        <f t="shared" si="4"/>
        <v>278</v>
      </c>
      <c r="B279" s="1">
        <v>2.1476801199999902</v>
      </c>
      <c r="C279" s="1">
        <v>3.0711940800000002</v>
      </c>
      <c r="D279" s="1">
        <v>1.1837276400000001</v>
      </c>
    </row>
    <row r="280" spans="1:4" x14ac:dyDescent="0.2">
      <c r="A280">
        <f t="shared" si="4"/>
        <v>279</v>
      </c>
      <c r="B280" s="1">
        <v>2.146639</v>
      </c>
      <c r="C280" s="1">
        <v>3.0610995999999999</v>
      </c>
      <c r="D280" s="1">
        <v>1.15354964</v>
      </c>
    </row>
    <row r="281" spans="1:4" x14ac:dyDescent="0.2">
      <c r="A281">
        <f t="shared" si="4"/>
        <v>280</v>
      </c>
      <c r="B281" s="1">
        <v>2.1493108799999998</v>
      </c>
      <c r="C281" s="1">
        <v>3.0827053599999998</v>
      </c>
      <c r="D281" s="1">
        <v>1.1890041199999899</v>
      </c>
    </row>
    <row r="282" spans="1:4" x14ac:dyDescent="0.2">
      <c r="A282">
        <f t="shared" si="4"/>
        <v>281</v>
      </c>
      <c r="B282" s="1">
        <v>2.14356488</v>
      </c>
      <c r="C282" s="1">
        <v>3.0713769200000001</v>
      </c>
      <c r="D282" s="1">
        <v>1.1494599999999899</v>
      </c>
    </row>
    <row r="283" spans="1:4" x14ac:dyDescent="0.2">
      <c r="A283">
        <f t="shared" si="4"/>
        <v>282</v>
      </c>
      <c r="B283" s="1">
        <v>2.1404863199999999</v>
      </c>
      <c r="C283" s="1">
        <v>3.04797232</v>
      </c>
      <c r="D283" s="1">
        <v>1.15459543999999</v>
      </c>
    </row>
    <row r="284" spans="1:4" x14ac:dyDescent="0.2">
      <c r="A284">
        <f t="shared" si="4"/>
        <v>283</v>
      </c>
      <c r="B284" s="1">
        <v>2.15560619999999</v>
      </c>
      <c r="C284" s="1">
        <v>3.0859278799999901</v>
      </c>
      <c r="D284" s="1">
        <v>1.1203827200000001</v>
      </c>
    </row>
    <row r="285" spans="1:4" x14ac:dyDescent="0.2">
      <c r="A285">
        <f t="shared" si="4"/>
        <v>284</v>
      </c>
      <c r="B285" s="1">
        <v>2.15126632</v>
      </c>
      <c r="C285" s="1">
        <v>3.0497114399999901</v>
      </c>
      <c r="D285" s="1">
        <v>1.107677</v>
      </c>
    </row>
    <row r="286" spans="1:4" x14ac:dyDescent="0.2">
      <c r="A286">
        <f t="shared" si="4"/>
        <v>285</v>
      </c>
      <c r="B286" s="1">
        <v>2.1540651999999998</v>
      </c>
      <c r="C286" s="1">
        <v>3.0325477599999999</v>
      </c>
      <c r="D286" s="1">
        <v>1.1423999600000001</v>
      </c>
    </row>
    <row r="287" spans="1:4" x14ac:dyDescent="0.2">
      <c r="A287">
        <f t="shared" si="4"/>
        <v>286</v>
      </c>
      <c r="B287" s="1">
        <v>2.1435871999999998</v>
      </c>
      <c r="C287" s="1">
        <v>3.0522853200000002</v>
      </c>
      <c r="D287" s="1">
        <v>1.1015771599999999</v>
      </c>
    </row>
    <row r="288" spans="1:4" x14ac:dyDescent="0.2">
      <c r="A288">
        <f t="shared" si="4"/>
        <v>287</v>
      </c>
      <c r="B288" s="1">
        <v>2.14947303999999</v>
      </c>
      <c r="C288" s="1">
        <v>3.0278626800000001</v>
      </c>
      <c r="D288" s="1">
        <v>1.1005559599999899</v>
      </c>
    </row>
    <row r="289" spans="1:4" x14ac:dyDescent="0.2">
      <c r="A289">
        <f t="shared" si="4"/>
        <v>288</v>
      </c>
      <c r="B289" s="1">
        <v>2.1403948800000001</v>
      </c>
      <c r="C289" s="1">
        <v>3.0238763999999998</v>
      </c>
      <c r="D289" s="1">
        <v>1.1650493199999901</v>
      </c>
    </row>
    <row r="290" spans="1:4" x14ac:dyDescent="0.2">
      <c r="A290">
        <f t="shared" si="4"/>
        <v>289</v>
      </c>
      <c r="B290" s="1">
        <v>2.1412904799999999</v>
      </c>
      <c r="C290" s="1">
        <v>3.02907587999999</v>
      </c>
      <c r="D290" s="1">
        <v>1.12055024</v>
      </c>
    </row>
    <row r="291" spans="1:4" x14ac:dyDescent="0.2">
      <c r="A291">
        <f t="shared" si="4"/>
        <v>290</v>
      </c>
      <c r="B291" s="1">
        <v>2.1406454400000001</v>
      </c>
      <c r="C291" s="1">
        <v>3.02413628</v>
      </c>
      <c r="D291" s="1">
        <v>1.11297172</v>
      </c>
    </row>
    <row r="292" spans="1:4" x14ac:dyDescent="0.2">
      <c r="A292">
        <f t="shared" si="4"/>
        <v>291</v>
      </c>
      <c r="B292" s="1">
        <v>2.1389533999999899</v>
      </c>
      <c r="C292" s="1">
        <v>3.0285466799999998</v>
      </c>
      <c r="D292" s="1">
        <v>1.11731124</v>
      </c>
    </row>
    <row r="293" spans="1:4" x14ac:dyDescent="0.2">
      <c r="A293">
        <f t="shared" si="4"/>
        <v>292</v>
      </c>
      <c r="B293" s="1">
        <v>2.1339307999999901</v>
      </c>
      <c r="C293" s="1">
        <v>3.0246582399999999</v>
      </c>
      <c r="D293" s="1">
        <v>1.1337835199999899</v>
      </c>
    </row>
    <row r="294" spans="1:4" x14ac:dyDescent="0.2">
      <c r="A294">
        <f t="shared" si="4"/>
        <v>293</v>
      </c>
      <c r="B294" s="1">
        <v>2.1432125599999901</v>
      </c>
      <c r="C294" s="1">
        <v>3.0357357999999901</v>
      </c>
      <c r="D294" s="1">
        <v>1.1290140399999999</v>
      </c>
    </row>
    <row r="295" spans="1:4" x14ac:dyDescent="0.2">
      <c r="A295">
        <f t="shared" si="4"/>
        <v>294</v>
      </c>
      <c r="B295" s="1">
        <v>2.1467635600000001</v>
      </c>
      <c r="C295" s="1">
        <v>3.0337148799999998</v>
      </c>
      <c r="D295" s="1">
        <v>1.11968976</v>
      </c>
    </row>
    <row r="296" spans="1:4" x14ac:dyDescent="0.2">
      <c r="A296">
        <f t="shared" si="4"/>
        <v>295</v>
      </c>
      <c r="B296" s="1">
        <v>2.1495120799999898</v>
      </c>
      <c r="C296" s="1">
        <v>3.03948999999999</v>
      </c>
      <c r="D296" s="1">
        <v>1.1697519599999999</v>
      </c>
    </row>
    <row r="297" spans="1:4" x14ac:dyDescent="0.2">
      <c r="A297">
        <f t="shared" si="4"/>
        <v>296</v>
      </c>
      <c r="B297" s="1">
        <v>2.1551807199999899</v>
      </c>
      <c r="C297" s="1">
        <v>3.0594397599999898</v>
      </c>
      <c r="D297" s="1">
        <v>1.1291701999999999</v>
      </c>
    </row>
    <row r="298" spans="1:4" x14ac:dyDescent="0.2">
      <c r="A298">
        <f t="shared" si="4"/>
        <v>297</v>
      </c>
      <c r="B298" s="1">
        <v>2.16226736</v>
      </c>
      <c r="C298" s="1">
        <v>3.0866153199999999</v>
      </c>
      <c r="D298" s="1">
        <v>1.16181128</v>
      </c>
    </row>
    <row r="299" spans="1:4" x14ac:dyDescent="0.2">
      <c r="A299">
        <f t="shared" si="4"/>
        <v>298</v>
      </c>
      <c r="B299" s="1">
        <v>2.1515393999999999</v>
      </c>
      <c r="C299" s="1">
        <v>3.0400022400000002</v>
      </c>
      <c r="D299" s="1">
        <v>1.1188236</v>
      </c>
    </row>
    <row r="300" spans="1:4" x14ac:dyDescent="0.2">
      <c r="A300">
        <f t="shared" si="4"/>
        <v>299</v>
      </c>
      <c r="B300" s="1">
        <v>2.15644155999999</v>
      </c>
      <c r="C300" s="1">
        <v>3.0687097999999899</v>
      </c>
      <c r="D300" s="1">
        <v>1.07718935999999</v>
      </c>
    </row>
    <row r="301" spans="1:4" x14ac:dyDescent="0.2">
      <c r="A301">
        <f t="shared" si="4"/>
        <v>300</v>
      </c>
      <c r="B301" s="1">
        <v>2.14866768</v>
      </c>
      <c r="C301" s="1">
        <v>3.04834556</v>
      </c>
      <c r="D301" s="1">
        <v>1.159521</v>
      </c>
    </row>
    <row r="302" spans="1:4" x14ac:dyDescent="0.2">
      <c r="A302">
        <f t="shared" si="4"/>
        <v>301</v>
      </c>
      <c r="B302" s="1">
        <v>2.1558495999999998</v>
      </c>
      <c r="C302" s="1">
        <v>3.0755523199999901</v>
      </c>
      <c r="D302" s="1">
        <v>1.09315647999999</v>
      </c>
    </row>
    <row r="303" spans="1:4" x14ac:dyDescent="0.2">
      <c r="A303">
        <f t="shared" si="4"/>
        <v>302</v>
      </c>
      <c r="B303" s="1">
        <v>2.1473991599999902</v>
      </c>
      <c r="C303" s="1">
        <v>3.0503740800000001</v>
      </c>
      <c r="D303" s="1">
        <v>1.14892663999999</v>
      </c>
    </row>
    <row r="304" spans="1:4" x14ac:dyDescent="0.2">
      <c r="A304">
        <f t="shared" si="4"/>
        <v>303</v>
      </c>
      <c r="B304" s="1">
        <v>2.14330843999999</v>
      </c>
      <c r="C304" s="1">
        <v>3.08333368</v>
      </c>
      <c r="D304" s="1">
        <v>1.1519198399999899</v>
      </c>
    </row>
    <row r="305" spans="1:4" x14ac:dyDescent="0.2">
      <c r="A305">
        <f t="shared" si="4"/>
        <v>304</v>
      </c>
      <c r="B305" s="1">
        <v>2.1355101599999999</v>
      </c>
      <c r="C305" s="1">
        <v>3.07048956</v>
      </c>
      <c r="D305" s="1">
        <v>1.0871736400000001</v>
      </c>
    </row>
    <row r="306" spans="1:4" x14ac:dyDescent="0.2">
      <c r="A306">
        <f t="shared" si="4"/>
        <v>305</v>
      </c>
      <c r="B306" s="1">
        <v>2.1380140000000001</v>
      </c>
      <c r="C306" s="1">
        <v>3.0664482799999901</v>
      </c>
      <c r="D306" s="1">
        <v>1.1341903199999901</v>
      </c>
    </row>
    <row r="307" spans="1:4" x14ac:dyDescent="0.2">
      <c r="A307">
        <f t="shared" si="4"/>
        <v>306</v>
      </c>
      <c r="B307" s="1">
        <v>2.1381863199999902</v>
      </c>
      <c r="C307" s="1">
        <v>3.0719083600000001</v>
      </c>
      <c r="D307" s="1">
        <v>1.1303497199999999</v>
      </c>
    </row>
    <row r="308" spans="1:4" x14ac:dyDescent="0.2">
      <c r="A308">
        <f t="shared" si="4"/>
        <v>307</v>
      </c>
      <c r="B308" s="1">
        <v>2.1582490799999898</v>
      </c>
      <c r="C308" s="1">
        <v>3.0469848399999999</v>
      </c>
      <c r="D308" s="1">
        <v>1.08046327999999</v>
      </c>
    </row>
    <row r="309" spans="1:4" x14ac:dyDescent="0.2">
      <c r="A309">
        <f t="shared" si="4"/>
        <v>308</v>
      </c>
      <c r="B309" s="1">
        <v>2.1472636000000001</v>
      </c>
      <c r="C309" s="1">
        <v>3.0526668799999901</v>
      </c>
      <c r="D309" s="1">
        <v>1.1060025199999901</v>
      </c>
    </row>
    <row r="310" spans="1:4" x14ac:dyDescent="0.2">
      <c r="A310">
        <f t="shared" si="4"/>
        <v>309</v>
      </c>
      <c r="B310" s="1">
        <v>2.1469412399999901</v>
      </c>
      <c r="C310" s="1">
        <v>3.08120152</v>
      </c>
      <c r="D310" s="1">
        <v>1.1001256800000001</v>
      </c>
    </row>
    <row r="311" spans="1:4" x14ac:dyDescent="0.2">
      <c r="A311">
        <f t="shared" si="4"/>
        <v>310</v>
      </c>
      <c r="B311" s="1">
        <v>2.1390946399999899</v>
      </c>
      <c r="C311" s="1">
        <v>3.0701670399999998</v>
      </c>
      <c r="D311" s="1">
        <v>1.1011905200000001</v>
      </c>
    </row>
    <row r="312" spans="1:4" x14ac:dyDescent="0.2">
      <c r="A312">
        <f t="shared" si="4"/>
        <v>311</v>
      </c>
      <c r="B312" s="1">
        <v>2.1354030000000002</v>
      </c>
      <c r="C312" s="1">
        <v>3.09152184</v>
      </c>
      <c r="D312" s="1">
        <v>1.1284362400000001</v>
      </c>
    </row>
    <row r="313" spans="1:4" x14ac:dyDescent="0.2">
      <c r="A313">
        <f t="shared" si="4"/>
        <v>312</v>
      </c>
      <c r="B313" s="1">
        <v>2.1467710800000002</v>
      </c>
      <c r="C313" s="1">
        <v>3.0629125599999898</v>
      </c>
      <c r="D313" s="1">
        <v>1.13105868</v>
      </c>
    </row>
    <row r="314" spans="1:4" x14ac:dyDescent="0.2">
      <c r="A314">
        <f t="shared" si="4"/>
        <v>313</v>
      </c>
      <c r="B314" s="1">
        <v>2.14149283999999</v>
      </c>
      <c r="C314" s="1">
        <v>3.0622728800000001</v>
      </c>
      <c r="D314" s="1">
        <v>1.13985976</v>
      </c>
    </row>
    <row r="315" spans="1:4" x14ac:dyDescent="0.2">
      <c r="A315">
        <f t="shared" si="4"/>
        <v>314</v>
      </c>
      <c r="B315" s="1">
        <v>2.13743332</v>
      </c>
      <c r="C315" s="1">
        <v>3.07601743999999</v>
      </c>
      <c r="D315" s="1">
        <v>1.13229172</v>
      </c>
    </row>
    <row r="316" spans="1:4" x14ac:dyDescent="0.2">
      <c r="A316">
        <f t="shared" si="4"/>
        <v>315</v>
      </c>
      <c r="B316" s="1">
        <v>2.1397955599999898</v>
      </c>
      <c r="C316" s="1">
        <v>3.0756712799999999</v>
      </c>
      <c r="D316" s="1">
        <v>1.11438159999999</v>
      </c>
    </row>
    <row r="317" spans="1:4" x14ac:dyDescent="0.2">
      <c r="A317">
        <f t="shared" si="4"/>
        <v>316</v>
      </c>
      <c r="B317" s="1">
        <v>2.1445660399999902</v>
      </c>
      <c r="C317" s="1">
        <v>3.0735767999999899</v>
      </c>
      <c r="D317" s="1">
        <v>1.1638632</v>
      </c>
    </row>
    <row r="318" spans="1:4" x14ac:dyDescent="0.2">
      <c r="A318">
        <f t="shared" si="4"/>
        <v>317</v>
      </c>
      <c r="B318" s="1">
        <v>2.13982855999999</v>
      </c>
      <c r="C318" s="1">
        <v>3.0730641599999999</v>
      </c>
      <c r="D318" s="1">
        <v>1.1128840799999999</v>
      </c>
    </row>
    <row r="319" spans="1:4" x14ac:dyDescent="0.2">
      <c r="A319">
        <f t="shared" si="4"/>
        <v>318</v>
      </c>
      <c r="B319" s="1">
        <v>2.1396215999999999</v>
      </c>
      <c r="C319" s="1">
        <v>3.0466372000000002</v>
      </c>
      <c r="D319" s="1">
        <v>1.1734897199999901</v>
      </c>
    </row>
    <row r="320" spans="1:4" x14ac:dyDescent="0.2">
      <c r="A320">
        <f t="shared" si="4"/>
        <v>319</v>
      </c>
      <c r="B320" s="1">
        <v>2.13802983999999</v>
      </c>
      <c r="C320" s="1">
        <v>3.0535019999999999</v>
      </c>
      <c r="D320" s="1">
        <v>1.18762444</v>
      </c>
    </row>
    <row r="321" spans="1:4" x14ac:dyDescent="0.2">
      <c r="A321">
        <f t="shared" si="4"/>
        <v>320</v>
      </c>
      <c r="B321" s="1">
        <v>2.14940587999999</v>
      </c>
      <c r="C321" s="1">
        <v>3.0407123600000001</v>
      </c>
      <c r="D321" s="1">
        <v>1.1112709999999999</v>
      </c>
    </row>
    <row r="322" spans="1:4" x14ac:dyDescent="0.2">
      <c r="A322">
        <f t="shared" si="4"/>
        <v>321</v>
      </c>
      <c r="B322" s="1">
        <v>2.1373262399999899</v>
      </c>
      <c r="C322" s="1">
        <v>3.04711796</v>
      </c>
      <c r="D322" s="1">
        <v>1.16246679999999</v>
      </c>
    </row>
    <row r="323" spans="1:4" x14ac:dyDescent="0.2">
      <c r="A323">
        <f t="shared" si="4"/>
        <v>322</v>
      </c>
      <c r="B323" s="1">
        <v>2.1475265999999902</v>
      </c>
      <c r="C323" s="1">
        <v>3.0852504399999998</v>
      </c>
      <c r="D323" s="1">
        <v>1.10956655999999</v>
      </c>
    </row>
    <row r="324" spans="1:4" x14ac:dyDescent="0.2">
      <c r="A324">
        <f t="shared" si="4"/>
        <v>323</v>
      </c>
      <c r="B324" s="1">
        <v>2.1347575199999902</v>
      </c>
      <c r="C324" s="1">
        <v>3.0460657199999899</v>
      </c>
      <c r="D324" s="1">
        <v>1.1856701999999999</v>
      </c>
    </row>
    <row r="325" spans="1:4" x14ac:dyDescent="0.2">
      <c r="A325">
        <f t="shared" ref="A325:A388" si="5">A324+1</f>
        <v>324</v>
      </c>
      <c r="B325" s="1">
        <v>2.1487687599999998</v>
      </c>
      <c r="C325" s="1">
        <v>3.0756090399999998</v>
      </c>
      <c r="D325" s="1">
        <v>1.1512390399999901</v>
      </c>
    </row>
    <row r="326" spans="1:4" x14ac:dyDescent="0.2">
      <c r="A326">
        <f t="shared" si="5"/>
        <v>325</v>
      </c>
      <c r="B326" s="1">
        <v>2.1552561200000002</v>
      </c>
      <c r="C326" s="1">
        <v>3.0608248800000002</v>
      </c>
      <c r="D326" s="1">
        <v>1.15382812</v>
      </c>
    </row>
    <row r="327" spans="1:4" x14ac:dyDescent="0.2">
      <c r="A327">
        <f t="shared" si="5"/>
        <v>326</v>
      </c>
      <c r="B327" s="1">
        <v>2.15578267999999</v>
      </c>
      <c r="C327" s="1">
        <v>3.08209936</v>
      </c>
      <c r="D327" s="1">
        <v>1.2059001199999899</v>
      </c>
    </row>
    <row r="328" spans="1:4" x14ac:dyDescent="0.2">
      <c r="A328">
        <f t="shared" si="5"/>
        <v>327</v>
      </c>
      <c r="B328" s="1">
        <v>2.1597637999999999</v>
      </c>
      <c r="C328" s="1">
        <v>3.0701108800000001</v>
      </c>
      <c r="D328" s="1">
        <v>1.09608324</v>
      </c>
    </row>
    <row r="329" spans="1:4" x14ac:dyDescent="0.2">
      <c r="A329">
        <f t="shared" si="5"/>
        <v>328</v>
      </c>
      <c r="B329" s="1">
        <v>2.1609693199999902</v>
      </c>
      <c r="C329" s="1">
        <v>3.0735060000000001</v>
      </c>
      <c r="D329" s="1">
        <v>1.1089962799999999</v>
      </c>
    </row>
    <row r="330" spans="1:4" x14ac:dyDescent="0.2">
      <c r="A330">
        <f t="shared" si="5"/>
        <v>329</v>
      </c>
      <c r="B330" s="1">
        <v>2.14501936</v>
      </c>
      <c r="C330" s="1">
        <v>3.05888464</v>
      </c>
      <c r="D330" s="1">
        <v>1.10969183999999</v>
      </c>
    </row>
    <row r="331" spans="1:4" x14ac:dyDescent="0.2">
      <c r="A331">
        <f t="shared" si="5"/>
        <v>330</v>
      </c>
      <c r="B331" s="1">
        <v>2.15099968</v>
      </c>
      <c r="C331" s="1">
        <v>3.0659905599999999</v>
      </c>
      <c r="D331" s="1">
        <v>1.07832463999999</v>
      </c>
    </row>
    <row r="332" spans="1:4" x14ac:dyDescent="0.2">
      <c r="A332">
        <f t="shared" si="5"/>
        <v>331</v>
      </c>
      <c r="B332" s="1">
        <v>2.1527152399999898</v>
      </c>
      <c r="C332" s="1">
        <v>3.0799691999999999</v>
      </c>
      <c r="D332" s="1">
        <v>1.1108278</v>
      </c>
    </row>
    <row r="333" spans="1:4" x14ac:dyDescent="0.2">
      <c r="A333">
        <f t="shared" si="5"/>
        <v>332</v>
      </c>
      <c r="B333" s="1">
        <v>2.1454014799999999</v>
      </c>
      <c r="C333" s="1">
        <v>3.0699645599999901</v>
      </c>
      <c r="D333" s="1">
        <v>1.1631868399999901</v>
      </c>
    </row>
    <row r="334" spans="1:4" x14ac:dyDescent="0.2">
      <c r="A334">
        <f t="shared" si="5"/>
        <v>333</v>
      </c>
      <c r="B334" s="1">
        <v>2.1554786400000001</v>
      </c>
      <c r="C334" s="1">
        <v>3.0615505999999999</v>
      </c>
      <c r="D334" s="1">
        <v>1.1685102000000001</v>
      </c>
    </row>
    <row r="335" spans="1:4" x14ac:dyDescent="0.2">
      <c r="A335">
        <f t="shared" si="5"/>
        <v>334</v>
      </c>
      <c r="B335" s="1">
        <v>2.1483159999999999</v>
      </c>
      <c r="C335" s="1">
        <v>3.07882904</v>
      </c>
      <c r="D335" s="1">
        <v>1.1019159199999999</v>
      </c>
    </row>
    <row r="336" spans="1:4" x14ac:dyDescent="0.2">
      <c r="A336">
        <f t="shared" si="5"/>
        <v>335</v>
      </c>
      <c r="B336" s="1">
        <v>2.14211624</v>
      </c>
      <c r="C336" s="1">
        <v>3.0506234399999901</v>
      </c>
      <c r="D336" s="1">
        <v>1.1948366800000001</v>
      </c>
    </row>
    <row r="337" spans="1:4" x14ac:dyDescent="0.2">
      <c r="A337">
        <f t="shared" si="5"/>
        <v>336</v>
      </c>
      <c r="B337" s="1">
        <v>2.1540333600000001</v>
      </c>
      <c r="C337" s="1">
        <v>3.0659369999999901</v>
      </c>
      <c r="D337" s="1">
        <v>1.1296571599999901</v>
      </c>
    </row>
    <row r="338" spans="1:4" x14ac:dyDescent="0.2">
      <c r="A338">
        <f t="shared" si="5"/>
        <v>337</v>
      </c>
      <c r="B338" s="1">
        <v>2.1468884399999899</v>
      </c>
      <c r="C338" s="1">
        <v>3.0958290399999999</v>
      </c>
      <c r="D338" s="1">
        <v>1.1429069199999999</v>
      </c>
    </row>
    <row r="339" spans="1:4" x14ac:dyDescent="0.2">
      <c r="A339">
        <f t="shared" si="5"/>
        <v>338</v>
      </c>
      <c r="B339" s="1">
        <v>2.1471963199999999</v>
      </c>
      <c r="C339" s="1">
        <v>3.0890478799999901</v>
      </c>
      <c r="D339" s="1">
        <v>1.1360810799999901</v>
      </c>
    </row>
    <row r="340" spans="1:4" x14ac:dyDescent="0.2">
      <c r="A340">
        <f t="shared" si="5"/>
        <v>339</v>
      </c>
      <c r="B340" s="1">
        <v>2.1445489599999901</v>
      </c>
      <c r="C340" s="1">
        <v>3.0919923999999899</v>
      </c>
      <c r="D340" s="1">
        <v>1.13127796</v>
      </c>
    </row>
    <row r="341" spans="1:4" x14ac:dyDescent="0.2">
      <c r="A341">
        <f t="shared" si="5"/>
        <v>340</v>
      </c>
      <c r="B341" s="1">
        <v>2.13722616</v>
      </c>
      <c r="C341" s="1">
        <v>3.0866753999999998</v>
      </c>
      <c r="D341" s="1">
        <v>1.1514655199999999</v>
      </c>
    </row>
    <row r="342" spans="1:4" x14ac:dyDescent="0.2">
      <c r="A342">
        <f t="shared" si="5"/>
        <v>341</v>
      </c>
      <c r="B342" s="1">
        <v>2.1349743600000002</v>
      </c>
      <c r="C342" s="1">
        <v>3.0700572799999999</v>
      </c>
      <c r="D342" s="1">
        <v>1.16025548</v>
      </c>
    </row>
    <row r="343" spans="1:4" x14ac:dyDescent="0.2">
      <c r="A343">
        <f t="shared" si="5"/>
        <v>342</v>
      </c>
      <c r="B343" s="1">
        <v>2.15547164</v>
      </c>
      <c r="C343" s="1">
        <v>3.0676766400000002</v>
      </c>
      <c r="D343" s="1">
        <v>1.1793220799999899</v>
      </c>
    </row>
    <row r="344" spans="1:4" x14ac:dyDescent="0.2">
      <c r="A344">
        <f t="shared" si="5"/>
        <v>343</v>
      </c>
      <c r="B344" s="1">
        <v>2.1398309599999901</v>
      </c>
      <c r="C344" s="1">
        <v>3.0989651999999999</v>
      </c>
      <c r="D344" s="1">
        <v>1.10679487999999</v>
      </c>
    </row>
    <row r="345" spans="1:4" x14ac:dyDescent="0.2">
      <c r="A345">
        <f t="shared" si="5"/>
        <v>344</v>
      </c>
      <c r="B345" s="1">
        <v>2.1510392</v>
      </c>
      <c r="C345" s="1">
        <v>3.0661007599999999</v>
      </c>
      <c r="D345" s="1">
        <v>1.18915824</v>
      </c>
    </row>
    <row r="346" spans="1:4" x14ac:dyDescent="0.2">
      <c r="A346">
        <f t="shared" si="5"/>
        <v>345</v>
      </c>
      <c r="B346" s="1">
        <v>2.1550125200000001</v>
      </c>
      <c r="C346" s="1">
        <v>3.0511209599999898</v>
      </c>
      <c r="D346" s="1">
        <v>1.1236903599999899</v>
      </c>
    </row>
    <row r="347" spans="1:4" x14ac:dyDescent="0.2">
      <c r="A347">
        <f t="shared" si="5"/>
        <v>346</v>
      </c>
      <c r="B347" s="1">
        <v>2.14853944</v>
      </c>
      <c r="C347" s="1">
        <v>3.07128508</v>
      </c>
      <c r="D347" s="1">
        <v>1.1707911200000001</v>
      </c>
    </row>
    <row r="348" spans="1:4" x14ac:dyDescent="0.2">
      <c r="A348">
        <f t="shared" si="5"/>
        <v>347</v>
      </c>
      <c r="B348" s="1">
        <v>2.1436807999999998</v>
      </c>
      <c r="C348" s="1">
        <v>3.0623080800000002</v>
      </c>
      <c r="D348" s="1">
        <v>1.08827391999999</v>
      </c>
    </row>
    <row r="349" spans="1:4" x14ac:dyDescent="0.2">
      <c r="A349">
        <f t="shared" si="5"/>
        <v>348</v>
      </c>
      <c r="B349" s="1">
        <v>2.1518514400000002</v>
      </c>
      <c r="C349" s="1">
        <v>3.04410224</v>
      </c>
      <c r="D349" s="1">
        <v>1.1621579200000001</v>
      </c>
    </row>
    <row r="350" spans="1:4" x14ac:dyDescent="0.2">
      <c r="A350">
        <f t="shared" si="5"/>
        <v>349</v>
      </c>
      <c r="B350" s="1">
        <v>2.1448471199999899</v>
      </c>
      <c r="C350" s="1">
        <v>3.0435453200000002</v>
      </c>
      <c r="D350" s="1">
        <v>1.1572899999999999</v>
      </c>
    </row>
    <row r="351" spans="1:4" x14ac:dyDescent="0.2">
      <c r="A351">
        <f t="shared" si="5"/>
        <v>350</v>
      </c>
      <c r="B351" s="1">
        <v>2.1505442000000001</v>
      </c>
      <c r="C351" s="1">
        <v>3.0686331600000001</v>
      </c>
      <c r="D351" s="1">
        <v>1.16273772</v>
      </c>
    </row>
    <row r="352" spans="1:4" x14ac:dyDescent="0.2">
      <c r="A352">
        <f t="shared" si="5"/>
        <v>351</v>
      </c>
      <c r="B352" s="1">
        <v>2.13637012</v>
      </c>
      <c r="C352" s="1">
        <v>3.0395021600000001</v>
      </c>
      <c r="D352" s="1">
        <v>1.1008349199999901</v>
      </c>
    </row>
    <row r="353" spans="1:4" x14ac:dyDescent="0.2">
      <c r="A353">
        <f t="shared" si="5"/>
        <v>352</v>
      </c>
      <c r="B353" s="1">
        <v>2.1395236799999999</v>
      </c>
      <c r="C353" s="1">
        <v>3.0646295199999898</v>
      </c>
      <c r="D353" s="1">
        <v>1.12662116</v>
      </c>
    </row>
    <row r="354" spans="1:4" x14ac:dyDescent="0.2">
      <c r="A354">
        <f t="shared" si="5"/>
        <v>353</v>
      </c>
      <c r="B354" s="1">
        <v>2.1329531599999898</v>
      </c>
      <c r="C354" s="1">
        <v>3.0508478399999999</v>
      </c>
      <c r="D354" s="1">
        <v>1.12457435999999</v>
      </c>
    </row>
    <row r="355" spans="1:4" x14ac:dyDescent="0.2">
      <c r="A355">
        <f t="shared" si="5"/>
        <v>354</v>
      </c>
      <c r="B355" s="1">
        <v>2.1390062799999998</v>
      </c>
      <c r="C355" s="1">
        <v>3.02740936</v>
      </c>
      <c r="D355" s="1">
        <v>1.1698104</v>
      </c>
    </row>
    <row r="356" spans="1:4" x14ac:dyDescent="0.2">
      <c r="A356">
        <f t="shared" si="5"/>
        <v>355</v>
      </c>
      <c r="B356" s="1">
        <v>2.1350812399999901</v>
      </c>
      <c r="C356" s="1">
        <v>3.0606347199999999</v>
      </c>
      <c r="D356" s="1">
        <v>1.1444725600000001</v>
      </c>
    </row>
    <row r="357" spans="1:4" x14ac:dyDescent="0.2">
      <c r="A357">
        <f t="shared" si="5"/>
        <v>356</v>
      </c>
      <c r="B357" s="1">
        <v>2.1283951600000002</v>
      </c>
      <c r="C357" s="1">
        <v>3.0396605999999999</v>
      </c>
      <c r="D357" s="1">
        <v>1.1548291199999901</v>
      </c>
    </row>
    <row r="358" spans="1:4" x14ac:dyDescent="0.2">
      <c r="A358">
        <f t="shared" si="5"/>
        <v>357</v>
      </c>
      <c r="B358" s="1">
        <v>2.1342444</v>
      </c>
      <c r="C358" s="1">
        <v>3.0509839599999999</v>
      </c>
      <c r="D358" s="1">
        <v>1.1163703599999999</v>
      </c>
    </row>
    <row r="359" spans="1:4" x14ac:dyDescent="0.2">
      <c r="A359">
        <f t="shared" si="5"/>
        <v>358</v>
      </c>
      <c r="B359" s="1">
        <v>2.14022307999999</v>
      </c>
      <c r="C359" s="1">
        <v>3.0442710000000002</v>
      </c>
      <c r="D359" s="1">
        <v>1.17777543999999</v>
      </c>
    </row>
    <row r="360" spans="1:4" x14ac:dyDescent="0.2">
      <c r="A360">
        <f t="shared" si="5"/>
        <v>359</v>
      </c>
      <c r="B360" s="1">
        <v>2.1389003599999898</v>
      </c>
      <c r="C360" s="1">
        <v>3.0272049999999902</v>
      </c>
      <c r="D360" s="1">
        <v>1.1522869600000001</v>
      </c>
    </row>
    <row r="361" spans="1:4" x14ac:dyDescent="0.2">
      <c r="A361">
        <f t="shared" si="5"/>
        <v>360</v>
      </c>
      <c r="B361" s="1">
        <v>2.1313312799999999</v>
      </c>
      <c r="C361" s="1">
        <v>3.0378158399999902</v>
      </c>
      <c r="D361" s="1">
        <v>1.12314307999999</v>
      </c>
    </row>
    <row r="362" spans="1:4" x14ac:dyDescent="0.2">
      <c r="A362">
        <f t="shared" si="5"/>
        <v>361</v>
      </c>
      <c r="B362" s="1">
        <v>2.1316371200000002</v>
      </c>
      <c r="C362" s="1">
        <v>3.04942975999999</v>
      </c>
      <c r="D362" s="1">
        <v>1.1269964800000001</v>
      </c>
    </row>
    <row r="363" spans="1:4" x14ac:dyDescent="0.2">
      <c r="A363">
        <f t="shared" si="5"/>
        <v>362</v>
      </c>
      <c r="B363" s="1">
        <v>2.13271315999999</v>
      </c>
      <c r="C363" s="1">
        <v>3.0728909199999999</v>
      </c>
      <c r="D363" s="1">
        <v>1.11809635999999</v>
      </c>
    </row>
    <row r="364" spans="1:4" x14ac:dyDescent="0.2">
      <c r="A364">
        <f t="shared" si="5"/>
        <v>363</v>
      </c>
      <c r="B364" s="1">
        <v>2.1381328399999999</v>
      </c>
      <c r="C364" s="1">
        <v>3.0344234000000001</v>
      </c>
      <c r="D364" s="1">
        <v>1.1780084799999999</v>
      </c>
    </row>
    <row r="365" spans="1:4" x14ac:dyDescent="0.2">
      <c r="A365">
        <f t="shared" si="5"/>
        <v>364</v>
      </c>
      <c r="B365" s="1">
        <v>2.14358815999999</v>
      </c>
      <c r="C365" s="1">
        <v>3.0328026799999899</v>
      </c>
      <c r="D365" s="1">
        <v>1.12317119999999</v>
      </c>
    </row>
    <row r="366" spans="1:4" x14ac:dyDescent="0.2">
      <c r="A366">
        <f t="shared" si="5"/>
        <v>365</v>
      </c>
      <c r="B366" s="1">
        <v>2.14840176</v>
      </c>
      <c r="C366" s="1">
        <v>3.0401015999999998</v>
      </c>
      <c r="D366" s="1">
        <v>1.1805725999999901</v>
      </c>
    </row>
    <row r="367" spans="1:4" x14ac:dyDescent="0.2">
      <c r="A367">
        <f t="shared" si="5"/>
        <v>366</v>
      </c>
      <c r="B367" s="1">
        <v>2.1415808799999998</v>
      </c>
      <c r="C367" s="1">
        <v>3.09228448</v>
      </c>
      <c r="D367" s="1">
        <v>1.1214719199999901</v>
      </c>
    </row>
    <row r="368" spans="1:4" x14ac:dyDescent="0.2">
      <c r="A368">
        <f t="shared" si="5"/>
        <v>367</v>
      </c>
      <c r="B368" s="1">
        <v>2.1364458800000001</v>
      </c>
      <c r="C368" s="1">
        <v>3.0872746799999899</v>
      </c>
      <c r="D368" s="1">
        <v>1.1669326</v>
      </c>
    </row>
    <row r="369" spans="1:4" x14ac:dyDescent="0.2">
      <c r="A369">
        <f t="shared" si="5"/>
        <v>368</v>
      </c>
      <c r="B369" s="1">
        <v>2.14255507999999</v>
      </c>
      <c r="C369" s="1">
        <v>3.0843536399999998</v>
      </c>
      <c r="D369" s="1">
        <v>1.1455730399999999</v>
      </c>
    </row>
    <row r="370" spans="1:4" x14ac:dyDescent="0.2">
      <c r="A370">
        <f t="shared" si="5"/>
        <v>369</v>
      </c>
      <c r="B370" s="1">
        <v>2.1514738000000002</v>
      </c>
      <c r="C370" s="1">
        <v>3.0874507599999998</v>
      </c>
      <c r="D370" s="1">
        <v>1.1652108399999901</v>
      </c>
    </row>
    <row r="371" spans="1:4" x14ac:dyDescent="0.2">
      <c r="A371">
        <f t="shared" si="5"/>
        <v>370</v>
      </c>
      <c r="B371" s="1">
        <v>2.14699963999999</v>
      </c>
      <c r="C371" s="1">
        <v>3.0889932400000002</v>
      </c>
      <c r="D371" s="1">
        <v>1.12671608</v>
      </c>
    </row>
    <row r="372" spans="1:4" x14ac:dyDescent="0.2">
      <c r="A372">
        <f t="shared" si="5"/>
        <v>371</v>
      </c>
      <c r="B372" s="1">
        <v>2.1505367599999898</v>
      </c>
      <c r="C372" s="1">
        <v>3.06097544</v>
      </c>
      <c r="D372" s="1">
        <v>1.1813686800000001</v>
      </c>
    </row>
    <row r="373" spans="1:4" x14ac:dyDescent="0.2">
      <c r="A373">
        <f t="shared" si="5"/>
        <v>372</v>
      </c>
      <c r="B373" s="1">
        <v>2.15770916</v>
      </c>
      <c r="C373" s="1">
        <v>3.0784290399999898</v>
      </c>
      <c r="D373" s="1">
        <v>1.13543408</v>
      </c>
    </row>
    <row r="374" spans="1:4" x14ac:dyDescent="0.2">
      <c r="A374">
        <f t="shared" si="5"/>
        <v>373</v>
      </c>
      <c r="B374" s="1">
        <v>2.1598701999999999</v>
      </c>
      <c r="C374" s="1">
        <v>3.0764401600000002</v>
      </c>
      <c r="D374" s="1">
        <v>1.1217005200000001</v>
      </c>
    </row>
    <row r="375" spans="1:4" x14ac:dyDescent="0.2">
      <c r="A375">
        <f t="shared" si="5"/>
        <v>374</v>
      </c>
      <c r="B375" s="1">
        <v>2.1576259199999899</v>
      </c>
      <c r="C375" s="1">
        <v>3.0968871199999999</v>
      </c>
      <c r="D375" s="1">
        <v>1.12757876</v>
      </c>
    </row>
    <row r="376" spans="1:4" x14ac:dyDescent="0.2">
      <c r="A376">
        <f t="shared" si="5"/>
        <v>375</v>
      </c>
      <c r="B376" s="1">
        <v>2.1471345999999998</v>
      </c>
      <c r="C376" s="1">
        <v>3.0881987999999998</v>
      </c>
      <c r="D376" s="1">
        <v>1.13005048</v>
      </c>
    </row>
    <row r="377" spans="1:4" x14ac:dyDescent="0.2">
      <c r="A377">
        <f t="shared" si="5"/>
        <v>376</v>
      </c>
      <c r="B377" s="1">
        <v>2.1486948799999901</v>
      </c>
      <c r="C377" s="1">
        <v>3.0766849199999902</v>
      </c>
      <c r="D377" s="1">
        <v>1.1035128400000001</v>
      </c>
    </row>
    <row r="378" spans="1:4" x14ac:dyDescent="0.2">
      <c r="A378">
        <f t="shared" si="5"/>
        <v>377</v>
      </c>
      <c r="B378" s="1">
        <v>2.1484623199999899</v>
      </c>
      <c r="C378" s="1">
        <v>3.0597221999999999</v>
      </c>
      <c r="D378" s="1">
        <v>1.1220775999999999</v>
      </c>
    </row>
    <row r="379" spans="1:4" x14ac:dyDescent="0.2">
      <c r="A379">
        <f t="shared" si="5"/>
        <v>378</v>
      </c>
      <c r="B379" s="1">
        <v>2.1390715999999901</v>
      </c>
      <c r="C379" s="1">
        <v>3.0663885599999898</v>
      </c>
      <c r="D379" s="1">
        <v>1.10682487999999</v>
      </c>
    </row>
    <row r="380" spans="1:4" x14ac:dyDescent="0.2">
      <c r="A380">
        <f t="shared" si="5"/>
        <v>379</v>
      </c>
      <c r="B380" s="1">
        <v>2.1543160799999899</v>
      </c>
      <c r="C380" s="1">
        <v>3.08772895999999</v>
      </c>
      <c r="D380" s="1">
        <v>1.1357106399999899</v>
      </c>
    </row>
    <row r="381" spans="1:4" x14ac:dyDescent="0.2">
      <c r="A381">
        <f t="shared" si="5"/>
        <v>380</v>
      </c>
      <c r="B381" s="1">
        <v>2.1573820799999899</v>
      </c>
      <c r="C381" s="1">
        <v>3.0659773600000002</v>
      </c>
      <c r="D381" s="1">
        <v>1.13304592</v>
      </c>
    </row>
    <row r="382" spans="1:4" x14ac:dyDescent="0.2">
      <c r="A382">
        <f t="shared" si="5"/>
        <v>381</v>
      </c>
      <c r="B382" s="1">
        <v>2.1505586799999898</v>
      </c>
      <c r="C382" s="1">
        <v>3.0539118799999998</v>
      </c>
      <c r="D382" s="1">
        <v>1.14040652</v>
      </c>
    </row>
    <row r="383" spans="1:4" x14ac:dyDescent="0.2">
      <c r="A383">
        <f t="shared" si="5"/>
        <v>382</v>
      </c>
      <c r="B383" s="1">
        <v>2.1610741999999998</v>
      </c>
      <c r="C383" s="1">
        <v>3.0420667199999998</v>
      </c>
      <c r="D383" s="1">
        <v>1.17043151999999</v>
      </c>
    </row>
    <row r="384" spans="1:4" x14ac:dyDescent="0.2">
      <c r="A384">
        <f t="shared" si="5"/>
        <v>383</v>
      </c>
      <c r="B384" s="1">
        <v>2.1502143199999901</v>
      </c>
      <c r="C384" s="1">
        <v>3.0604738399999998</v>
      </c>
      <c r="D384" s="1">
        <v>1.1430562</v>
      </c>
    </row>
    <row r="385" spans="1:4" x14ac:dyDescent="0.2">
      <c r="A385">
        <f t="shared" si="5"/>
        <v>384</v>
      </c>
      <c r="B385" s="1">
        <v>2.1561767199999902</v>
      </c>
      <c r="C385" s="1">
        <v>3.0510359199999999</v>
      </c>
      <c r="D385" s="1">
        <v>1.14050384</v>
      </c>
    </row>
    <row r="386" spans="1:4" x14ac:dyDescent="0.2">
      <c r="A386">
        <f t="shared" si="5"/>
        <v>385</v>
      </c>
      <c r="B386" s="1">
        <v>2.14581592</v>
      </c>
      <c r="C386" s="1">
        <v>3.05726912</v>
      </c>
      <c r="D386" s="1">
        <v>1.1224884799999999</v>
      </c>
    </row>
    <row r="387" spans="1:4" x14ac:dyDescent="0.2">
      <c r="A387">
        <f t="shared" si="5"/>
        <v>386</v>
      </c>
      <c r="B387" s="1">
        <v>2.14455836</v>
      </c>
      <c r="C387" s="1">
        <v>3.04631735999999</v>
      </c>
      <c r="D387" s="1">
        <v>1.15977</v>
      </c>
    </row>
    <row r="388" spans="1:4" x14ac:dyDescent="0.2">
      <c r="A388">
        <f t="shared" si="5"/>
        <v>387</v>
      </c>
      <c r="B388" s="1">
        <v>2.14584759999999</v>
      </c>
      <c r="C388" s="1">
        <v>3.0544600799999899</v>
      </c>
      <c r="D388" s="1">
        <v>1.15864615999999</v>
      </c>
    </row>
    <row r="389" spans="1:4" x14ac:dyDescent="0.2">
      <c r="A389">
        <f t="shared" ref="A389:A452" si="6">A388+1</f>
        <v>388</v>
      </c>
      <c r="B389" s="1">
        <v>2.1443829999999999</v>
      </c>
      <c r="C389" s="1">
        <v>3.07878988</v>
      </c>
      <c r="D389" s="1">
        <v>1.1240084400000001</v>
      </c>
    </row>
    <row r="390" spans="1:4" x14ac:dyDescent="0.2">
      <c r="A390">
        <f t="shared" si="6"/>
        <v>389</v>
      </c>
      <c r="B390" s="1">
        <v>2.1484839199999999</v>
      </c>
      <c r="C390" s="1">
        <v>3.0512845599999898</v>
      </c>
      <c r="D390" s="1">
        <v>1.11600312</v>
      </c>
    </row>
    <row r="391" spans="1:4" x14ac:dyDescent="0.2">
      <c r="A391">
        <f t="shared" si="6"/>
        <v>390</v>
      </c>
      <c r="B391" s="1">
        <v>2.1527428400000002</v>
      </c>
      <c r="C391" s="1">
        <v>3.04391436</v>
      </c>
      <c r="D391" s="1">
        <v>1.12449835999999</v>
      </c>
    </row>
    <row r="392" spans="1:4" x14ac:dyDescent="0.2">
      <c r="A392">
        <f t="shared" si="6"/>
        <v>391</v>
      </c>
      <c r="B392" s="1">
        <v>2.16218043999999</v>
      </c>
      <c r="C392" s="1">
        <v>3.0601647599999899</v>
      </c>
      <c r="D392" s="1">
        <v>1.1349330799999999</v>
      </c>
    </row>
    <row r="393" spans="1:4" x14ac:dyDescent="0.2">
      <c r="A393">
        <f t="shared" si="6"/>
        <v>392</v>
      </c>
      <c r="B393" s="1">
        <v>2.1537177999999999</v>
      </c>
      <c r="C393" s="1">
        <v>3.05917532</v>
      </c>
      <c r="D393" s="1">
        <v>1.16844652</v>
      </c>
    </row>
    <row r="394" spans="1:4" x14ac:dyDescent="0.2">
      <c r="A394">
        <f t="shared" si="6"/>
        <v>393</v>
      </c>
      <c r="B394" s="1">
        <v>2.16031876</v>
      </c>
      <c r="C394" s="1">
        <v>3.0868434399999898</v>
      </c>
      <c r="D394" s="1">
        <v>1.21551179999999</v>
      </c>
    </row>
    <row r="395" spans="1:4" x14ac:dyDescent="0.2">
      <c r="A395">
        <f t="shared" si="6"/>
        <v>394</v>
      </c>
      <c r="B395" s="1">
        <v>2.1582865199999999</v>
      </c>
      <c r="C395" s="1">
        <v>3.0972103600000001</v>
      </c>
      <c r="D395" s="1">
        <v>1.1589166799999899</v>
      </c>
    </row>
    <row r="396" spans="1:4" x14ac:dyDescent="0.2">
      <c r="A396">
        <f t="shared" si="6"/>
        <v>395</v>
      </c>
      <c r="B396" s="1">
        <v>2.1588770799999999</v>
      </c>
      <c r="C396" s="1">
        <v>3.0966512399999999</v>
      </c>
      <c r="D396" s="1">
        <v>1.1808388400000001</v>
      </c>
    </row>
    <row r="397" spans="1:4" x14ac:dyDescent="0.2">
      <c r="A397">
        <f t="shared" si="6"/>
        <v>396</v>
      </c>
      <c r="B397" s="1">
        <v>2.15924311999999</v>
      </c>
      <c r="C397" s="1">
        <v>3.0925538399999901</v>
      </c>
      <c r="D397" s="1">
        <v>1.156622</v>
      </c>
    </row>
    <row r="398" spans="1:4" x14ac:dyDescent="0.2">
      <c r="A398">
        <f t="shared" si="6"/>
        <v>397</v>
      </c>
      <c r="B398" s="1">
        <v>2.1464435599999998</v>
      </c>
      <c r="C398" s="1">
        <v>3.0906042399999998</v>
      </c>
      <c r="D398" s="1">
        <v>1.16138903999999</v>
      </c>
    </row>
    <row r="399" spans="1:4" x14ac:dyDescent="0.2">
      <c r="A399">
        <f t="shared" si="6"/>
        <v>398</v>
      </c>
      <c r="B399" s="1">
        <v>2.15252763999999</v>
      </c>
      <c r="C399" s="1">
        <v>3.0776401199999999</v>
      </c>
      <c r="D399" s="1">
        <v>1.1638899999999901</v>
      </c>
    </row>
    <row r="400" spans="1:4" x14ac:dyDescent="0.2">
      <c r="A400">
        <f t="shared" si="6"/>
        <v>399</v>
      </c>
      <c r="B400" s="1">
        <v>2.13925944</v>
      </c>
      <c r="C400" s="1">
        <v>3.0760396399999999</v>
      </c>
      <c r="D400" s="1">
        <v>1.10520323999999</v>
      </c>
    </row>
    <row r="401" spans="1:4" x14ac:dyDescent="0.2">
      <c r="A401">
        <f t="shared" si="6"/>
        <v>400</v>
      </c>
      <c r="B401" s="1">
        <v>2.1593877199999998</v>
      </c>
      <c r="C401" s="1">
        <v>3.0724828799999901</v>
      </c>
      <c r="D401" s="1">
        <v>1.18956624</v>
      </c>
    </row>
    <row r="402" spans="1:4" x14ac:dyDescent="0.2">
      <c r="A402">
        <f t="shared" si="6"/>
        <v>401</v>
      </c>
      <c r="B402" s="1">
        <v>2.15561012</v>
      </c>
      <c r="C402" s="1">
        <v>3.07772932</v>
      </c>
      <c r="D402" s="1">
        <v>1.1796250399999999</v>
      </c>
    </row>
    <row r="403" spans="1:4" x14ac:dyDescent="0.2">
      <c r="A403">
        <f t="shared" si="6"/>
        <v>402</v>
      </c>
      <c r="B403" s="1">
        <v>2.1532783199999899</v>
      </c>
      <c r="C403" s="1">
        <v>3.0679025599999998</v>
      </c>
      <c r="D403" s="1">
        <v>1.1939145200000001</v>
      </c>
    </row>
    <row r="404" spans="1:4" x14ac:dyDescent="0.2">
      <c r="A404">
        <f t="shared" si="6"/>
        <v>403</v>
      </c>
      <c r="B404" s="1">
        <v>2.1437744400000001</v>
      </c>
      <c r="C404" s="1">
        <v>3.0783791599999999</v>
      </c>
      <c r="D404" s="1">
        <v>1.2180836799999899</v>
      </c>
    </row>
    <row r="405" spans="1:4" x14ac:dyDescent="0.2">
      <c r="A405">
        <f t="shared" si="6"/>
        <v>404</v>
      </c>
      <c r="B405" s="1">
        <v>2.1392984400000001</v>
      </c>
      <c r="C405" s="1">
        <v>3.0888378799999998</v>
      </c>
      <c r="D405" s="1">
        <v>1.19638212</v>
      </c>
    </row>
    <row r="406" spans="1:4" x14ac:dyDescent="0.2">
      <c r="A406">
        <f t="shared" si="6"/>
        <v>405</v>
      </c>
      <c r="B406" s="1">
        <v>2.143834</v>
      </c>
      <c r="C406" s="1">
        <v>3.10104472</v>
      </c>
      <c r="D406" s="1">
        <v>1.1548223199999901</v>
      </c>
    </row>
    <row r="407" spans="1:4" x14ac:dyDescent="0.2">
      <c r="A407">
        <f t="shared" si="6"/>
        <v>406</v>
      </c>
      <c r="B407" s="1">
        <v>2.1375829999999998</v>
      </c>
      <c r="C407" s="1">
        <v>3.1009542399999899</v>
      </c>
      <c r="D407" s="1">
        <v>1.1248427999999999</v>
      </c>
    </row>
    <row r="408" spans="1:4" x14ac:dyDescent="0.2">
      <c r="A408">
        <f t="shared" si="6"/>
        <v>407</v>
      </c>
      <c r="B408" s="1">
        <v>2.1482602000000002</v>
      </c>
      <c r="C408" s="1">
        <v>3.1033714799999998</v>
      </c>
      <c r="D408" s="1">
        <v>1.1297860399999999</v>
      </c>
    </row>
    <row r="409" spans="1:4" x14ac:dyDescent="0.2">
      <c r="A409">
        <f t="shared" si="6"/>
        <v>408</v>
      </c>
      <c r="B409" s="1">
        <v>2.1308416800000001</v>
      </c>
      <c r="C409" s="1">
        <v>3.0389409999999999</v>
      </c>
      <c r="D409" s="1">
        <v>1.13452028</v>
      </c>
    </row>
    <row r="410" spans="1:4" x14ac:dyDescent="0.2">
      <c r="A410">
        <f t="shared" si="6"/>
        <v>409</v>
      </c>
      <c r="B410" s="1">
        <v>2.1481278799999899</v>
      </c>
      <c r="C410" s="1">
        <v>3.0566009599999999</v>
      </c>
      <c r="D410" s="1">
        <v>1.2026198399999899</v>
      </c>
    </row>
    <row r="411" spans="1:4" x14ac:dyDescent="0.2">
      <c r="A411">
        <f t="shared" si="6"/>
        <v>410</v>
      </c>
      <c r="B411" s="1">
        <v>2.1404237199999998</v>
      </c>
      <c r="C411" s="1">
        <v>3.0531363599999999</v>
      </c>
      <c r="D411" s="1">
        <v>1.16951556</v>
      </c>
    </row>
    <row r="412" spans="1:4" x14ac:dyDescent="0.2">
      <c r="A412">
        <f t="shared" si="6"/>
        <v>411</v>
      </c>
      <c r="B412" s="1">
        <v>2.1347444000000002</v>
      </c>
      <c r="C412" s="1">
        <v>3.0607925999999899</v>
      </c>
      <c r="D412" s="1">
        <v>1.20892135999999</v>
      </c>
    </row>
    <row r="413" spans="1:4" x14ac:dyDescent="0.2">
      <c r="A413">
        <f t="shared" si="6"/>
        <v>412</v>
      </c>
      <c r="B413" s="1">
        <v>2.14135567999999</v>
      </c>
      <c r="C413" s="1">
        <v>3.0514393200000001</v>
      </c>
      <c r="D413" s="1">
        <v>1.1524524</v>
      </c>
    </row>
    <row r="414" spans="1:4" x14ac:dyDescent="0.2">
      <c r="A414">
        <f t="shared" si="6"/>
        <v>413</v>
      </c>
      <c r="B414" s="1">
        <v>2.1337305600000001</v>
      </c>
      <c r="C414" s="1">
        <v>3.05844127999999</v>
      </c>
      <c r="D414" s="1">
        <v>1.16795168</v>
      </c>
    </row>
    <row r="415" spans="1:4" x14ac:dyDescent="0.2">
      <c r="A415">
        <f t="shared" si="6"/>
        <v>414</v>
      </c>
      <c r="B415" s="1">
        <v>2.14317796</v>
      </c>
      <c r="C415" s="1">
        <v>3.0606732000000001</v>
      </c>
      <c r="D415" s="1">
        <v>1.1728240000000001</v>
      </c>
    </row>
    <row r="416" spans="1:4" x14ac:dyDescent="0.2">
      <c r="A416">
        <f t="shared" si="6"/>
        <v>415</v>
      </c>
      <c r="B416" s="1">
        <v>2.1432341199999998</v>
      </c>
      <c r="C416" s="1">
        <v>3.0484478400000001</v>
      </c>
      <c r="D416" s="1">
        <v>1.1484257200000001</v>
      </c>
    </row>
    <row r="417" spans="1:4" x14ac:dyDescent="0.2">
      <c r="A417">
        <f t="shared" si="6"/>
        <v>416</v>
      </c>
      <c r="B417" s="1">
        <v>2.1597597199999998</v>
      </c>
      <c r="C417" s="1">
        <v>3.0627662400000002</v>
      </c>
      <c r="D417" s="1">
        <v>1.10378036</v>
      </c>
    </row>
    <row r="418" spans="1:4" x14ac:dyDescent="0.2">
      <c r="A418">
        <f t="shared" si="6"/>
        <v>417</v>
      </c>
      <c r="B418" s="1">
        <v>2.1434285599999998</v>
      </c>
      <c r="C418" s="1">
        <v>3.0972965600000002</v>
      </c>
      <c r="D418" s="1">
        <v>1.14174924</v>
      </c>
    </row>
    <row r="419" spans="1:4" x14ac:dyDescent="0.2">
      <c r="A419">
        <f t="shared" si="6"/>
        <v>418</v>
      </c>
      <c r="B419" s="1">
        <v>2.1463337199999999</v>
      </c>
      <c r="C419" s="1">
        <v>3.0776321599999998</v>
      </c>
      <c r="D419" s="1">
        <v>1.1802284399999901</v>
      </c>
    </row>
    <row r="420" spans="1:4" x14ac:dyDescent="0.2">
      <c r="A420">
        <f t="shared" si="6"/>
        <v>419</v>
      </c>
      <c r="B420" s="1">
        <v>2.1552490400000002</v>
      </c>
      <c r="C420" s="1">
        <v>3.0887043999999899</v>
      </c>
      <c r="D420" s="1">
        <v>1.1482679199999899</v>
      </c>
    </row>
    <row r="421" spans="1:4" x14ac:dyDescent="0.2">
      <c r="A421">
        <f t="shared" si="6"/>
        <v>420</v>
      </c>
      <c r="B421" s="1">
        <v>2.1448996</v>
      </c>
      <c r="C421" s="1">
        <v>3.0728946399999901</v>
      </c>
      <c r="D421" s="1">
        <v>1.12981083999999</v>
      </c>
    </row>
    <row r="422" spans="1:4" x14ac:dyDescent="0.2">
      <c r="A422">
        <f t="shared" si="6"/>
        <v>421</v>
      </c>
      <c r="B422" s="1">
        <v>2.1485107999999902</v>
      </c>
      <c r="C422" s="1">
        <v>3.0873652800000002</v>
      </c>
      <c r="D422" s="1">
        <v>1.1651151200000001</v>
      </c>
    </row>
    <row r="423" spans="1:4" x14ac:dyDescent="0.2">
      <c r="A423">
        <f t="shared" si="6"/>
        <v>422</v>
      </c>
      <c r="B423" s="1">
        <v>2.1607577199999999</v>
      </c>
      <c r="C423" s="1">
        <v>3.0677859199999999</v>
      </c>
      <c r="D423" s="1">
        <v>1.2053632399999901</v>
      </c>
    </row>
    <row r="424" spans="1:4" x14ac:dyDescent="0.2">
      <c r="A424">
        <f t="shared" si="6"/>
        <v>423</v>
      </c>
      <c r="B424" s="1">
        <v>2.1392898800000002</v>
      </c>
      <c r="C424" s="1">
        <v>3.0808621199999999</v>
      </c>
      <c r="D424" s="1">
        <v>1.1636073999999901</v>
      </c>
    </row>
    <row r="425" spans="1:4" x14ac:dyDescent="0.2">
      <c r="A425">
        <f t="shared" si="6"/>
        <v>424</v>
      </c>
      <c r="B425" s="1">
        <v>2.1419130800000001</v>
      </c>
      <c r="C425" s="1">
        <v>3.0616142800000001</v>
      </c>
      <c r="D425" s="1">
        <v>1.1554040800000001</v>
      </c>
    </row>
    <row r="426" spans="1:4" x14ac:dyDescent="0.2">
      <c r="A426">
        <f t="shared" si="6"/>
        <v>425</v>
      </c>
      <c r="B426" s="1">
        <v>2.1484231199999999</v>
      </c>
      <c r="C426" s="1">
        <v>3.0703493999999898</v>
      </c>
      <c r="D426" s="1">
        <v>1.1521882800000001</v>
      </c>
    </row>
    <row r="427" spans="1:4" x14ac:dyDescent="0.2">
      <c r="A427">
        <f t="shared" si="6"/>
        <v>426</v>
      </c>
      <c r="B427" s="1">
        <v>2.1525018400000002</v>
      </c>
      <c r="C427" s="1">
        <v>3.07578667999999</v>
      </c>
      <c r="D427" s="1">
        <v>1.19949244</v>
      </c>
    </row>
    <row r="428" spans="1:4" x14ac:dyDescent="0.2">
      <c r="A428">
        <f t="shared" si="6"/>
        <v>427</v>
      </c>
      <c r="B428" s="1">
        <v>2.1469370400000001</v>
      </c>
      <c r="C428" s="1">
        <v>3.0400160799999898</v>
      </c>
      <c r="D428" s="1">
        <v>1.1697207999999999</v>
      </c>
    </row>
    <row r="429" spans="1:4" x14ac:dyDescent="0.2">
      <c r="A429">
        <f t="shared" si="6"/>
        <v>428</v>
      </c>
      <c r="B429" s="1">
        <v>2.1388252799999998</v>
      </c>
      <c r="C429" s="1">
        <v>3.07793015999999</v>
      </c>
      <c r="D429" s="1">
        <v>1.1794007200000001</v>
      </c>
    </row>
    <row r="430" spans="1:4" x14ac:dyDescent="0.2">
      <c r="A430">
        <f t="shared" si="6"/>
        <v>429</v>
      </c>
      <c r="B430" s="1">
        <v>2.1531343600000001</v>
      </c>
      <c r="C430" s="1">
        <v>3.0343230800000001</v>
      </c>
      <c r="D430" s="1">
        <v>1.17290516</v>
      </c>
    </row>
    <row r="431" spans="1:4" x14ac:dyDescent="0.2">
      <c r="A431">
        <f t="shared" si="6"/>
        <v>430</v>
      </c>
      <c r="B431" s="1">
        <v>2.1564575600000002</v>
      </c>
      <c r="C431" s="1">
        <v>3.0554662399999999</v>
      </c>
      <c r="D431" s="1">
        <v>1.2395427999999999</v>
      </c>
    </row>
    <row r="432" spans="1:4" x14ac:dyDescent="0.2">
      <c r="A432">
        <f t="shared" si="6"/>
        <v>431</v>
      </c>
      <c r="B432" s="1">
        <v>2.1515310799999998</v>
      </c>
      <c r="C432" s="1">
        <v>3.0732879199999901</v>
      </c>
      <c r="D432" s="1">
        <v>1.2054288</v>
      </c>
    </row>
    <row r="433" spans="1:4" x14ac:dyDescent="0.2">
      <c r="A433">
        <f t="shared" si="6"/>
        <v>432</v>
      </c>
      <c r="B433" s="1">
        <v>2.14776108</v>
      </c>
      <c r="C433" s="1">
        <v>3.0500399599999999</v>
      </c>
      <c r="D433" s="1">
        <v>1.1792913599999899</v>
      </c>
    </row>
    <row r="434" spans="1:4" x14ac:dyDescent="0.2">
      <c r="A434">
        <f t="shared" si="6"/>
        <v>433</v>
      </c>
      <c r="B434" s="1">
        <v>2.15582356</v>
      </c>
      <c r="C434" s="1">
        <v>3.0246729600000002</v>
      </c>
      <c r="D434" s="1">
        <v>1.13715024</v>
      </c>
    </row>
    <row r="435" spans="1:4" x14ac:dyDescent="0.2">
      <c r="A435">
        <f t="shared" si="6"/>
        <v>434</v>
      </c>
      <c r="B435" s="1">
        <v>2.1604413999999998</v>
      </c>
      <c r="C435" s="1">
        <v>3.0559063199999899</v>
      </c>
      <c r="D435" s="1">
        <v>1.2142649999999999</v>
      </c>
    </row>
    <row r="436" spans="1:4" x14ac:dyDescent="0.2">
      <c r="A436">
        <f t="shared" si="6"/>
        <v>435</v>
      </c>
      <c r="B436" s="1">
        <v>2.1538529199999998</v>
      </c>
      <c r="C436" s="1">
        <v>3.06971032</v>
      </c>
      <c r="D436" s="1">
        <v>1.1106136</v>
      </c>
    </row>
    <row r="437" spans="1:4" x14ac:dyDescent="0.2">
      <c r="A437">
        <f t="shared" si="6"/>
        <v>436</v>
      </c>
      <c r="B437" s="1">
        <v>2.1453017999999999</v>
      </c>
      <c r="C437" s="1">
        <v>3.0593243999999999</v>
      </c>
      <c r="D437" s="1">
        <v>1.2013657600000001</v>
      </c>
    </row>
    <row r="438" spans="1:4" x14ac:dyDescent="0.2">
      <c r="A438">
        <f t="shared" si="6"/>
        <v>437</v>
      </c>
      <c r="B438" s="1">
        <v>2.1553246800000001</v>
      </c>
      <c r="C438" s="1">
        <v>3.07977819999999</v>
      </c>
      <c r="D438" s="1">
        <v>1.24624264</v>
      </c>
    </row>
    <row r="439" spans="1:4" x14ac:dyDescent="0.2">
      <c r="A439">
        <f t="shared" si="6"/>
        <v>438</v>
      </c>
      <c r="B439" s="1">
        <v>2.1462346800000001</v>
      </c>
      <c r="C439" s="1">
        <v>3.0453995200000001</v>
      </c>
      <c r="D439" s="1">
        <v>1.1880498399999899</v>
      </c>
    </row>
    <row r="440" spans="1:4" x14ac:dyDescent="0.2">
      <c r="A440">
        <f t="shared" si="6"/>
        <v>439</v>
      </c>
      <c r="B440" s="1">
        <v>2.1317839999999899</v>
      </c>
      <c r="C440" s="1">
        <v>3.071224</v>
      </c>
      <c r="D440" s="1">
        <v>1.2018361199999901</v>
      </c>
    </row>
    <row r="441" spans="1:4" x14ac:dyDescent="0.2">
      <c r="A441">
        <f t="shared" si="6"/>
        <v>440</v>
      </c>
      <c r="B441" s="1">
        <v>2.1397540400000001</v>
      </c>
      <c r="C441" s="1">
        <v>3.0912182799999899</v>
      </c>
      <c r="D441" s="1">
        <v>1.1468209199999999</v>
      </c>
    </row>
    <row r="442" spans="1:4" x14ac:dyDescent="0.2">
      <c r="A442">
        <f t="shared" si="6"/>
        <v>441</v>
      </c>
      <c r="B442" s="1">
        <v>2.1495292799999999</v>
      </c>
      <c r="C442" s="1">
        <v>3.06314619999999</v>
      </c>
      <c r="D442" s="1">
        <v>1.2126236800000001</v>
      </c>
    </row>
    <row r="443" spans="1:4" x14ac:dyDescent="0.2">
      <c r="A443">
        <f t="shared" si="6"/>
        <v>442</v>
      </c>
      <c r="B443" s="1">
        <v>2.1384662799999998</v>
      </c>
      <c r="C443" s="1">
        <v>3.09323908</v>
      </c>
      <c r="D443" s="1">
        <v>1.16350636</v>
      </c>
    </row>
    <row r="444" spans="1:4" x14ac:dyDescent="0.2">
      <c r="A444">
        <f t="shared" si="6"/>
        <v>443</v>
      </c>
      <c r="B444" s="1">
        <v>2.14172987999999</v>
      </c>
      <c r="C444" s="1">
        <v>3.08731584</v>
      </c>
      <c r="D444" s="1">
        <v>1.1809172800000001</v>
      </c>
    </row>
    <row r="445" spans="1:4" x14ac:dyDescent="0.2">
      <c r="A445">
        <f t="shared" si="6"/>
        <v>444</v>
      </c>
      <c r="B445" s="1">
        <v>2.14695488</v>
      </c>
      <c r="C445" s="1">
        <v>3.06563823999999</v>
      </c>
      <c r="D445" s="1">
        <v>1.1399692800000001</v>
      </c>
    </row>
    <row r="446" spans="1:4" x14ac:dyDescent="0.2">
      <c r="A446">
        <f t="shared" si="6"/>
        <v>445</v>
      </c>
      <c r="B446" s="1">
        <v>2.1311284799999899</v>
      </c>
      <c r="C446" s="1">
        <v>3.0756927599999999</v>
      </c>
      <c r="D446" s="1">
        <v>1.14132824</v>
      </c>
    </row>
    <row r="447" spans="1:4" x14ac:dyDescent="0.2">
      <c r="A447">
        <f t="shared" si="6"/>
        <v>446</v>
      </c>
      <c r="B447" s="1">
        <v>2.1478570000000001</v>
      </c>
      <c r="C447" s="1">
        <v>3.0689906399999902</v>
      </c>
      <c r="D447" s="1">
        <v>1.1443178000000001</v>
      </c>
    </row>
    <row r="448" spans="1:4" x14ac:dyDescent="0.2">
      <c r="A448">
        <f t="shared" si="6"/>
        <v>447</v>
      </c>
      <c r="B448" s="1">
        <v>2.1387868000000001</v>
      </c>
      <c r="C448" s="1">
        <v>3.0592103199999898</v>
      </c>
      <c r="D448" s="1">
        <v>1.11322228</v>
      </c>
    </row>
    <row r="449" spans="1:4" x14ac:dyDescent="0.2">
      <c r="A449">
        <f t="shared" si="6"/>
        <v>448</v>
      </c>
      <c r="B449" s="1">
        <v>2.1345140399999898</v>
      </c>
      <c r="C449" s="1">
        <v>3.0634731599999898</v>
      </c>
      <c r="D449" s="1">
        <v>1.18476387999999</v>
      </c>
    </row>
    <row r="450" spans="1:4" x14ac:dyDescent="0.2">
      <c r="A450">
        <f t="shared" si="6"/>
        <v>449</v>
      </c>
      <c r="B450" s="1">
        <v>2.1364041999999999</v>
      </c>
      <c r="C450" s="1">
        <v>3.0721443599999998</v>
      </c>
      <c r="D450" s="1">
        <v>1.1211705599999999</v>
      </c>
    </row>
    <row r="451" spans="1:4" x14ac:dyDescent="0.2">
      <c r="A451">
        <f t="shared" si="6"/>
        <v>450</v>
      </c>
      <c r="B451" s="1">
        <v>2.1458037600000002</v>
      </c>
      <c r="C451" s="1">
        <v>3.0869833599999899</v>
      </c>
      <c r="D451" s="1">
        <v>1.2110868399999899</v>
      </c>
    </row>
    <row r="452" spans="1:4" x14ac:dyDescent="0.2">
      <c r="A452">
        <f t="shared" si="6"/>
        <v>451</v>
      </c>
      <c r="B452" s="1">
        <v>2.1479189999999999</v>
      </c>
      <c r="C452" s="1">
        <v>3.0665627600000001</v>
      </c>
      <c r="D452" s="1">
        <v>1.13829428</v>
      </c>
    </row>
    <row r="453" spans="1:4" x14ac:dyDescent="0.2">
      <c r="A453">
        <f t="shared" ref="A453:A516" si="7">A452+1</f>
        <v>452</v>
      </c>
      <c r="B453" s="1">
        <v>2.1368800000000001</v>
      </c>
      <c r="C453" s="1">
        <v>3.06996215999999</v>
      </c>
      <c r="D453" s="1">
        <v>1.1678232399999999</v>
      </c>
    </row>
    <row r="454" spans="1:4" x14ac:dyDescent="0.2">
      <c r="A454">
        <f t="shared" si="7"/>
        <v>453</v>
      </c>
      <c r="B454" s="1">
        <v>2.14254992</v>
      </c>
      <c r="C454" s="1">
        <v>3.0754096</v>
      </c>
      <c r="D454" s="1">
        <v>1.1289082799999901</v>
      </c>
    </row>
    <row r="455" spans="1:4" x14ac:dyDescent="0.2">
      <c r="A455">
        <f t="shared" si="7"/>
        <v>454</v>
      </c>
      <c r="B455" s="1">
        <v>2.1416930399999901</v>
      </c>
      <c r="C455" s="1">
        <v>3.0593657599999999</v>
      </c>
      <c r="D455" s="1">
        <v>1.15938599999999</v>
      </c>
    </row>
    <row r="456" spans="1:4" x14ac:dyDescent="0.2">
      <c r="A456">
        <f t="shared" si="7"/>
        <v>455</v>
      </c>
      <c r="B456" s="1">
        <v>2.1429104799999998</v>
      </c>
      <c r="C456" s="1">
        <v>3.08053256</v>
      </c>
      <c r="D456" s="1">
        <v>1.121745</v>
      </c>
    </row>
    <row r="457" spans="1:4" x14ac:dyDescent="0.2">
      <c r="A457">
        <f t="shared" si="7"/>
        <v>456</v>
      </c>
      <c r="B457" s="1">
        <v>2.1249569199999998</v>
      </c>
      <c r="C457" s="1">
        <v>3.0856674799999899</v>
      </c>
      <c r="D457" s="1">
        <v>1.1463640799999899</v>
      </c>
    </row>
    <row r="458" spans="1:4" x14ac:dyDescent="0.2">
      <c r="A458">
        <f t="shared" si="7"/>
        <v>457</v>
      </c>
      <c r="B458" s="1">
        <v>2.1450960799999899</v>
      </c>
      <c r="C458" s="1">
        <v>3.0775712</v>
      </c>
      <c r="D458" s="1">
        <v>1.19105792</v>
      </c>
    </row>
    <row r="459" spans="1:4" x14ac:dyDescent="0.2">
      <c r="A459">
        <f t="shared" si="7"/>
        <v>458</v>
      </c>
      <c r="B459" s="1">
        <v>2.1257401599999999</v>
      </c>
      <c r="C459" s="1">
        <v>3.07437228</v>
      </c>
      <c r="D459" s="1">
        <v>1.13888951999999</v>
      </c>
    </row>
    <row r="460" spans="1:4" x14ac:dyDescent="0.2">
      <c r="A460">
        <f t="shared" si="7"/>
        <v>459</v>
      </c>
      <c r="B460" s="1">
        <v>2.1382155999999899</v>
      </c>
      <c r="C460" s="1">
        <v>3.0686299599999902</v>
      </c>
      <c r="D460" s="1">
        <v>1.17057772</v>
      </c>
    </row>
    <row r="461" spans="1:4" x14ac:dyDescent="0.2">
      <c r="A461">
        <f t="shared" si="7"/>
        <v>460</v>
      </c>
      <c r="B461" s="1">
        <v>2.1405367599999998</v>
      </c>
      <c r="C461" s="1">
        <v>3.0577022399999998</v>
      </c>
      <c r="D461" s="1">
        <v>1.15594924</v>
      </c>
    </row>
    <row r="462" spans="1:4" x14ac:dyDescent="0.2">
      <c r="A462">
        <f t="shared" si="7"/>
        <v>461</v>
      </c>
      <c r="B462" s="1">
        <v>2.1333043599999999</v>
      </c>
      <c r="C462" s="1">
        <v>3.0691771999999999</v>
      </c>
      <c r="D462" s="1">
        <v>1.16437708</v>
      </c>
    </row>
    <row r="463" spans="1:4" x14ac:dyDescent="0.2">
      <c r="A463">
        <f t="shared" si="7"/>
        <v>462</v>
      </c>
      <c r="B463" s="1">
        <v>2.12969016</v>
      </c>
      <c r="C463" s="1">
        <v>3.0421645599999998</v>
      </c>
      <c r="D463" s="1">
        <v>1.1910825199999999</v>
      </c>
    </row>
    <row r="464" spans="1:4" x14ac:dyDescent="0.2">
      <c r="A464">
        <f t="shared" si="7"/>
        <v>463</v>
      </c>
      <c r="B464" s="1">
        <v>2.1293480800000002</v>
      </c>
      <c r="C464" s="1">
        <v>3.0688760399999899</v>
      </c>
      <c r="D464" s="1">
        <v>1.14366859999999</v>
      </c>
    </row>
    <row r="465" spans="1:4" x14ac:dyDescent="0.2">
      <c r="A465">
        <f t="shared" si="7"/>
        <v>464</v>
      </c>
      <c r="B465" s="1">
        <v>2.1342846</v>
      </c>
      <c r="C465" s="1">
        <v>3.0810063599999902</v>
      </c>
      <c r="D465" s="1">
        <v>1.18366752</v>
      </c>
    </row>
    <row r="466" spans="1:4" x14ac:dyDescent="0.2">
      <c r="A466">
        <f t="shared" si="7"/>
        <v>465</v>
      </c>
      <c r="B466" s="1">
        <v>2.1261407999999902</v>
      </c>
      <c r="C466" s="1">
        <v>3.0506741599999998</v>
      </c>
      <c r="D466" s="1">
        <v>1.1056625200000001</v>
      </c>
    </row>
    <row r="467" spans="1:4" x14ac:dyDescent="0.2">
      <c r="A467">
        <f t="shared" si="7"/>
        <v>466</v>
      </c>
      <c r="B467" s="1">
        <v>2.1236241200000001</v>
      </c>
      <c r="C467" s="1">
        <v>3.0897219599999999</v>
      </c>
      <c r="D467" s="1">
        <v>1.1260403999999999</v>
      </c>
    </row>
    <row r="468" spans="1:4" x14ac:dyDescent="0.2">
      <c r="A468">
        <f t="shared" si="7"/>
        <v>467</v>
      </c>
      <c r="B468" s="1">
        <v>2.12968011999999</v>
      </c>
      <c r="C468" s="1">
        <v>3.05640424</v>
      </c>
      <c r="D468" s="1">
        <v>1.1331125200000001</v>
      </c>
    </row>
    <row r="469" spans="1:4" x14ac:dyDescent="0.2">
      <c r="A469">
        <f t="shared" si="7"/>
        <v>468</v>
      </c>
      <c r="B469" s="1">
        <v>2.1355790799999999</v>
      </c>
      <c r="C469" s="1">
        <v>3.0512708399999902</v>
      </c>
      <c r="D469" s="1">
        <v>1.1249737200000001</v>
      </c>
    </row>
    <row r="470" spans="1:4" x14ac:dyDescent="0.2">
      <c r="A470">
        <f t="shared" si="7"/>
        <v>469</v>
      </c>
      <c r="B470" s="1">
        <v>2.1315433199999898</v>
      </c>
      <c r="C470" s="1">
        <v>3.07537796</v>
      </c>
      <c r="D470" s="1">
        <v>1.07863972</v>
      </c>
    </row>
    <row r="471" spans="1:4" x14ac:dyDescent="0.2">
      <c r="A471">
        <f t="shared" si="7"/>
        <v>470</v>
      </c>
      <c r="B471" s="1">
        <v>2.12643044</v>
      </c>
      <c r="C471" s="1">
        <v>3.0523742799999898</v>
      </c>
      <c r="D471" s="1">
        <v>1.0692523199999999</v>
      </c>
    </row>
    <row r="472" spans="1:4" x14ac:dyDescent="0.2">
      <c r="A472">
        <f t="shared" si="7"/>
        <v>471</v>
      </c>
      <c r="B472" s="1">
        <v>2.1332201199999901</v>
      </c>
      <c r="C472" s="1">
        <v>3.0799661199999999</v>
      </c>
      <c r="D472" s="1">
        <v>1.17262336</v>
      </c>
    </row>
    <row r="473" spans="1:4" x14ac:dyDescent="0.2">
      <c r="A473">
        <f t="shared" si="7"/>
        <v>472</v>
      </c>
      <c r="B473" s="1">
        <v>2.1175230799999998</v>
      </c>
      <c r="C473" s="1">
        <v>3.0984662399999898</v>
      </c>
      <c r="D473" s="1">
        <v>1.1244784000000001</v>
      </c>
    </row>
    <row r="474" spans="1:4" x14ac:dyDescent="0.2">
      <c r="A474">
        <f t="shared" si="7"/>
        <v>473</v>
      </c>
      <c r="B474" s="1">
        <v>2.1221694800000002</v>
      </c>
      <c r="C474" s="1">
        <v>3.09347579999999</v>
      </c>
      <c r="D474" s="1">
        <v>1.10602211999999</v>
      </c>
    </row>
    <row r="475" spans="1:4" x14ac:dyDescent="0.2">
      <c r="A475">
        <f t="shared" si="7"/>
        <v>474</v>
      </c>
      <c r="B475" s="1">
        <v>2.1170513199999998</v>
      </c>
      <c r="C475" s="1">
        <v>3.0841174800000002</v>
      </c>
      <c r="D475" s="1">
        <v>1.1458321199999999</v>
      </c>
    </row>
    <row r="476" spans="1:4" x14ac:dyDescent="0.2">
      <c r="A476">
        <f t="shared" si="7"/>
        <v>475</v>
      </c>
      <c r="B476" s="1">
        <v>2.1269029199999898</v>
      </c>
      <c r="C476" s="1">
        <v>3.0745912799999902</v>
      </c>
      <c r="D476" s="1">
        <v>1.14758168</v>
      </c>
    </row>
    <row r="477" spans="1:4" x14ac:dyDescent="0.2">
      <c r="A477">
        <f t="shared" si="7"/>
        <v>476</v>
      </c>
      <c r="B477" s="1">
        <v>2.1187963599999899</v>
      </c>
      <c r="C477" s="1">
        <v>3.0563767199999998</v>
      </c>
      <c r="D477" s="1">
        <v>1.1211479200000001</v>
      </c>
    </row>
    <row r="478" spans="1:4" x14ac:dyDescent="0.2">
      <c r="A478">
        <f t="shared" si="7"/>
        <v>477</v>
      </c>
      <c r="B478" s="1">
        <v>2.1198084799999899</v>
      </c>
      <c r="C478" s="1">
        <v>3.0639545599999898</v>
      </c>
      <c r="D478" s="1">
        <v>1.1776859200000001</v>
      </c>
    </row>
    <row r="479" spans="1:4" x14ac:dyDescent="0.2">
      <c r="A479">
        <f t="shared" si="7"/>
        <v>478</v>
      </c>
      <c r="B479" s="1">
        <v>2.1159543599999999</v>
      </c>
      <c r="C479" s="1">
        <v>3.0888937200000002</v>
      </c>
      <c r="D479" s="1">
        <v>1.1201086</v>
      </c>
    </row>
    <row r="480" spans="1:4" x14ac:dyDescent="0.2">
      <c r="A480">
        <f t="shared" si="7"/>
        <v>479</v>
      </c>
      <c r="B480" s="1">
        <v>2.1137140799999998</v>
      </c>
      <c r="C480" s="1">
        <v>3.0547937599999999</v>
      </c>
      <c r="D480" s="1">
        <v>1.19943332</v>
      </c>
    </row>
    <row r="481" spans="1:4" x14ac:dyDescent="0.2">
      <c r="A481">
        <f t="shared" si="7"/>
        <v>480</v>
      </c>
      <c r="B481" s="1">
        <v>2.11856212</v>
      </c>
      <c r="C481" s="1">
        <v>3.05147955999999</v>
      </c>
      <c r="D481" s="1">
        <v>1.1503827200000001</v>
      </c>
    </row>
    <row r="482" spans="1:4" x14ac:dyDescent="0.2">
      <c r="A482">
        <f t="shared" si="7"/>
        <v>481</v>
      </c>
      <c r="B482" s="1">
        <v>2.1241591599999898</v>
      </c>
      <c r="C482" s="1">
        <v>3.07094296</v>
      </c>
      <c r="D482" s="1">
        <v>1.17401212</v>
      </c>
    </row>
    <row r="483" spans="1:4" x14ac:dyDescent="0.2">
      <c r="A483">
        <f t="shared" si="7"/>
        <v>482</v>
      </c>
      <c r="B483" s="1">
        <v>2.1283553999999998</v>
      </c>
      <c r="C483" s="1">
        <v>3.0492037999999901</v>
      </c>
      <c r="D483" s="1">
        <v>1.1729695599999901</v>
      </c>
    </row>
    <row r="484" spans="1:4" x14ac:dyDescent="0.2">
      <c r="A484">
        <f t="shared" si="7"/>
        <v>483</v>
      </c>
      <c r="B484" s="1">
        <v>2.1269183199999899</v>
      </c>
      <c r="C484" s="1">
        <v>3.0788384799999999</v>
      </c>
      <c r="D484" s="1">
        <v>1.1668311599999901</v>
      </c>
    </row>
    <row r="485" spans="1:4" x14ac:dyDescent="0.2">
      <c r="A485">
        <f t="shared" si="7"/>
        <v>484</v>
      </c>
      <c r="B485" s="1">
        <v>2.1284451599999898</v>
      </c>
      <c r="C485" s="1">
        <v>3.0779674799999901</v>
      </c>
      <c r="D485" s="1">
        <v>1.14486676</v>
      </c>
    </row>
    <row r="486" spans="1:4" x14ac:dyDescent="0.2">
      <c r="A486">
        <f t="shared" si="7"/>
        <v>485</v>
      </c>
      <c r="B486" s="1">
        <v>2.1409172399999998</v>
      </c>
      <c r="C486" s="1">
        <v>3.0554990000000002</v>
      </c>
      <c r="D486" s="1">
        <v>1.14224368</v>
      </c>
    </row>
    <row r="487" spans="1:4" x14ac:dyDescent="0.2">
      <c r="A487">
        <f t="shared" si="7"/>
        <v>486</v>
      </c>
      <c r="B487" s="1">
        <v>2.1210947999999998</v>
      </c>
      <c r="C487" s="1">
        <v>3.0768639200000001</v>
      </c>
      <c r="D487" s="1">
        <v>1.18180408</v>
      </c>
    </row>
    <row r="488" spans="1:4" x14ac:dyDescent="0.2">
      <c r="A488">
        <f t="shared" si="7"/>
        <v>487</v>
      </c>
      <c r="B488" s="1">
        <v>2.12236812</v>
      </c>
      <c r="C488" s="1">
        <v>3.0652250400000001</v>
      </c>
      <c r="D488" s="1">
        <v>1.1827417200000001</v>
      </c>
    </row>
    <row r="489" spans="1:4" x14ac:dyDescent="0.2">
      <c r="A489">
        <f t="shared" si="7"/>
        <v>488</v>
      </c>
      <c r="B489" s="1">
        <v>2.1325749599999999</v>
      </c>
      <c r="C489" s="1">
        <v>3.0710702400000001</v>
      </c>
      <c r="D489" s="1">
        <v>1.13721676</v>
      </c>
    </row>
    <row r="490" spans="1:4" x14ac:dyDescent="0.2">
      <c r="A490">
        <f t="shared" si="7"/>
        <v>489</v>
      </c>
      <c r="B490" s="1">
        <v>2.1138718399999998</v>
      </c>
      <c r="C490" s="1">
        <v>3.05359679999999</v>
      </c>
      <c r="D490" s="1">
        <v>1.15492372</v>
      </c>
    </row>
    <row r="491" spans="1:4" x14ac:dyDescent="0.2">
      <c r="A491">
        <f t="shared" si="7"/>
        <v>490</v>
      </c>
      <c r="B491" s="1">
        <v>2.12532475999999</v>
      </c>
      <c r="C491" s="1">
        <v>3.0843585999999998</v>
      </c>
      <c r="D491" s="1">
        <v>1.1770027599999999</v>
      </c>
    </row>
    <row r="492" spans="1:4" x14ac:dyDescent="0.2">
      <c r="A492">
        <f t="shared" si="7"/>
        <v>491</v>
      </c>
      <c r="B492" s="1">
        <v>2.1337599599999901</v>
      </c>
      <c r="C492" s="1">
        <v>3.0877437599999999</v>
      </c>
      <c r="D492" s="1">
        <v>1.16731311999999</v>
      </c>
    </row>
    <row r="493" spans="1:4" x14ac:dyDescent="0.2">
      <c r="A493">
        <f t="shared" si="7"/>
        <v>492</v>
      </c>
      <c r="B493" s="1">
        <v>2.1237529199999998</v>
      </c>
      <c r="C493" s="1">
        <v>3.0704454799999898</v>
      </c>
      <c r="D493" s="1">
        <v>1.1752069599999999</v>
      </c>
    </row>
    <row r="494" spans="1:4" x14ac:dyDescent="0.2">
      <c r="A494">
        <f t="shared" si="7"/>
        <v>493</v>
      </c>
      <c r="B494" s="1">
        <v>2.13048072</v>
      </c>
      <c r="C494" s="1">
        <v>3.0907242400000001</v>
      </c>
      <c r="D494" s="1">
        <v>1.1471323599999901</v>
      </c>
    </row>
    <row r="495" spans="1:4" x14ac:dyDescent="0.2">
      <c r="A495">
        <f t="shared" si="7"/>
        <v>494</v>
      </c>
      <c r="B495" s="1">
        <v>2.13675332</v>
      </c>
      <c r="C495" s="1">
        <v>3.0841387999999901</v>
      </c>
      <c r="D495" s="1">
        <v>1.1678061200000001</v>
      </c>
    </row>
    <row r="496" spans="1:4" x14ac:dyDescent="0.2">
      <c r="A496">
        <f t="shared" si="7"/>
        <v>495</v>
      </c>
      <c r="B496" s="1">
        <v>2.1388967600000002</v>
      </c>
      <c r="C496" s="1">
        <v>3.07765764</v>
      </c>
      <c r="D496" s="1">
        <v>1.1551133999999901</v>
      </c>
    </row>
    <row r="497" spans="1:4" x14ac:dyDescent="0.2">
      <c r="A497">
        <f t="shared" si="7"/>
        <v>496</v>
      </c>
      <c r="B497" s="1">
        <v>2.1245517999999999</v>
      </c>
      <c r="C497" s="1">
        <v>3.1113919600000002</v>
      </c>
      <c r="D497" s="1">
        <v>1.1834296399999999</v>
      </c>
    </row>
    <row r="498" spans="1:4" x14ac:dyDescent="0.2">
      <c r="A498">
        <f t="shared" si="7"/>
        <v>497</v>
      </c>
      <c r="B498" s="1">
        <v>2.14104775999999</v>
      </c>
      <c r="C498" s="1">
        <v>3.07979168</v>
      </c>
      <c r="D498" s="1">
        <v>1.11000391999999</v>
      </c>
    </row>
    <row r="499" spans="1:4" x14ac:dyDescent="0.2">
      <c r="A499">
        <f t="shared" si="7"/>
        <v>498</v>
      </c>
      <c r="B499" s="1">
        <v>2.12992092</v>
      </c>
      <c r="C499" s="1">
        <v>3.08394908</v>
      </c>
      <c r="D499" s="1">
        <v>1.0939023999999999</v>
      </c>
    </row>
    <row r="500" spans="1:4" x14ac:dyDescent="0.2">
      <c r="A500">
        <f t="shared" si="7"/>
        <v>499</v>
      </c>
      <c r="B500" s="1">
        <v>2.13473216</v>
      </c>
      <c r="C500" s="1">
        <v>3.0662589999999899</v>
      </c>
      <c r="D500" s="1">
        <v>1.15639892</v>
      </c>
    </row>
    <row r="501" spans="1:4" x14ac:dyDescent="0.2">
      <c r="A501">
        <f t="shared" si="7"/>
        <v>500</v>
      </c>
      <c r="B501" s="1">
        <v>2.1307952800000001</v>
      </c>
      <c r="C501" s="1">
        <v>3.0517677999999999</v>
      </c>
      <c r="D501" s="1">
        <v>1.0840724799999999</v>
      </c>
    </row>
    <row r="502" spans="1:4" x14ac:dyDescent="0.2">
      <c r="A502">
        <f t="shared" si="7"/>
        <v>501</v>
      </c>
      <c r="B502" s="1">
        <v>2.1359625599999901</v>
      </c>
      <c r="C502" s="1">
        <v>3.07233212</v>
      </c>
      <c r="D502" s="1">
        <v>1.14681448</v>
      </c>
    </row>
    <row r="503" spans="1:4" x14ac:dyDescent="0.2">
      <c r="A503">
        <f t="shared" si="7"/>
        <v>502</v>
      </c>
      <c r="B503" s="1">
        <v>2.1231502400000002</v>
      </c>
      <c r="C503" s="1">
        <v>3.0823270399999898</v>
      </c>
      <c r="D503" s="1">
        <v>1.1426395599999899</v>
      </c>
    </row>
    <row r="504" spans="1:4" x14ac:dyDescent="0.2">
      <c r="A504">
        <f t="shared" si="7"/>
        <v>503</v>
      </c>
      <c r="B504" s="1">
        <v>2.1355380399999899</v>
      </c>
      <c r="C504" s="1">
        <v>3.0682578799999898</v>
      </c>
      <c r="D504" s="1">
        <v>1.23714024</v>
      </c>
    </row>
    <row r="505" spans="1:4" x14ac:dyDescent="0.2">
      <c r="A505">
        <f t="shared" si="7"/>
        <v>504</v>
      </c>
      <c r="B505" s="1">
        <v>2.1261640000000002</v>
      </c>
      <c r="C505" s="1">
        <v>3.0557573599999901</v>
      </c>
      <c r="D505" s="1">
        <v>1.1615008</v>
      </c>
    </row>
    <row r="506" spans="1:4" x14ac:dyDescent="0.2">
      <c r="A506">
        <f t="shared" si="7"/>
        <v>505</v>
      </c>
      <c r="B506" s="1">
        <v>2.1304187599999902</v>
      </c>
      <c r="C506" s="1">
        <v>3.0460105199999998</v>
      </c>
      <c r="D506" s="1">
        <v>1.18214788</v>
      </c>
    </row>
    <row r="507" spans="1:4" x14ac:dyDescent="0.2">
      <c r="A507">
        <f t="shared" si="7"/>
        <v>506</v>
      </c>
      <c r="B507" s="1">
        <v>2.1384695200000001</v>
      </c>
      <c r="C507" s="1">
        <v>3.0655674399999899</v>
      </c>
      <c r="D507" s="1">
        <v>1.1114649999999999</v>
      </c>
    </row>
    <row r="508" spans="1:4" x14ac:dyDescent="0.2">
      <c r="A508">
        <f t="shared" si="7"/>
        <v>507</v>
      </c>
      <c r="B508" s="1">
        <v>2.1306842399999999</v>
      </c>
      <c r="C508" s="1">
        <v>3.0453573199999999</v>
      </c>
      <c r="D508" s="1">
        <v>1.1995783600000001</v>
      </c>
    </row>
    <row r="509" spans="1:4" x14ac:dyDescent="0.2">
      <c r="A509">
        <f t="shared" si="7"/>
        <v>508</v>
      </c>
      <c r="B509" s="1">
        <v>2.1386218799999899</v>
      </c>
      <c r="C509" s="1">
        <v>3.0803280399999999</v>
      </c>
      <c r="D509" s="1">
        <v>1.1616870799999901</v>
      </c>
    </row>
    <row r="510" spans="1:4" x14ac:dyDescent="0.2">
      <c r="A510">
        <f t="shared" si="7"/>
        <v>509</v>
      </c>
      <c r="B510" s="1">
        <v>2.14838532</v>
      </c>
      <c r="C510" s="1">
        <v>3.08578547999999</v>
      </c>
      <c r="D510" s="1">
        <v>1.2066540799999901</v>
      </c>
    </row>
    <row r="511" spans="1:4" x14ac:dyDescent="0.2">
      <c r="A511">
        <f t="shared" si="7"/>
        <v>510</v>
      </c>
      <c r="B511" s="1">
        <v>2.14438152</v>
      </c>
      <c r="C511" s="1">
        <v>3.0867817199999998</v>
      </c>
      <c r="D511" s="1">
        <v>1.139384</v>
      </c>
    </row>
    <row r="512" spans="1:4" x14ac:dyDescent="0.2">
      <c r="A512">
        <f t="shared" si="7"/>
        <v>511</v>
      </c>
      <c r="B512" s="1">
        <v>2.14917051999999</v>
      </c>
      <c r="C512" s="1">
        <v>3.07756184</v>
      </c>
      <c r="D512" s="1">
        <v>1.19772736</v>
      </c>
    </row>
    <row r="513" spans="1:4" x14ac:dyDescent="0.2">
      <c r="A513">
        <f t="shared" si="7"/>
        <v>512</v>
      </c>
      <c r="B513" s="1">
        <v>2.1467453600000002</v>
      </c>
      <c r="C513" s="1">
        <v>3.0877313999999898</v>
      </c>
      <c r="D513" s="1">
        <v>1.1529214399999901</v>
      </c>
    </row>
    <row r="514" spans="1:4" x14ac:dyDescent="0.2">
      <c r="A514">
        <f t="shared" si="7"/>
        <v>513</v>
      </c>
      <c r="B514" s="1">
        <v>2.14921055999999</v>
      </c>
      <c r="C514" s="1">
        <v>3.0857160399999999</v>
      </c>
      <c r="D514" s="1">
        <v>1.10884848</v>
      </c>
    </row>
    <row r="515" spans="1:4" x14ac:dyDescent="0.2">
      <c r="A515">
        <f t="shared" si="7"/>
        <v>514</v>
      </c>
      <c r="B515" s="1">
        <v>2.14262672</v>
      </c>
      <c r="C515" s="1">
        <v>3.0976337200000001</v>
      </c>
      <c r="D515" s="1">
        <v>1.1349859200000001</v>
      </c>
    </row>
    <row r="516" spans="1:4" x14ac:dyDescent="0.2">
      <c r="A516">
        <f t="shared" si="7"/>
        <v>515</v>
      </c>
      <c r="B516" s="1">
        <v>2.14643468</v>
      </c>
      <c r="C516" s="1">
        <v>3.0850882799999999</v>
      </c>
      <c r="D516" s="1">
        <v>1.19347972</v>
      </c>
    </row>
    <row r="517" spans="1:4" x14ac:dyDescent="0.2">
      <c r="A517">
        <f t="shared" ref="A517:A580" si="8">A516+1</f>
        <v>516</v>
      </c>
      <c r="B517" s="1">
        <v>2.1439559199999998</v>
      </c>
      <c r="C517" s="1">
        <v>3.0892089199999999</v>
      </c>
      <c r="D517" s="1">
        <v>1.1370695199999901</v>
      </c>
    </row>
    <row r="518" spans="1:4" x14ac:dyDescent="0.2">
      <c r="A518">
        <f t="shared" si="8"/>
        <v>517</v>
      </c>
      <c r="B518" s="1">
        <v>2.14484403999999</v>
      </c>
      <c r="C518" s="1">
        <v>3.0700904800000002</v>
      </c>
      <c r="D518" s="1">
        <v>1.1525623199999999</v>
      </c>
    </row>
    <row r="519" spans="1:4" x14ac:dyDescent="0.2">
      <c r="A519">
        <f t="shared" si="8"/>
        <v>518</v>
      </c>
      <c r="B519" s="1">
        <v>2.1441864800000001</v>
      </c>
      <c r="C519" s="1">
        <v>3.0630425599999902</v>
      </c>
      <c r="D519" s="1">
        <v>1.2130816799999999</v>
      </c>
    </row>
    <row r="520" spans="1:4" x14ac:dyDescent="0.2">
      <c r="A520">
        <f t="shared" si="8"/>
        <v>519</v>
      </c>
      <c r="B520" s="1">
        <v>2.14192263999999</v>
      </c>
      <c r="C520" s="1">
        <v>3.0538724400000001</v>
      </c>
      <c r="D520" s="1">
        <v>1.150935</v>
      </c>
    </row>
    <row r="521" spans="1:4" x14ac:dyDescent="0.2">
      <c r="A521">
        <f t="shared" si="8"/>
        <v>520</v>
      </c>
      <c r="B521" s="1">
        <v>2.14229055999999</v>
      </c>
      <c r="C521" s="1">
        <v>3.0586563999999998</v>
      </c>
      <c r="D521" s="1">
        <v>1.1776701599999999</v>
      </c>
    </row>
    <row r="522" spans="1:4" x14ac:dyDescent="0.2">
      <c r="A522">
        <f t="shared" si="8"/>
        <v>521</v>
      </c>
      <c r="B522" s="1">
        <v>2.1483049200000002</v>
      </c>
      <c r="C522" s="1">
        <v>3.0543961999999998</v>
      </c>
      <c r="D522" s="1">
        <v>1.1694157599999999</v>
      </c>
    </row>
    <row r="523" spans="1:4" x14ac:dyDescent="0.2">
      <c r="A523">
        <f t="shared" si="8"/>
        <v>522</v>
      </c>
      <c r="B523" s="1">
        <v>2.15392687999999</v>
      </c>
      <c r="C523" s="1">
        <v>3.0642745200000001</v>
      </c>
      <c r="D523" s="1">
        <v>1.1428356799999999</v>
      </c>
    </row>
    <row r="524" spans="1:4" x14ac:dyDescent="0.2">
      <c r="A524">
        <f t="shared" si="8"/>
        <v>523</v>
      </c>
      <c r="B524" s="1">
        <v>2.14697815999999</v>
      </c>
      <c r="C524" s="1">
        <v>3.0724319200000001</v>
      </c>
      <c r="D524" s="1">
        <v>1.1565956799999999</v>
      </c>
    </row>
    <row r="525" spans="1:4" x14ac:dyDescent="0.2">
      <c r="A525">
        <f t="shared" si="8"/>
        <v>524</v>
      </c>
      <c r="B525" s="1">
        <v>2.1536541599999999</v>
      </c>
      <c r="C525" s="1">
        <v>3.0602393199999902</v>
      </c>
      <c r="D525" s="1">
        <v>1.1712113200000001</v>
      </c>
    </row>
    <row r="526" spans="1:4" x14ac:dyDescent="0.2">
      <c r="A526">
        <f t="shared" si="8"/>
        <v>525</v>
      </c>
      <c r="B526" s="1">
        <v>2.1453862799999999</v>
      </c>
      <c r="C526" s="1">
        <v>3.0703926399999899</v>
      </c>
      <c r="D526" s="1">
        <v>1.15859128</v>
      </c>
    </row>
    <row r="527" spans="1:4" x14ac:dyDescent="0.2">
      <c r="A527">
        <f t="shared" si="8"/>
        <v>526</v>
      </c>
      <c r="B527" s="1">
        <v>2.1478364000000001</v>
      </c>
      <c r="C527" s="1">
        <v>3.0886212799999999</v>
      </c>
      <c r="D527" s="1">
        <v>1.13321595999999</v>
      </c>
    </row>
    <row r="528" spans="1:4" x14ac:dyDescent="0.2">
      <c r="A528">
        <f t="shared" si="8"/>
        <v>527</v>
      </c>
      <c r="B528" s="1">
        <v>2.1515423600000001</v>
      </c>
      <c r="C528" s="1">
        <v>3.0963886799999898</v>
      </c>
      <c r="D528" s="1">
        <v>1.1529984799999899</v>
      </c>
    </row>
    <row r="529" spans="1:4" x14ac:dyDescent="0.2">
      <c r="A529">
        <f t="shared" si="8"/>
        <v>528</v>
      </c>
      <c r="B529" s="1">
        <v>2.1426717599999998</v>
      </c>
      <c r="C529" s="1">
        <v>3.1067390800000001</v>
      </c>
      <c r="D529" s="1">
        <v>1.1497915599999899</v>
      </c>
    </row>
    <row r="530" spans="1:4" x14ac:dyDescent="0.2">
      <c r="A530">
        <f t="shared" si="8"/>
        <v>529</v>
      </c>
      <c r="B530" s="1">
        <v>2.1392954</v>
      </c>
      <c r="C530" s="1">
        <v>3.1010245200000002</v>
      </c>
      <c r="D530" s="1">
        <v>1.1412339199999999</v>
      </c>
    </row>
    <row r="531" spans="1:4" x14ac:dyDescent="0.2">
      <c r="A531">
        <f t="shared" si="8"/>
        <v>530</v>
      </c>
      <c r="B531" s="1">
        <v>2.14411504</v>
      </c>
      <c r="C531" s="1">
        <v>3.09528811999999</v>
      </c>
      <c r="D531" s="1">
        <v>1.1173938000000001</v>
      </c>
    </row>
    <row r="532" spans="1:4" x14ac:dyDescent="0.2">
      <c r="A532">
        <f t="shared" si="8"/>
        <v>531</v>
      </c>
      <c r="B532" s="1">
        <v>2.1475763999999899</v>
      </c>
      <c r="C532" s="1">
        <v>3.0977216799999998</v>
      </c>
      <c r="D532" s="1">
        <v>1.17682707999999</v>
      </c>
    </row>
    <row r="533" spans="1:4" x14ac:dyDescent="0.2">
      <c r="A533">
        <f t="shared" si="8"/>
        <v>532</v>
      </c>
      <c r="B533" s="1">
        <v>2.1505523200000001</v>
      </c>
      <c r="C533" s="1">
        <v>3.1023499600000002</v>
      </c>
      <c r="D533" s="1">
        <v>1.13144795999999</v>
      </c>
    </row>
    <row r="534" spans="1:4" x14ac:dyDescent="0.2">
      <c r="A534">
        <f t="shared" si="8"/>
        <v>533</v>
      </c>
      <c r="B534" s="1">
        <v>2.1487468399999998</v>
      </c>
      <c r="C534" s="1">
        <v>3.0739620400000001</v>
      </c>
      <c r="D534" s="1">
        <v>1.1393132399999999</v>
      </c>
    </row>
    <row r="535" spans="1:4" x14ac:dyDescent="0.2">
      <c r="A535">
        <f t="shared" si="8"/>
        <v>534</v>
      </c>
      <c r="B535" s="1">
        <v>2.1488436399999999</v>
      </c>
      <c r="C535" s="1">
        <v>3.0839827199999998</v>
      </c>
      <c r="D535" s="1">
        <v>1.1519566400000001</v>
      </c>
    </row>
    <row r="536" spans="1:4" x14ac:dyDescent="0.2">
      <c r="A536">
        <f t="shared" si="8"/>
        <v>535</v>
      </c>
      <c r="B536" s="1">
        <v>2.1397463999999999</v>
      </c>
      <c r="C536" s="1">
        <v>3.0545102800000001</v>
      </c>
      <c r="D536" s="1">
        <v>1.1001286800000001</v>
      </c>
    </row>
    <row r="537" spans="1:4" x14ac:dyDescent="0.2">
      <c r="A537">
        <f t="shared" si="8"/>
        <v>536</v>
      </c>
      <c r="B537" s="1">
        <v>2.1288214399999901</v>
      </c>
      <c r="C537" s="1">
        <v>3.0637894000000001</v>
      </c>
      <c r="D537" s="1">
        <v>1.109381</v>
      </c>
    </row>
    <row r="538" spans="1:4" x14ac:dyDescent="0.2">
      <c r="A538">
        <f t="shared" si="8"/>
        <v>537</v>
      </c>
      <c r="B538" s="1">
        <v>2.1376658000000002</v>
      </c>
      <c r="C538" s="1">
        <v>3.07099151999999</v>
      </c>
      <c r="D538" s="1">
        <v>1.20292928</v>
      </c>
    </row>
    <row r="539" spans="1:4" x14ac:dyDescent="0.2">
      <c r="A539">
        <f t="shared" si="8"/>
        <v>538</v>
      </c>
      <c r="B539" s="1">
        <v>2.1311092399999998</v>
      </c>
      <c r="C539" s="1">
        <v>3.05483796</v>
      </c>
      <c r="D539" s="1">
        <v>1.1560870000000001</v>
      </c>
    </row>
    <row r="540" spans="1:4" x14ac:dyDescent="0.2">
      <c r="A540">
        <f t="shared" si="8"/>
        <v>539</v>
      </c>
      <c r="B540" s="1">
        <v>2.1373973999999998</v>
      </c>
      <c r="C540" s="1">
        <v>3.0927217599999901</v>
      </c>
      <c r="D540" s="1">
        <v>1.1378216800000001</v>
      </c>
    </row>
    <row r="541" spans="1:4" x14ac:dyDescent="0.2">
      <c r="A541">
        <f t="shared" si="8"/>
        <v>540</v>
      </c>
      <c r="B541" s="1">
        <v>2.1357085199999899</v>
      </c>
      <c r="C541" s="1">
        <v>3.12594576</v>
      </c>
      <c r="D541" s="1">
        <v>1.14317512</v>
      </c>
    </row>
    <row r="542" spans="1:4" x14ac:dyDescent="0.2">
      <c r="A542">
        <f t="shared" si="8"/>
        <v>541</v>
      </c>
      <c r="B542" s="1">
        <v>2.1380123200000001</v>
      </c>
      <c r="C542" s="1">
        <v>3.0949582000000002</v>
      </c>
      <c r="D542" s="1">
        <v>1.13660015999999</v>
      </c>
    </row>
    <row r="543" spans="1:4" x14ac:dyDescent="0.2">
      <c r="A543">
        <f t="shared" si="8"/>
        <v>542</v>
      </c>
      <c r="B543" s="1">
        <v>2.1401771599999901</v>
      </c>
      <c r="C543" s="1">
        <v>3.0911613199999999</v>
      </c>
      <c r="D543" s="1">
        <v>1.1530803599999999</v>
      </c>
    </row>
    <row r="544" spans="1:4" x14ac:dyDescent="0.2">
      <c r="A544">
        <f t="shared" si="8"/>
        <v>543</v>
      </c>
      <c r="B544" s="1">
        <v>2.1448796400000001</v>
      </c>
      <c r="C544" s="1">
        <v>3.0829411599999998</v>
      </c>
      <c r="D544" s="1">
        <v>1.1300152800000001</v>
      </c>
    </row>
    <row r="545" spans="1:4" x14ac:dyDescent="0.2">
      <c r="A545">
        <f t="shared" si="8"/>
        <v>544</v>
      </c>
      <c r="B545" s="1">
        <v>2.1360459999999999</v>
      </c>
      <c r="C545" s="1">
        <v>3.0884767599999901</v>
      </c>
      <c r="D545" s="1">
        <v>1.15595179999999</v>
      </c>
    </row>
    <row r="546" spans="1:4" x14ac:dyDescent="0.2">
      <c r="A546">
        <f t="shared" si="8"/>
        <v>545</v>
      </c>
      <c r="B546" s="1">
        <v>2.1361557599999901</v>
      </c>
      <c r="C546" s="1">
        <v>3.07248812</v>
      </c>
      <c r="D546" s="1">
        <v>1.15541815999999</v>
      </c>
    </row>
    <row r="547" spans="1:4" x14ac:dyDescent="0.2">
      <c r="A547">
        <f t="shared" si="8"/>
        <v>546</v>
      </c>
      <c r="B547" s="1">
        <v>2.1459067599999999</v>
      </c>
      <c r="C547" s="1">
        <v>3.1012723200000001</v>
      </c>
      <c r="D547" s="1">
        <v>1.1893534800000001</v>
      </c>
    </row>
    <row r="548" spans="1:4" x14ac:dyDescent="0.2">
      <c r="A548">
        <f t="shared" si="8"/>
        <v>547</v>
      </c>
      <c r="B548" s="1">
        <v>2.13636676</v>
      </c>
      <c r="C548" s="1">
        <v>3.0796109999999999</v>
      </c>
      <c r="D548" s="1">
        <v>1.2040401599999899</v>
      </c>
    </row>
    <row r="549" spans="1:4" x14ac:dyDescent="0.2">
      <c r="A549">
        <f t="shared" si="8"/>
        <v>548</v>
      </c>
      <c r="B549" s="1">
        <v>2.1438824799999998</v>
      </c>
      <c r="C549" s="1">
        <v>3.08147031999999</v>
      </c>
      <c r="D549" s="1">
        <v>1.138876</v>
      </c>
    </row>
    <row r="550" spans="1:4" x14ac:dyDescent="0.2">
      <c r="A550">
        <f t="shared" si="8"/>
        <v>549</v>
      </c>
      <c r="B550" s="1">
        <v>2.149403</v>
      </c>
      <c r="C550" s="1">
        <v>3.0940368</v>
      </c>
      <c r="D550" s="1">
        <v>1.13221032</v>
      </c>
    </row>
    <row r="551" spans="1:4" x14ac:dyDescent="0.2">
      <c r="A551">
        <f t="shared" si="8"/>
        <v>550</v>
      </c>
      <c r="B551" s="1">
        <v>2.1461776799999899</v>
      </c>
      <c r="C551" s="1">
        <v>3.08325228</v>
      </c>
      <c r="D551" s="1">
        <v>1.1153493999999999</v>
      </c>
    </row>
    <row r="552" spans="1:4" x14ac:dyDescent="0.2">
      <c r="A552">
        <f t="shared" si="8"/>
        <v>551</v>
      </c>
      <c r="B552" s="1">
        <v>2.1405543200000001</v>
      </c>
      <c r="C552" s="1">
        <v>3.0642747199999998</v>
      </c>
      <c r="D552" s="1">
        <v>1.1218431599999901</v>
      </c>
    </row>
    <row r="553" spans="1:4" x14ac:dyDescent="0.2">
      <c r="A553">
        <f t="shared" si="8"/>
        <v>552</v>
      </c>
      <c r="B553" s="1">
        <v>2.1408695199999999</v>
      </c>
      <c r="C553" s="1">
        <v>3.0965116400000001</v>
      </c>
      <c r="D553" s="1">
        <v>1.12897808</v>
      </c>
    </row>
    <row r="554" spans="1:4" x14ac:dyDescent="0.2">
      <c r="A554">
        <f t="shared" si="8"/>
        <v>553</v>
      </c>
      <c r="B554" s="1">
        <v>2.1488196799999999</v>
      </c>
      <c r="C554" s="1">
        <v>3.0721330400000002</v>
      </c>
      <c r="D554" s="1">
        <v>1.1450796000000001</v>
      </c>
    </row>
    <row r="555" spans="1:4" x14ac:dyDescent="0.2">
      <c r="A555">
        <f t="shared" si="8"/>
        <v>554</v>
      </c>
      <c r="B555" s="1">
        <v>2.13960071999999</v>
      </c>
      <c r="C555" s="1">
        <v>3.0813106399999999</v>
      </c>
      <c r="D555" s="1">
        <v>1.1722957199999999</v>
      </c>
    </row>
    <row r="556" spans="1:4" x14ac:dyDescent="0.2">
      <c r="A556">
        <f t="shared" si="8"/>
        <v>555</v>
      </c>
      <c r="B556" s="1">
        <v>2.1448656399999999</v>
      </c>
      <c r="C556" s="1">
        <v>3.05801604</v>
      </c>
      <c r="D556" s="1">
        <v>1.14816056</v>
      </c>
    </row>
    <row r="557" spans="1:4" x14ac:dyDescent="0.2">
      <c r="A557">
        <f t="shared" si="8"/>
        <v>556</v>
      </c>
      <c r="B557" s="1">
        <v>2.1588177599999998</v>
      </c>
      <c r="C557" s="1">
        <v>3.0843341999999998</v>
      </c>
      <c r="D557" s="1">
        <v>1.17109243999999</v>
      </c>
    </row>
    <row r="558" spans="1:4" x14ac:dyDescent="0.2">
      <c r="A558">
        <f t="shared" si="8"/>
        <v>557</v>
      </c>
      <c r="B558" s="1">
        <v>2.1505493199999899</v>
      </c>
      <c r="C558" s="1">
        <v>3.0735493599999999</v>
      </c>
      <c r="D558" s="1">
        <v>1.11978304</v>
      </c>
    </row>
    <row r="559" spans="1:4" x14ac:dyDescent="0.2">
      <c r="A559">
        <f t="shared" si="8"/>
        <v>558</v>
      </c>
      <c r="B559" s="1">
        <v>2.1492453999999999</v>
      </c>
      <c r="C559" s="1">
        <v>3.03455855999999</v>
      </c>
      <c r="D559" s="1">
        <v>1.19327604</v>
      </c>
    </row>
    <row r="560" spans="1:4" x14ac:dyDescent="0.2">
      <c r="A560">
        <f t="shared" si="8"/>
        <v>559</v>
      </c>
      <c r="B560" s="1">
        <v>2.1393483999999998</v>
      </c>
      <c r="C560" s="1">
        <v>3.0493754399999999</v>
      </c>
      <c r="D560" s="1">
        <v>1.17215339999999</v>
      </c>
    </row>
    <row r="561" spans="1:4" x14ac:dyDescent="0.2">
      <c r="A561">
        <f t="shared" si="8"/>
        <v>560</v>
      </c>
      <c r="B561" s="1">
        <v>2.1443630800000002</v>
      </c>
      <c r="C561" s="1">
        <v>3.0694068399999899</v>
      </c>
      <c r="D561" s="1">
        <v>1.1944302</v>
      </c>
    </row>
    <row r="562" spans="1:4" x14ac:dyDescent="0.2">
      <c r="A562">
        <f t="shared" si="8"/>
        <v>561</v>
      </c>
      <c r="B562" s="1">
        <v>2.1393400800000002</v>
      </c>
      <c r="C562" s="1">
        <v>3.0429902000000002</v>
      </c>
      <c r="D562" s="1">
        <v>1.21628976</v>
      </c>
    </row>
    <row r="563" spans="1:4" x14ac:dyDescent="0.2">
      <c r="A563">
        <f t="shared" si="8"/>
        <v>562</v>
      </c>
      <c r="B563" s="1">
        <v>2.15519655999999</v>
      </c>
      <c r="C563" s="1">
        <v>3.0538331200000002</v>
      </c>
      <c r="D563" s="1">
        <v>1.1424450399999999</v>
      </c>
    </row>
    <row r="564" spans="1:4" x14ac:dyDescent="0.2">
      <c r="A564">
        <f t="shared" si="8"/>
        <v>563</v>
      </c>
      <c r="B564" s="1">
        <v>2.1512120000000001</v>
      </c>
      <c r="C564" s="1">
        <v>3.0253508400000002</v>
      </c>
      <c r="D564" s="1">
        <v>1.1975769599999999</v>
      </c>
    </row>
    <row r="565" spans="1:4" x14ac:dyDescent="0.2">
      <c r="A565">
        <f t="shared" si="8"/>
        <v>564</v>
      </c>
      <c r="B565" s="1">
        <v>2.1486792800000001</v>
      </c>
      <c r="C565" s="1">
        <v>3.0703621999999902</v>
      </c>
      <c r="D565" s="1">
        <v>1.18895868</v>
      </c>
    </row>
    <row r="566" spans="1:4" x14ac:dyDescent="0.2">
      <c r="A566">
        <f t="shared" si="8"/>
        <v>565</v>
      </c>
      <c r="B566" s="1">
        <v>2.1482737599999999</v>
      </c>
      <c r="C566" s="1">
        <v>3.0687422400000002</v>
      </c>
      <c r="D566" s="1">
        <v>1.1626648799999999</v>
      </c>
    </row>
    <row r="567" spans="1:4" x14ac:dyDescent="0.2">
      <c r="A567">
        <f t="shared" si="8"/>
        <v>566</v>
      </c>
      <c r="B567" s="1">
        <v>2.15241288</v>
      </c>
      <c r="C567" s="1">
        <v>3.0762712799999998</v>
      </c>
      <c r="D567" s="1">
        <v>1.1330967599999999</v>
      </c>
    </row>
    <row r="568" spans="1:4" x14ac:dyDescent="0.2">
      <c r="A568">
        <f t="shared" si="8"/>
        <v>567</v>
      </c>
      <c r="B568" s="1">
        <v>2.1455147199999902</v>
      </c>
      <c r="C568" s="1">
        <v>3.0835081600000001</v>
      </c>
      <c r="D568" s="1">
        <v>1.15692667999999</v>
      </c>
    </row>
    <row r="569" spans="1:4" x14ac:dyDescent="0.2">
      <c r="A569">
        <f t="shared" si="8"/>
        <v>568</v>
      </c>
      <c r="B569" s="1">
        <v>2.1492646799999999</v>
      </c>
      <c r="C569" s="1">
        <v>3.0671500399999898</v>
      </c>
      <c r="D569" s="1">
        <v>1.1830153999999899</v>
      </c>
    </row>
    <row r="570" spans="1:4" x14ac:dyDescent="0.2">
      <c r="A570">
        <f t="shared" si="8"/>
        <v>569</v>
      </c>
      <c r="B570" s="1">
        <v>2.1570594399999901</v>
      </c>
      <c r="C570" s="1">
        <v>3.08032915999999</v>
      </c>
      <c r="D570" s="1">
        <v>1.13454224</v>
      </c>
    </row>
    <row r="571" spans="1:4" x14ac:dyDescent="0.2">
      <c r="A571">
        <f t="shared" si="8"/>
        <v>570</v>
      </c>
      <c r="B571" s="1">
        <v>2.1550820799999899</v>
      </c>
      <c r="C571" s="1">
        <v>3.1021781199999898</v>
      </c>
      <c r="D571" s="1">
        <v>1.20563676</v>
      </c>
    </row>
    <row r="572" spans="1:4" x14ac:dyDescent="0.2">
      <c r="A572">
        <f t="shared" si="8"/>
        <v>571</v>
      </c>
      <c r="B572" s="1">
        <v>2.1423155999999999</v>
      </c>
      <c r="C572" s="1">
        <v>3.0897496000000002</v>
      </c>
      <c r="D572" s="1">
        <v>1.1377519999999901</v>
      </c>
    </row>
    <row r="573" spans="1:4" x14ac:dyDescent="0.2">
      <c r="A573">
        <f t="shared" si="8"/>
        <v>572</v>
      </c>
      <c r="B573" s="1">
        <v>2.1485417999999998</v>
      </c>
      <c r="C573" s="1">
        <v>3.10542388</v>
      </c>
      <c r="D573" s="1">
        <v>1.1107201200000001</v>
      </c>
    </row>
    <row r="574" spans="1:4" x14ac:dyDescent="0.2">
      <c r="A574">
        <f t="shared" si="8"/>
        <v>573</v>
      </c>
      <c r="B574" s="1">
        <v>2.1464239200000002</v>
      </c>
      <c r="C574" s="1">
        <v>3.0844604000000002</v>
      </c>
      <c r="D574" s="1">
        <v>1.1684784800000001</v>
      </c>
    </row>
    <row r="575" spans="1:4" x14ac:dyDescent="0.2">
      <c r="A575">
        <f t="shared" si="8"/>
        <v>574</v>
      </c>
      <c r="B575" s="1">
        <v>2.1555857199999999</v>
      </c>
      <c r="C575" s="1">
        <v>3.0961323999999899</v>
      </c>
      <c r="D575" s="1">
        <v>1.14073472</v>
      </c>
    </row>
    <row r="576" spans="1:4" x14ac:dyDescent="0.2">
      <c r="A576">
        <f t="shared" si="8"/>
        <v>575</v>
      </c>
      <c r="B576" s="1">
        <v>2.1349825600000001</v>
      </c>
      <c r="C576" s="1">
        <v>3.0827651199999999</v>
      </c>
      <c r="D576" s="1">
        <v>1.1508972399999999</v>
      </c>
    </row>
    <row r="577" spans="1:4" x14ac:dyDescent="0.2">
      <c r="A577">
        <f t="shared" si="8"/>
        <v>576</v>
      </c>
      <c r="B577" s="1">
        <v>2.13451159999999</v>
      </c>
      <c r="C577" s="1">
        <v>3.1022584000000002</v>
      </c>
      <c r="D577" s="1">
        <v>1.11010528</v>
      </c>
    </row>
    <row r="578" spans="1:4" x14ac:dyDescent="0.2">
      <c r="A578">
        <f t="shared" si="8"/>
        <v>577</v>
      </c>
      <c r="B578" s="1">
        <v>2.14427564</v>
      </c>
      <c r="C578" s="1">
        <v>3.0954704400000002</v>
      </c>
      <c r="D578" s="1">
        <v>1.1831694399999999</v>
      </c>
    </row>
    <row r="579" spans="1:4" x14ac:dyDescent="0.2">
      <c r="A579">
        <f t="shared" si="8"/>
        <v>578</v>
      </c>
      <c r="B579" s="1">
        <v>2.1400586799999899</v>
      </c>
      <c r="C579" s="1">
        <v>3.0915908399999998</v>
      </c>
      <c r="D579" s="1">
        <v>1.11721464</v>
      </c>
    </row>
    <row r="580" spans="1:4" x14ac:dyDescent="0.2">
      <c r="A580">
        <f t="shared" si="8"/>
        <v>579</v>
      </c>
      <c r="B580" s="1">
        <v>2.1317465199999899</v>
      </c>
      <c r="C580" s="1">
        <v>3.0785196400000001</v>
      </c>
      <c r="D580" s="1">
        <v>1.18571423999999</v>
      </c>
    </row>
    <row r="581" spans="1:4" x14ac:dyDescent="0.2">
      <c r="A581">
        <f t="shared" ref="A581:A644" si="9">A580+1</f>
        <v>580</v>
      </c>
      <c r="B581" s="1">
        <v>2.14467019999999</v>
      </c>
      <c r="C581" s="1">
        <v>3.1158541199999998</v>
      </c>
      <c r="D581" s="1">
        <v>1.1489130400000001</v>
      </c>
    </row>
    <row r="582" spans="1:4" x14ac:dyDescent="0.2">
      <c r="A582">
        <f t="shared" si="9"/>
        <v>581</v>
      </c>
      <c r="B582" s="1">
        <v>2.13856259999999</v>
      </c>
      <c r="C582" s="1">
        <v>3.0862387199999901</v>
      </c>
      <c r="D582" s="1">
        <v>1.1658607599999999</v>
      </c>
    </row>
    <row r="583" spans="1:4" x14ac:dyDescent="0.2">
      <c r="A583">
        <f t="shared" si="9"/>
        <v>582</v>
      </c>
      <c r="B583" s="1">
        <v>2.1416203999999901</v>
      </c>
      <c r="C583" s="1">
        <v>3.0998217999999902</v>
      </c>
      <c r="D583" s="1">
        <v>1.15768172</v>
      </c>
    </row>
    <row r="584" spans="1:4" x14ac:dyDescent="0.2">
      <c r="A584">
        <f t="shared" si="9"/>
        <v>583</v>
      </c>
      <c r="B584" s="1">
        <v>2.1462326799999998</v>
      </c>
      <c r="C584" s="1">
        <v>3.1061842400000002</v>
      </c>
      <c r="D584" s="1">
        <v>1.1551006399999999</v>
      </c>
    </row>
    <row r="585" spans="1:4" x14ac:dyDescent="0.2">
      <c r="A585">
        <f t="shared" si="9"/>
        <v>584</v>
      </c>
      <c r="B585" s="1">
        <v>2.1436026799999999</v>
      </c>
      <c r="C585" s="1">
        <v>3.0973638799999899</v>
      </c>
      <c r="D585" s="1">
        <v>1.1228606800000001</v>
      </c>
    </row>
    <row r="586" spans="1:4" x14ac:dyDescent="0.2">
      <c r="A586">
        <f t="shared" si="9"/>
        <v>585</v>
      </c>
      <c r="B586" s="1">
        <v>2.1431791599999999</v>
      </c>
      <c r="C586" s="1">
        <v>3.0970078399999998</v>
      </c>
      <c r="D586" s="1">
        <v>1.2006270800000001</v>
      </c>
    </row>
    <row r="587" spans="1:4" x14ac:dyDescent="0.2">
      <c r="A587">
        <f t="shared" si="9"/>
        <v>586</v>
      </c>
      <c r="B587" s="1">
        <v>2.1414363199999999</v>
      </c>
      <c r="C587" s="1">
        <v>3.0811712</v>
      </c>
      <c r="D587" s="1">
        <v>1.17518911999999</v>
      </c>
    </row>
    <row r="588" spans="1:4" x14ac:dyDescent="0.2">
      <c r="A588">
        <f t="shared" si="9"/>
        <v>587</v>
      </c>
      <c r="B588" s="1">
        <v>2.1600931999999999</v>
      </c>
      <c r="C588" s="1">
        <v>3.0775218799999999</v>
      </c>
      <c r="D588" s="1">
        <v>1.1869597199999999</v>
      </c>
    </row>
    <row r="589" spans="1:4" x14ac:dyDescent="0.2">
      <c r="A589">
        <f t="shared" si="9"/>
        <v>588</v>
      </c>
      <c r="B589" s="1">
        <v>2.1380259599999998</v>
      </c>
      <c r="C589" s="1">
        <v>3.0693974800000001</v>
      </c>
      <c r="D589" s="1">
        <v>1.1437603599999999</v>
      </c>
    </row>
    <row r="590" spans="1:4" x14ac:dyDescent="0.2">
      <c r="A590">
        <f t="shared" si="9"/>
        <v>589</v>
      </c>
      <c r="B590" s="1">
        <v>2.1547437600000001</v>
      </c>
      <c r="C590" s="1">
        <v>3.0763954</v>
      </c>
      <c r="D590" s="1">
        <v>1.1639520399999901</v>
      </c>
    </row>
    <row r="591" spans="1:4" x14ac:dyDescent="0.2">
      <c r="A591">
        <f t="shared" si="9"/>
        <v>590</v>
      </c>
      <c r="B591" s="1">
        <v>2.13993396</v>
      </c>
      <c r="C591" s="1">
        <v>3.0651464000000002</v>
      </c>
      <c r="D591" s="1">
        <v>1.1486087599999999</v>
      </c>
    </row>
    <row r="592" spans="1:4" x14ac:dyDescent="0.2">
      <c r="A592">
        <f t="shared" si="9"/>
        <v>591</v>
      </c>
      <c r="B592" s="1">
        <v>2.15058208</v>
      </c>
      <c r="C592" s="1">
        <v>3.0605835599999902</v>
      </c>
      <c r="D592" s="1">
        <v>1.1853398399999899</v>
      </c>
    </row>
    <row r="593" spans="1:4" x14ac:dyDescent="0.2">
      <c r="A593">
        <f t="shared" si="9"/>
        <v>592</v>
      </c>
      <c r="B593" s="1">
        <v>2.1467773199999902</v>
      </c>
      <c r="C593" s="1">
        <v>3.05716608</v>
      </c>
      <c r="D593" s="1">
        <v>1.17028923999999</v>
      </c>
    </row>
    <row r="594" spans="1:4" x14ac:dyDescent="0.2">
      <c r="A594">
        <f t="shared" si="9"/>
        <v>593</v>
      </c>
      <c r="B594" s="1">
        <v>2.1533902</v>
      </c>
      <c r="C594" s="1">
        <v>3.0789484800000002</v>
      </c>
      <c r="D594" s="1">
        <v>1.13914723999999</v>
      </c>
    </row>
    <row r="595" spans="1:4" x14ac:dyDescent="0.2">
      <c r="A595">
        <f t="shared" si="9"/>
        <v>594</v>
      </c>
      <c r="B595" s="1">
        <v>2.1538553999999999</v>
      </c>
      <c r="C595" s="1">
        <v>3.0724342400000002</v>
      </c>
      <c r="D595" s="1">
        <v>1.1977213200000001</v>
      </c>
    </row>
    <row r="596" spans="1:4" x14ac:dyDescent="0.2">
      <c r="A596">
        <f t="shared" si="9"/>
        <v>595</v>
      </c>
      <c r="B596" s="1">
        <v>2.1536820799999998</v>
      </c>
      <c r="C596" s="1">
        <v>3.0735450399999902</v>
      </c>
      <c r="D596" s="1">
        <v>1.17732324</v>
      </c>
    </row>
    <row r="597" spans="1:4" x14ac:dyDescent="0.2">
      <c r="A597">
        <f t="shared" si="9"/>
        <v>596</v>
      </c>
      <c r="B597" s="1">
        <v>2.1489863999999899</v>
      </c>
      <c r="C597" s="1">
        <v>3.0587541999999899</v>
      </c>
      <c r="D597" s="1">
        <v>1.1362953999999901</v>
      </c>
    </row>
    <row r="598" spans="1:4" x14ac:dyDescent="0.2">
      <c r="A598">
        <f t="shared" si="9"/>
        <v>597</v>
      </c>
      <c r="B598" s="1">
        <v>2.1494108000000001</v>
      </c>
      <c r="C598" s="1">
        <v>3.0753278399999999</v>
      </c>
      <c r="D598" s="1">
        <v>1.08158084</v>
      </c>
    </row>
    <row r="599" spans="1:4" x14ac:dyDescent="0.2">
      <c r="A599">
        <f t="shared" si="9"/>
        <v>598</v>
      </c>
      <c r="B599" s="1">
        <v>2.14024736</v>
      </c>
      <c r="C599" s="1">
        <v>3.0874514</v>
      </c>
      <c r="D599" s="1">
        <v>1.1060623199999999</v>
      </c>
    </row>
    <row r="600" spans="1:4" x14ac:dyDescent="0.2">
      <c r="A600">
        <f t="shared" si="9"/>
        <v>599</v>
      </c>
      <c r="B600" s="1">
        <v>2.1453729599999898</v>
      </c>
      <c r="C600" s="1">
        <v>3.0854797199999902</v>
      </c>
      <c r="D600" s="1">
        <v>1.15423952</v>
      </c>
    </row>
    <row r="601" spans="1:4" x14ac:dyDescent="0.2">
      <c r="A601">
        <f t="shared" si="9"/>
        <v>600</v>
      </c>
      <c r="B601" s="1">
        <v>2.1441395999999902</v>
      </c>
      <c r="C601" s="1">
        <v>3.0492767199999999</v>
      </c>
      <c r="D601" s="1">
        <v>1.1669906800000001</v>
      </c>
    </row>
    <row r="602" spans="1:4" x14ac:dyDescent="0.2">
      <c r="A602">
        <f t="shared" si="9"/>
        <v>601</v>
      </c>
      <c r="B602" s="1">
        <v>2.1531915199999898</v>
      </c>
      <c r="C602" s="1">
        <v>3.0779331999999902</v>
      </c>
      <c r="D602" s="1">
        <v>1.18870608</v>
      </c>
    </row>
    <row r="603" spans="1:4" x14ac:dyDescent="0.2">
      <c r="A603">
        <f t="shared" si="9"/>
        <v>602</v>
      </c>
      <c r="B603" s="1">
        <v>2.14248664</v>
      </c>
      <c r="C603" s="1">
        <v>3.0573519199999999</v>
      </c>
      <c r="D603" s="1">
        <v>1.1136116</v>
      </c>
    </row>
    <row r="604" spans="1:4" x14ac:dyDescent="0.2">
      <c r="A604">
        <f t="shared" si="9"/>
        <v>603</v>
      </c>
      <c r="B604" s="1">
        <v>2.1614894399999902</v>
      </c>
      <c r="C604" s="1">
        <v>3.0386587599999899</v>
      </c>
      <c r="D604" s="1">
        <v>1.1885148400000001</v>
      </c>
    </row>
    <row r="605" spans="1:4" x14ac:dyDescent="0.2">
      <c r="A605">
        <f t="shared" si="9"/>
        <v>604</v>
      </c>
      <c r="B605" s="1">
        <v>2.1573220799999899</v>
      </c>
      <c r="C605" s="1">
        <v>3.0650232799999899</v>
      </c>
      <c r="D605" s="1">
        <v>1.2196450399999901</v>
      </c>
    </row>
    <row r="606" spans="1:4" x14ac:dyDescent="0.2">
      <c r="A606">
        <f t="shared" si="9"/>
        <v>605</v>
      </c>
      <c r="B606" s="1">
        <v>2.1512879200000001</v>
      </c>
      <c r="C606" s="1">
        <v>3.08619172</v>
      </c>
      <c r="D606" s="1">
        <v>1.20420112</v>
      </c>
    </row>
    <row r="607" spans="1:4" x14ac:dyDescent="0.2">
      <c r="A607">
        <f t="shared" si="9"/>
        <v>606</v>
      </c>
      <c r="B607" s="1">
        <v>2.1424824799999902</v>
      </c>
      <c r="C607" s="1">
        <v>3.06781399999999</v>
      </c>
      <c r="D607" s="1">
        <v>1.1228564400000001</v>
      </c>
    </row>
    <row r="608" spans="1:4" x14ac:dyDescent="0.2">
      <c r="A608">
        <f t="shared" si="9"/>
        <v>607</v>
      </c>
      <c r="B608" s="1">
        <v>2.1544772000000001</v>
      </c>
      <c r="C608" s="1">
        <v>3.03240884</v>
      </c>
      <c r="D608" s="1">
        <v>1.15492616</v>
      </c>
    </row>
    <row r="609" spans="1:4" x14ac:dyDescent="0.2">
      <c r="A609">
        <f t="shared" si="9"/>
        <v>608</v>
      </c>
      <c r="B609" s="1">
        <v>2.1587284800000002</v>
      </c>
      <c r="C609" s="1">
        <v>3.0766192800000001</v>
      </c>
      <c r="D609" s="1">
        <v>1.15970031999999</v>
      </c>
    </row>
    <row r="610" spans="1:4" x14ac:dyDescent="0.2">
      <c r="A610">
        <f t="shared" si="9"/>
        <v>609</v>
      </c>
      <c r="B610" s="1">
        <v>2.1472658400000002</v>
      </c>
      <c r="C610" s="1">
        <v>3.0813595999999901</v>
      </c>
      <c r="D610" s="1">
        <v>1.15115492</v>
      </c>
    </row>
    <row r="611" spans="1:4" x14ac:dyDescent="0.2">
      <c r="A611">
        <f t="shared" si="9"/>
        <v>610</v>
      </c>
      <c r="B611" s="1">
        <v>2.1542105600000001</v>
      </c>
      <c r="C611" s="1">
        <v>3.0822873999999998</v>
      </c>
      <c r="D611" s="1">
        <v>1.0942409199999901</v>
      </c>
    </row>
    <row r="612" spans="1:4" x14ac:dyDescent="0.2">
      <c r="A612">
        <f t="shared" si="9"/>
        <v>611</v>
      </c>
      <c r="B612" s="1">
        <v>2.1602818400000001</v>
      </c>
      <c r="C612" s="1">
        <v>3.0966092799999898</v>
      </c>
      <c r="D612" s="1">
        <v>1.2082093999999901</v>
      </c>
    </row>
    <row r="613" spans="1:4" x14ac:dyDescent="0.2">
      <c r="A613">
        <f t="shared" si="9"/>
        <v>612</v>
      </c>
      <c r="B613" s="1">
        <v>2.15541464</v>
      </c>
      <c r="C613" s="1">
        <v>3.08014484</v>
      </c>
      <c r="D613" s="1">
        <v>1.1436801599999999</v>
      </c>
    </row>
    <row r="614" spans="1:4" x14ac:dyDescent="0.2">
      <c r="A614">
        <f t="shared" si="9"/>
        <v>613</v>
      </c>
      <c r="B614" s="1">
        <v>2.17054152</v>
      </c>
      <c r="C614" s="1">
        <v>3.0520388000000001</v>
      </c>
      <c r="D614" s="1">
        <v>1.20060576</v>
      </c>
    </row>
    <row r="615" spans="1:4" x14ac:dyDescent="0.2">
      <c r="A615">
        <f t="shared" si="9"/>
        <v>614</v>
      </c>
      <c r="B615" s="1">
        <v>2.1520031199999998</v>
      </c>
      <c r="C615" s="1">
        <v>3.0918751200000001</v>
      </c>
      <c r="D615" s="1">
        <v>1.1816781199999999</v>
      </c>
    </row>
    <row r="616" spans="1:4" x14ac:dyDescent="0.2">
      <c r="A616">
        <f t="shared" si="9"/>
        <v>615</v>
      </c>
      <c r="B616" s="1">
        <v>2.1530580800000001</v>
      </c>
      <c r="C616" s="1">
        <v>3.0603652000000001</v>
      </c>
      <c r="D616" s="1">
        <v>1.22470056</v>
      </c>
    </row>
    <row r="617" spans="1:4" x14ac:dyDescent="0.2">
      <c r="A617">
        <f t="shared" si="9"/>
        <v>616</v>
      </c>
      <c r="B617" s="1">
        <v>2.14609556</v>
      </c>
      <c r="C617" s="1">
        <v>3.1065201199999901</v>
      </c>
      <c r="D617" s="1">
        <v>1.14921184</v>
      </c>
    </row>
    <row r="618" spans="1:4" x14ac:dyDescent="0.2">
      <c r="A618">
        <f t="shared" si="9"/>
        <v>617</v>
      </c>
      <c r="B618" s="1">
        <v>2.14480352</v>
      </c>
      <c r="C618" s="1">
        <v>3.0991816399999998</v>
      </c>
      <c r="D618" s="1">
        <v>1.16980024</v>
      </c>
    </row>
    <row r="619" spans="1:4" x14ac:dyDescent="0.2">
      <c r="A619">
        <f t="shared" si="9"/>
        <v>618</v>
      </c>
      <c r="B619" s="1">
        <v>2.15768168</v>
      </c>
      <c r="C619" s="1">
        <v>3.0735530400000002</v>
      </c>
      <c r="D619" s="1">
        <v>1.15353024</v>
      </c>
    </row>
    <row r="620" spans="1:4" x14ac:dyDescent="0.2">
      <c r="A620">
        <f t="shared" si="9"/>
        <v>619</v>
      </c>
      <c r="B620" s="1">
        <v>2.14881575999999</v>
      </c>
      <c r="C620" s="1">
        <v>3.08245952</v>
      </c>
      <c r="D620" s="1">
        <v>1.1156266800000001</v>
      </c>
    </row>
    <row r="621" spans="1:4" x14ac:dyDescent="0.2">
      <c r="A621">
        <f t="shared" si="9"/>
        <v>620</v>
      </c>
      <c r="B621" s="1">
        <v>2.1472926399999999</v>
      </c>
      <c r="C621" s="1">
        <v>3.06919268</v>
      </c>
      <c r="D621" s="1">
        <v>1.1269719999999901</v>
      </c>
    </row>
    <row r="622" spans="1:4" x14ac:dyDescent="0.2">
      <c r="A622">
        <f t="shared" si="9"/>
        <v>621</v>
      </c>
      <c r="B622" s="1">
        <v>2.1584282799999901</v>
      </c>
      <c r="C622" s="1">
        <v>3.0537622</v>
      </c>
      <c r="D622" s="1">
        <v>1.16160032</v>
      </c>
    </row>
    <row r="623" spans="1:4" x14ac:dyDescent="0.2">
      <c r="A623">
        <f t="shared" si="9"/>
        <v>622</v>
      </c>
      <c r="B623" s="1">
        <v>2.1484336399999999</v>
      </c>
      <c r="C623" s="1">
        <v>3.0802616399999998</v>
      </c>
      <c r="D623" s="1">
        <v>1.1405648399999999</v>
      </c>
    </row>
    <row r="624" spans="1:4" x14ac:dyDescent="0.2">
      <c r="A624">
        <f t="shared" si="9"/>
        <v>623</v>
      </c>
      <c r="B624" s="1">
        <v>2.1467632399999999</v>
      </c>
      <c r="C624" s="1">
        <v>3.0863692799999898</v>
      </c>
      <c r="D624" s="1">
        <v>1.1684079999999999</v>
      </c>
    </row>
    <row r="625" spans="1:4" x14ac:dyDescent="0.2">
      <c r="A625">
        <f t="shared" si="9"/>
        <v>624</v>
      </c>
      <c r="B625" s="1">
        <v>2.15042256</v>
      </c>
      <c r="C625" s="1">
        <v>3.0678463599999999</v>
      </c>
      <c r="D625" s="1">
        <v>1.1351197199999901</v>
      </c>
    </row>
    <row r="626" spans="1:4" x14ac:dyDescent="0.2">
      <c r="A626">
        <f t="shared" si="9"/>
        <v>625</v>
      </c>
      <c r="B626" s="1">
        <v>2.1586339599999902</v>
      </c>
      <c r="C626" s="1">
        <v>3.0656739200000001</v>
      </c>
      <c r="D626" s="1">
        <v>1.1744656</v>
      </c>
    </row>
    <row r="627" spans="1:4" x14ac:dyDescent="0.2">
      <c r="A627">
        <f t="shared" si="9"/>
        <v>626</v>
      </c>
      <c r="B627" s="1">
        <v>2.1511707599999998</v>
      </c>
      <c r="C627" s="1">
        <v>3.0513518400000001</v>
      </c>
      <c r="D627" s="1">
        <v>1.1485903199999901</v>
      </c>
    </row>
    <row r="628" spans="1:4" x14ac:dyDescent="0.2">
      <c r="A628">
        <f t="shared" si="9"/>
        <v>627</v>
      </c>
      <c r="B628" s="1">
        <v>2.1512192400000001</v>
      </c>
      <c r="C628" s="1">
        <v>3.0859674400000001</v>
      </c>
      <c r="D628" s="1">
        <v>1.1756707200000001</v>
      </c>
    </row>
    <row r="629" spans="1:4" x14ac:dyDescent="0.2">
      <c r="A629">
        <f t="shared" si="9"/>
        <v>628</v>
      </c>
      <c r="B629" s="1">
        <v>2.1428759199999998</v>
      </c>
      <c r="C629" s="1">
        <v>3.0588485200000002</v>
      </c>
      <c r="D629" s="1">
        <v>1.1046195599999999</v>
      </c>
    </row>
    <row r="630" spans="1:4" x14ac:dyDescent="0.2">
      <c r="A630">
        <f t="shared" si="9"/>
        <v>629</v>
      </c>
      <c r="B630" s="1">
        <v>2.14631492</v>
      </c>
      <c r="C630" s="1">
        <v>3.0296999599999901</v>
      </c>
      <c r="D630" s="1">
        <v>1.17708115999999</v>
      </c>
    </row>
    <row r="631" spans="1:4" x14ac:dyDescent="0.2">
      <c r="A631">
        <f t="shared" si="9"/>
        <v>630</v>
      </c>
      <c r="B631" s="1">
        <v>2.1566429199999901</v>
      </c>
      <c r="C631" s="1">
        <v>3.0725265199999998</v>
      </c>
      <c r="D631" s="1">
        <v>1.1560473200000001</v>
      </c>
    </row>
    <row r="632" spans="1:4" x14ac:dyDescent="0.2">
      <c r="A632">
        <f t="shared" si="9"/>
        <v>631</v>
      </c>
      <c r="B632" s="1">
        <v>2.1562410799999898</v>
      </c>
      <c r="C632" s="1">
        <v>3.06233376</v>
      </c>
      <c r="D632" s="1">
        <v>1.1474284400000001</v>
      </c>
    </row>
    <row r="633" spans="1:4" x14ac:dyDescent="0.2">
      <c r="A633">
        <f t="shared" si="9"/>
        <v>632</v>
      </c>
      <c r="B633" s="1">
        <v>2.1505599599999998</v>
      </c>
      <c r="C633" s="1">
        <v>3.0721905199999999</v>
      </c>
      <c r="D633" s="1">
        <v>1.11758124</v>
      </c>
    </row>
    <row r="634" spans="1:4" x14ac:dyDescent="0.2">
      <c r="A634">
        <f t="shared" si="9"/>
        <v>633</v>
      </c>
      <c r="B634" s="1">
        <v>2.1587525599999999</v>
      </c>
      <c r="C634" s="1">
        <v>3.0743445199999999</v>
      </c>
      <c r="D634" s="1">
        <v>1.1377892000000001</v>
      </c>
    </row>
    <row r="635" spans="1:4" x14ac:dyDescent="0.2">
      <c r="A635">
        <f t="shared" si="9"/>
        <v>634</v>
      </c>
      <c r="B635" s="1">
        <v>2.1555383199999998</v>
      </c>
      <c r="C635" s="1">
        <v>3.0591044799999998</v>
      </c>
      <c r="D635" s="1">
        <v>1.17114604</v>
      </c>
    </row>
    <row r="636" spans="1:4" x14ac:dyDescent="0.2">
      <c r="A636">
        <f t="shared" si="9"/>
        <v>635</v>
      </c>
      <c r="B636" s="1">
        <v>2.1532725599999898</v>
      </c>
      <c r="C636" s="1">
        <v>3.0550885999999999</v>
      </c>
      <c r="D636" s="1">
        <v>1.1913070399999901</v>
      </c>
    </row>
    <row r="637" spans="1:4" x14ac:dyDescent="0.2">
      <c r="A637">
        <f t="shared" si="9"/>
        <v>636</v>
      </c>
      <c r="B637" s="1">
        <v>2.1581598799999999</v>
      </c>
      <c r="C637" s="1">
        <v>3.0504757200000001</v>
      </c>
      <c r="D637" s="1">
        <v>1.1388722</v>
      </c>
    </row>
    <row r="638" spans="1:4" x14ac:dyDescent="0.2">
      <c r="A638">
        <f t="shared" si="9"/>
        <v>637</v>
      </c>
      <c r="B638" s="1">
        <v>2.1583199199999998</v>
      </c>
      <c r="C638" s="1">
        <v>3.09121428</v>
      </c>
      <c r="D638" s="1">
        <v>1.1560860799999999</v>
      </c>
    </row>
    <row r="639" spans="1:4" x14ac:dyDescent="0.2">
      <c r="A639">
        <f t="shared" si="9"/>
        <v>638</v>
      </c>
      <c r="B639" s="1">
        <v>2.1493377599999999</v>
      </c>
      <c r="C639" s="1">
        <v>3.06496696</v>
      </c>
      <c r="D639" s="1">
        <v>1.1630065599999999</v>
      </c>
    </row>
    <row r="640" spans="1:4" x14ac:dyDescent="0.2">
      <c r="A640">
        <f t="shared" si="9"/>
        <v>639</v>
      </c>
      <c r="B640" s="1">
        <v>2.1540980399999898</v>
      </c>
      <c r="C640" s="1">
        <v>3.07444892</v>
      </c>
      <c r="D640" s="1">
        <v>1.18635856</v>
      </c>
    </row>
    <row r="641" spans="1:4" x14ac:dyDescent="0.2">
      <c r="A641">
        <f t="shared" si="9"/>
        <v>640</v>
      </c>
      <c r="B641" s="1">
        <v>2.15074948</v>
      </c>
      <c r="C641" s="1">
        <v>3.0847174000000002</v>
      </c>
      <c r="D641" s="1">
        <v>1.1033667599999999</v>
      </c>
    </row>
    <row r="642" spans="1:4" x14ac:dyDescent="0.2">
      <c r="A642">
        <f t="shared" si="9"/>
        <v>641</v>
      </c>
      <c r="B642" s="1">
        <v>2.1460063599999999</v>
      </c>
      <c r="C642" s="1">
        <v>3.05763683999999</v>
      </c>
      <c r="D642" s="1">
        <v>1.1308171199999999</v>
      </c>
    </row>
    <row r="643" spans="1:4" x14ac:dyDescent="0.2">
      <c r="A643">
        <f t="shared" si="9"/>
        <v>642</v>
      </c>
      <c r="B643" s="1">
        <v>2.1569503199999902</v>
      </c>
      <c r="C643" s="1">
        <v>3.0526217199999999</v>
      </c>
      <c r="D643" s="1">
        <v>1.18320715999999</v>
      </c>
    </row>
    <row r="644" spans="1:4" x14ac:dyDescent="0.2">
      <c r="A644">
        <f t="shared" si="9"/>
        <v>643</v>
      </c>
      <c r="B644" s="1">
        <v>2.1633326799999999</v>
      </c>
      <c r="C644" s="1">
        <v>3.0891253600000002</v>
      </c>
      <c r="D644" s="1">
        <v>1.12191207999999</v>
      </c>
    </row>
    <row r="645" spans="1:4" x14ac:dyDescent="0.2">
      <c r="A645">
        <f t="shared" ref="A645:A708" si="10">A644+1</f>
        <v>644</v>
      </c>
      <c r="B645" s="1">
        <v>2.1522375599999899</v>
      </c>
      <c r="C645" s="1">
        <v>3.09075656</v>
      </c>
      <c r="D645" s="1">
        <v>1.1407538799999899</v>
      </c>
    </row>
    <row r="646" spans="1:4" x14ac:dyDescent="0.2">
      <c r="A646">
        <f t="shared" si="10"/>
        <v>645</v>
      </c>
      <c r="B646" s="1">
        <v>2.1537077599999899</v>
      </c>
      <c r="C646" s="1">
        <v>3.1034828399999999</v>
      </c>
      <c r="D646" s="1">
        <v>1.19296856</v>
      </c>
    </row>
    <row r="647" spans="1:4" x14ac:dyDescent="0.2">
      <c r="A647">
        <f t="shared" si="10"/>
        <v>646</v>
      </c>
      <c r="B647" s="1">
        <v>2.15613531999999</v>
      </c>
      <c r="C647" s="1">
        <v>3.08135223999999</v>
      </c>
      <c r="D647" s="1">
        <v>1.14872787999999</v>
      </c>
    </row>
    <row r="648" spans="1:4" x14ac:dyDescent="0.2">
      <c r="A648">
        <f t="shared" si="10"/>
        <v>647</v>
      </c>
      <c r="B648" s="1">
        <v>2.1587279199999898</v>
      </c>
      <c r="C648" s="1">
        <v>3.0562349599999901</v>
      </c>
      <c r="D648" s="1">
        <v>1.22696904</v>
      </c>
    </row>
    <row r="649" spans="1:4" x14ac:dyDescent="0.2">
      <c r="A649">
        <f t="shared" si="10"/>
        <v>648</v>
      </c>
      <c r="B649" s="1">
        <v>2.14749956</v>
      </c>
      <c r="C649" s="1">
        <v>3.0913008</v>
      </c>
      <c r="D649" s="1">
        <v>1.1290039599999999</v>
      </c>
    </row>
    <row r="650" spans="1:4" x14ac:dyDescent="0.2">
      <c r="A650">
        <f t="shared" si="10"/>
        <v>649</v>
      </c>
      <c r="B650" s="1">
        <v>2.14852975999999</v>
      </c>
      <c r="C650" s="1">
        <v>3.08488275999999</v>
      </c>
      <c r="D650" s="1">
        <v>1.14957</v>
      </c>
    </row>
    <row r="651" spans="1:4" x14ac:dyDescent="0.2">
      <c r="A651">
        <f t="shared" si="10"/>
        <v>650</v>
      </c>
      <c r="B651" s="1">
        <v>2.1474516800000001</v>
      </c>
      <c r="C651" s="1">
        <v>3.0616333599999899</v>
      </c>
      <c r="D651" s="1">
        <v>1.14958396</v>
      </c>
    </row>
    <row r="652" spans="1:4" x14ac:dyDescent="0.2">
      <c r="A652">
        <f t="shared" si="10"/>
        <v>651</v>
      </c>
      <c r="B652" s="1">
        <v>2.1606802799999998</v>
      </c>
      <c r="C652" s="1">
        <v>3.0751895600000001</v>
      </c>
      <c r="D652" s="1">
        <v>1.16053556</v>
      </c>
    </row>
    <row r="653" spans="1:4" x14ac:dyDescent="0.2">
      <c r="A653">
        <f t="shared" si="10"/>
        <v>652</v>
      </c>
      <c r="B653" s="1">
        <v>2.1548869599999998</v>
      </c>
      <c r="C653" s="1">
        <v>3.0708086399999899</v>
      </c>
      <c r="D653" s="1">
        <v>1.1035634000000001</v>
      </c>
    </row>
    <row r="654" spans="1:4" x14ac:dyDescent="0.2">
      <c r="A654">
        <f t="shared" si="10"/>
        <v>653</v>
      </c>
      <c r="B654" s="1">
        <v>2.1574011999999998</v>
      </c>
      <c r="C654" s="1">
        <v>3.0604399199999901</v>
      </c>
      <c r="D654" s="1">
        <v>1.1380080399999899</v>
      </c>
    </row>
    <row r="655" spans="1:4" x14ac:dyDescent="0.2">
      <c r="A655">
        <f t="shared" si="10"/>
        <v>654</v>
      </c>
      <c r="B655" s="1">
        <v>2.1509738399999998</v>
      </c>
      <c r="C655" s="1">
        <v>3.0555352</v>
      </c>
      <c r="D655" s="1">
        <v>1.15467688</v>
      </c>
    </row>
    <row r="656" spans="1:4" x14ac:dyDescent="0.2">
      <c r="A656">
        <f t="shared" si="10"/>
        <v>655</v>
      </c>
      <c r="B656" s="1">
        <v>2.1488100399999901</v>
      </c>
      <c r="C656" s="1">
        <v>3.0556489600000001</v>
      </c>
      <c r="D656" s="1">
        <v>1.12629675999999</v>
      </c>
    </row>
    <row r="657" spans="1:4" x14ac:dyDescent="0.2">
      <c r="A657">
        <f t="shared" si="10"/>
        <v>656</v>
      </c>
      <c r="B657" s="1">
        <v>2.1427478799999999</v>
      </c>
      <c r="C657" s="1">
        <v>3.0223372799999999</v>
      </c>
      <c r="D657" s="1">
        <v>1.16024924</v>
      </c>
    </row>
    <row r="658" spans="1:4" x14ac:dyDescent="0.2">
      <c r="A658">
        <f t="shared" si="10"/>
        <v>657</v>
      </c>
      <c r="B658" s="1">
        <v>2.1427070799999899</v>
      </c>
      <c r="C658" s="1">
        <v>3.0841107999999902</v>
      </c>
      <c r="D658" s="1">
        <v>1.1187263199999899</v>
      </c>
    </row>
    <row r="659" spans="1:4" x14ac:dyDescent="0.2">
      <c r="A659">
        <f t="shared" si="10"/>
        <v>658</v>
      </c>
      <c r="B659" s="1">
        <v>2.14109035999999</v>
      </c>
      <c r="C659" s="1">
        <v>3.0680822000000001</v>
      </c>
      <c r="D659" s="1">
        <v>1.12895404</v>
      </c>
    </row>
    <row r="660" spans="1:4" x14ac:dyDescent="0.2">
      <c r="A660">
        <f t="shared" si="10"/>
        <v>659</v>
      </c>
      <c r="B660" s="1">
        <v>2.1517168799999999</v>
      </c>
      <c r="C660" s="1">
        <v>3.09697679999999</v>
      </c>
      <c r="D660" s="1">
        <v>1.15779812</v>
      </c>
    </row>
    <row r="661" spans="1:4" x14ac:dyDescent="0.2">
      <c r="A661">
        <f t="shared" si="10"/>
        <v>660</v>
      </c>
      <c r="B661" s="1">
        <v>2.1383636799999999</v>
      </c>
      <c r="C661" s="1">
        <v>3.1011856400000002</v>
      </c>
      <c r="D661" s="1">
        <v>1.1733754000000001</v>
      </c>
    </row>
    <row r="662" spans="1:4" x14ac:dyDescent="0.2">
      <c r="A662">
        <f t="shared" si="10"/>
        <v>661</v>
      </c>
      <c r="B662" s="1">
        <v>2.1422593199999902</v>
      </c>
      <c r="C662" s="1">
        <v>3.10068272</v>
      </c>
      <c r="D662" s="1">
        <v>1.159694</v>
      </c>
    </row>
    <row r="663" spans="1:4" x14ac:dyDescent="0.2">
      <c r="A663">
        <f t="shared" si="10"/>
        <v>662</v>
      </c>
      <c r="B663" s="1">
        <v>2.1480166399999998</v>
      </c>
      <c r="C663" s="1">
        <v>3.0716266800000001</v>
      </c>
      <c r="D663" s="1">
        <v>1.14670727999999</v>
      </c>
    </row>
    <row r="664" spans="1:4" x14ac:dyDescent="0.2">
      <c r="A664">
        <f t="shared" si="10"/>
        <v>663</v>
      </c>
      <c r="B664" s="1">
        <v>2.1412575599999899</v>
      </c>
      <c r="C664" s="1">
        <v>3.06947499999999</v>
      </c>
      <c r="D664" s="1">
        <v>1.2175702799999899</v>
      </c>
    </row>
    <row r="665" spans="1:4" x14ac:dyDescent="0.2">
      <c r="A665">
        <f t="shared" si="10"/>
        <v>664</v>
      </c>
      <c r="B665" s="1">
        <v>2.1570891599999999</v>
      </c>
      <c r="C665" s="1">
        <v>3.0703503999999899</v>
      </c>
      <c r="D665" s="1">
        <v>1.2201436799999901</v>
      </c>
    </row>
    <row r="666" spans="1:4" x14ac:dyDescent="0.2">
      <c r="A666">
        <f t="shared" si="10"/>
        <v>665</v>
      </c>
      <c r="B666" s="1">
        <v>2.15358692</v>
      </c>
      <c r="C666" s="1">
        <v>3.0649648399999898</v>
      </c>
      <c r="D666" s="1">
        <v>1.18289344</v>
      </c>
    </row>
    <row r="667" spans="1:4" x14ac:dyDescent="0.2">
      <c r="A667">
        <f t="shared" si="10"/>
        <v>666</v>
      </c>
      <c r="B667" s="1">
        <v>2.1563663199999898</v>
      </c>
      <c r="C667" s="1">
        <v>3.063507</v>
      </c>
      <c r="D667" s="1">
        <v>1.1796133200000001</v>
      </c>
    </row>
    <row r="668" spans="1:4" x14ac:dyDescent="0.2">
      <c r="A668">
        <f t="shared" si="10"/>
        <v>667</v>
      </c>
      <c r="B668" s="1">
        <v>2.1544635599999902</v>
      </c>
      <c r="C668" s="1">
        <v>3.0641946799999999</v>
      </c>
      <c r="D668" s="1">
        <v>1.170094</v>
      </c>
    </row>
    <row r="669" spans="1:4" x14ac:dyDescent="0.2">
      <c r="A669">
        <f t="shared" si="10"/>
        <v>668</v>
      </c>
      <c r="B669" s="1">
        <v>2.14519832</v>
      </c>
      <c r="C669" s="1">
        <v>3.07048604</v>
      </c>
      <c r="D669" s="1">
        <v>1.13045959999999</v>
      </c>
    </row>
    <row r="670" spans="1:4" x14ac:dyDescent="0.2">
      <c r="A670">
        <f t="shared" si="10"/>
        <v>669</v>
      </c>
      <c r="B670" s="1">
        <v>2.1622838400000002</v>
      </c>
      <c r="C670" s="1">
        <v>3.0740493999999998</v>
      </c>
      <c r="D670" s="1">
        <v>1.12576184</v>
      </c>
    </row>
    <row r="671" spans="1:4" x14ac:dyDescent="0.2">
      <c r="A671">
        <f t="shared" si="10"/>
        <v>670</v>
      </c>
      <c r="B671" s="1">
        <v>2.1560565199999999</v>
      </c>
      <c r="C671" s="1">
        <v>3.0924381200000002</v>
      </c>
      <c r="D671" s="1">
        <v>1.14063256</v>
      </c>
    </row>
    <row r="672" spans="1:4" x14ac:dyDescent="0.2">
      <c r="A672">
        <f t="shared" si="10"/>
        <v>671</v>
      </c>
      <c r="B672" s="1">
        <v>2.1485485600000001</v>
      </c>
      <c r="C672" s="1">
        <v>3.0879392399999999</v>
      </c>
      <c r="D672" s="1">
        <v>1.16843016</v>
      </c>
    </row>
    <row r="673" spans="1:4" x14ac:dyDescent="0.2">
      <c r="A673">
        <f t="shared" si="10"/>
        <v>672</v>
      </c>
      <c r="B673" s="1">
        <v>2.15210827999999</v>
      </c>
      <c r="C673" s="1">
        <v>3.0814016799999999</v>
      </c>
      <c r="D673" s="1">
        <v>1.1123382799999899</v>
      </c>
    </row>
    <row r="674" spans="1:4" x14ac:dyDescent="0.2">
      <c r="A674">
        <f t="shared" si="10"/>
        <v>673</v>
      </c>
      <c r="B674" s="1">
        <v>2.1516332399999998</v>
      </c>
      <c r="C674" s="1">
        <v>3.0778004799999898</v>
      </c>
      <c r="D674" s="1">
        <v>1.13592843999999</v>
      </c>
    </row>
    <row r="675" spans="1:4" x14ac:dyDescent="0.2">
      <c r="A675">
        <f t="shared" si="10"/>
        <v>674</v>
      </c>
      <c r="B675" s="1">
        <v>2.1638883199999999</v>
      </c>
      <c r="C675" s="1">
        <v>3.0565220399999999</v>
      </c>
      <c r="D675" s="1">
        <v>1.13545016</v>
      </c>
    </row>
    <row r="676" spans="1:4" x14ac:dyDescent="0.2">
      <c r="A676">
        <f t="shared" si="10"/>
        <v>675</v>
      </c>
      <c r="B676" s="1">
        <v>2.1581477999999898</v>
      </c>
      <c r="C676" s="1">
        <v>3.06851351999999</v>
      </c>
      <c r="D676" s="1">
        <v>1.1667205199999999</v>
      </c>
    </row>
    <row r="677" spans="1:4" x14ac:dyDescent="0.2">
      <c r="A677">
        <f t="shared" si="10"/>
        <v>676</v>
      </c>
      <c r="B677" s="1">
        <v>2.1626923200000001</v>
      </c>
      <c r="C677" s="1">
        <v>3.0874853600000001</v>
      </c>
      <c r="D677" s="1">
        <v>1.1676245999999999</v>
      </c>
    </row>
    <row r="678" spans="1:4" x14ac:dyDescent="0.2">
      <c r="A678">
        <f t="shared" si="10"/>
        <v>677</v>
      </c>
      <c r="B678" s="1">
        <v>2.1639001599999999</v>
      </c>
      <c r="C678" s="1">
        <v>3.08001112</v>
      </c>
      <c r="D678" s="1">
        <v>1.1643479999999999</v>
      </c>
    </row>
    <row r="679" spans="1:4" x14ac:dyDescent="0.2">
      <c r="A679">
        <f t="shared" si="10"/>
        <v>678</v>
      </c>
      <c r="B679" s="1">
        <v>2.1657474799999998</v>
      </c>
      <c r="C679" s="1">
        <v>3.0616770799999999</v>
      </c>
      <c r="D679" s="1">
        <v>1.1269584399999999</v>
      </c>
    </row>
    <row r="680" spans="1:4" x14ac:dyDescent="0.2">
      <c r="A680">
        <f t="shared" si="10"/>
        <v>679</v>
      </c>
      <c r="B680" s="1">
        <v>2.16203564</v>
      </c>
      <c r="C680" s="1">
        <v>3.0756509599999902</v>
      </c>
      <c r="D680" s="1">
        <v>1.13481996</v>
      </c>
    </row>
    <row r="681" spans="1:4" x14ac:dyDescent="0.2">
      <c r="A681">
        <f t="shared" si="10"/>
        <v>680</v>
      </c>
      <c r="B681" s="1">
        <v>2.1709191599999902</v>
      </c>
      <c r="C681" s="1">
        <v>3.0732736799999998</v>
      </c>
      <c r="D681" s="1">
        <v>1.1746029599999901</v>
      </c>
    </row>
    <row r="682" spans="1:4" x14ac:dyDescent="0.2">
      <c r="A682">
        <f t="shared" si="10"/>
        <v>681</v>
      </c>
      <c r="B682" s="1">
        <v>2.1809085600000002</v>
      </c>
      <c r="C682" s="1">
        <v>3.05512983999999</v>
      </c>
      <c r="D682" s="1">
        <v>1.1559245199999999</v>
      </c>
    </row>
    <row r="683" spans="1:4" x14ac:dyDescent="0.2">
      <c r="A683">
        <f t="shared" si="10"/>
        <v>682</v>
      </c>
      <c r="B683" s="1">
        <v>2.1691245600000002</v>
      </c>
      <c r="C683" s="1">
        <v>3.0647916400000002</v>
      </c>
      <c r="D683" s="1">
        <v>1.1598322000000001</v>
      </c>
    </row>
    <row r="684" spans="1:4" x14ac:dyDescent="0.2">
      <c r="A684">
        <f t="shared" si="10"/>
        <v>683</v>
      </c>
      <c r="B684" s="1">
        <v>2.1800294</v>
      </c>
      <c r="C684" s="1">
        <v>3.0874949200000001</v>
      </c>
      <c r="D684" s="1">
        <v>1.1598464799999999</v>
      </c>
    </row>
    <row r="685" spans="1:4" x14ac:dyDescent="0.2">
      <c r="A685">
        <f t="shared" si="10"/>
        <v>684</v>
      </c>
      <c r="B685" s="1">
        <v>2.1634574799999999</v>
      </c>
      <c r="C685" s="1">
        <v>3.0750689999999898</v>
      </c>
      <c r="D685" s="1">
        <v>1.1356985199999901</v>
      </c>
    </row>
    <row r="686" spans="1:4" x14ac:dyDescent="0.2">
      <c r="A686">
        <f t="shared" si="10"/>
        <v>685</v>
      </c>
      <c r="B686" s="1">
        <v>2.16541732</v>
      </c>
      <c r="C686" s="1">
        <v>3.0990920799999899</v>
      </c>
      <c r="D686" s="1">
        <v>1.1116616399999999</v>
      </c>
    </row>
    <row r="687" spans="1:4" x14ac:dyDescent="0.2">
      <c r="A687">
        <f t="shared" si="10"/>
        <v>686</v>
      </c>
      <c r="B687" s="1">
        <v>2.1684189200000001</v>
      </c>
      <c r="C687" s="1">
        <v>3.08210176</v>
      </c>
      <c r="D687" s="1">
        <v>1.1225649200000001</v>
      </c>
    </row>
    <row r="688" spans="1:4" x14ac:dyDescent="0.2">
      <c r="A688">
        <f t="shared" si="10"/>
        <v>687</v>
      </c>
      <c r="B688" s="1">
        <v>2.1643081999999998</v>
      </c>
      <c r="C688" s="1">
        <v>3.0880133599999899</v>
      </c>
      <c r="D688" s="1">
        <v>1.1505160000000001</v>
      </c>
    </row>
    <row r="689" spans="1:4" x14ac:dyDescent="0.2">
      <c r="A689">
        <f t="shared" si="10"/>
        <v>688</v>
      </c>
      <c r="B689" s="1">
        <v>2.17855416</v>
      </c>
      <c r="C689" s="1">
        <v>3.0753053199999898</v>
      </c>
      <c r="D689" s="1">
        <v>1.17585267999999</v>
      </c>
    </row>
    <row r="690" spans="1:4" x14ac:dyDescent="0.2">
      <c r="A690">
        <f t="shared" si="10"/>
        <v>689</v>
      </c>
      <c r="B690" s="1">
        <v>2.1740827999999999</v>
      </c>
      <c r="C690" s="1">
        <v>3.0962651999999999</v>
      </c>
      <c r="D690" s="1">
        <v>1.1337480799999899</v>
      </c>
    </row>
    <row r="691" spans="1:4" x14ac:dyDescent="0.2">
      <c r="A691">
        <f t="shared" si="10"/>
        <v>690</v>
      </c>
      <c r="B691" s="1">
        <v>2.1613395999999998</v>
      </c>
      <c r="C691" s="1">
        <v>3.1114686399999898</v>
      </c>
      <c r="D691" s="1">
        <v>1.1629681999999899</v>
      </c>
    </row>
    <row r="692" spans="1:4" x14ac:dyDescent="0.2">
      <c r="A692">
        <f t="shared" si="10"/>
        <v>691</v>
      </c>
      <c r="B692" s="1">
        <v>2.15466684</v>
      </c>
      <c r="C692" s="1">
        <v>3.1122830800000001</v>
      </c>
      <c r="D692" s="1">
        <v>1.16281324</v>
      </c>
    </row>
    <row r="693" spans="1:4" x14ac:dyDescent="0.2">
      <c r="A693">
        <f t="shared" si="10"/>
        <v>692</v>
      </c>
      <c r="B693" s="1">
        <v>2.1639813600000002</v>
      </c>
      <c r="C693" s="1">
        <v>3.10980271999999</v>
      </c>
      <c r="D693" s="1">
        <v>1.1427832</v>
      </c>
    </row>
    <row r="694" spans="1:4" x14ac:dyDescent="0.2">
      <c r="A694">
        <f t="shared" si="10"/>
        <v>693</v>
      </c>
      <c r="B694" s="1">
        <v>2.17115956</v>
      </c>
      <c r="C694" s="1">
        <v>3.1169815999999999</v>
      </c>
      <c r="D694" s="1">
        <v>1.1337126399999999</v>
      </c>
    </row>
    <row r="695" spans="1:4" x14ac:dyDescent="0.2">
      <c r="A695">
        <f t="shared" si="10"/>
        <v>694</v>
      </c>
      <c r="B695" s="1">
        <v>2.1721172399999902</v>
      </c>
      <c r="C695" s="1">
        <v>3.1130523999999999</v>
      </c>
      <c r="D695" s="1">
        <v>1.1277522799999999</v>
      </c>
    </row>
    <row r="696" spans="1:4" x14ac:dyDescent="0.2">
      <c r="A696">
        <f t="shared" si="10"/>
        <v>695</v>
      </c>
      <c r="B696" s="1">
        <v>2.1737377599999999</v>
      </c>
      <c r="C696" s="1">
        <v>3.1133972799999898</v>
      </c>
      <c r="D696" s="1">
        <v>1.10862924</v>
      </c>
    </row>
    <row r="697" spans="1:4" x14ac:dyDescent="0.2">
      <c r="A697">
        <f t="shared" si="10"/>
        <v>696</v>
      </c>
      <c r="B697" s="1">
        <v>2.16239224</v>
      </c>
      <c r="C697" s="1">
        <v>3.1202911199999899</v>
      </c>
      <c r="D697" s="1">
        <v>1.1285129199999999</v>
      </c>
    </row>
    <row r="698" spans="1:4" x14ac:dyDescent="0.2">
      <c r="A698">
        <f t="shared" si="10"/>
        <v>697</v>
      </c>
      <c r="B698" s="1">
        <v>2.1675326399999899</v>
      </c>
      <c r="C698" s="1">
        <v>3.11883083999999</v>
      </c>
      <c r="D698" s="1">
        <v>1.1589686800000001</v>
      </c>
    </row>
    <row r="699" spans="1:4" x14ac:dyDescent="0.2">
      <c r="A699">
        <f t="shared" si="10"/>
        <v>698</v>
      </c>
      <c r="B699" s="1">
        <v>2.15910096</v>
      </c>
      <c r="C699" s="1">
        <v>3.09335608</v>
      </c>
      <c r="D699" s="1">
        <v>1.1360379599999899</v>
      </c>
    </row>
    <row r="700" spans="1:4" x14ac:dyDescent="0.2">
      <c r="A700">
        <f t="shared" si="10"/>
        <v>699</v>
      </c>
      <c r="B700" s="1">
        <v>2.16047272</v>
      </c>
      <c r="C700" s="1">
        <v>3.0507308000000002</v>
      </c>
      <c r="D700" s="1">
        <v>1.13680047999999</v>
      </c>
    </row>
    <row r="701" spans="1:4" x14ac:dyDescent="0.2">
      <c r="A701">
        <f t="shared" si="10"/>
        <v>700</v>
      </c>
      <c r="B701" s="1">
        <v>2.1627656399999999</v>
      </c>
      <c r="C701" s="1">
        <v>3.0929332399999998</v>
      </c>
      <c r="D701" s="1">
        <v>1.14382047999999</v>
      </c>
    </row>
    <row r="702" spans="1:4" x14ac:dyDescent="0.2">
      <c r="A702">
        <f t="shared" si="10"/>
        <v>701</v>
      </c>
      <c r="B702" s="1">
        <v>2.1625035600000002</v>
      </c>
      <c r="C702" s="1">
        <v>3.0683575599999999</v>
      </c>
      <c r="D702" s="1">
        <v>1.15759015999999</v>
      </c>
    </row>
    <row r="703" spans="1:4" x14ac:dyDescent="0.2">
      <c r="A703">
        <f t="shared" si="10"/>
        <v>702</v>
      </c>
      <c r="B703" s="1">
        <v>2.1719991999999899</v>
      </c>
      <c r="C703" s="1">
        <v>3.0771635999999898</v>
      </c>
      <c r="D703" s="1">
        <v>1.1653718399999999</v>
      </c>
    </row>
    <row r="704" spans="1:4" x14ac:dyDescent="0.2">
      <c r="A704">
        <f t="shared" si="10"/>
        <v>703</v>
      </c>
      <c r="B704" s="1">
        <v>2.1527308399999998</v>
      </c>
      <c r="C704" s="1">
        <v>3.0800002399999902</v>
      </c>
      <c r="D704" s="1">
        <v>1.1176629199999999</v>
      </c>
    </row>
    <row r="705" spans="1:4" x14ac:dyDescent="0.2">
      <c r="A705">
        <f t="shared" si="10"/>
        <v>704</v>
      </c>
      <c r="B705" s="1">
        <v>2.16589319999999</v>
      </c>
      <c r="C705" s="1">
        <v>3.0887362</v>
      </c>
      <c r="D705" s="1">
        <v>1.1214504399999901</v>
      </c>
    </row>
    <row r="706" spans="1:4" x14ac:dyDescent="0.2">
      <c r="A706">
        <f t="shared" si="10"/>
        <v>705</v>
      </c>
      <c r="B706" s="1">
        <v>2.1784110399999999</v>
      </c>
      <c r="C706" s="1">
        <v>3.0831385199999901</v>
      </c>
      <c r="D706" s="1">
        <v>1.12116279999999</v>
      </c>
    </row>
    <row r="707" spans="1:4" x14ac:dyDescent="0.2">
      <c r="A707">
        <f t="shared" si="10"/>
        <v>706</v>
      </c>
      <c r="B707" s="1">
        <v>2.15808336</v>
      </c>
      <c r="C707" s="1">
        <v>3.09273711999999</v>
      </c>
      <c r="D707" s="1">
        <v>1.1510689599999999</v>
      </c>
    </row>
    <row r="708" spans="1:4" x14ac:dyDescent="0.2">
      <c r="A708">
        <f t="shared" si="10"/>
        <v>707</v>
      </c>
      <c r="B708" s="1">
        <v>2.1699752399999901</v>
      </c>
      <c r="C708" s="1">
        <v>3.07974288</v>
      </c>
      <c r="D708" s="1">
        <v>1.10573492</v>
      </c>
    </row>
    <row r="709" spans="1:4" x14ac:dyDescent="0.2">
      <c r="A709">
        <f t="shared" ref="A709:A772" si="11">A708+1</f>
        <v>708</v>
      </c>
      <c r="B709" s="1">
        <v>2.1634899999999901</v>
      </c>
      <c r="C709" s="1">
        <v>3.0665841600000001</v>
      </c>
      <c r="D709" s="1">
        <v>1.16400288</v>
      </c>
    </row>
    <row r="710" spans="1:4" x14ac:dyDescent="0.2">
      <c r="A710">
        <f t="shared" si="11"/>
        <v>709</v>
      </c>
      <c r="B710" s="1">
        <v>2.15739028</v>
      </c>
      <c r="C710" s="1">
        <v>3.0835164800000001</v>
      </c>
      <c r="D710" s="1">
        <v>1.1837021599999999</v>
      </c>
    </row>
    <row r="711" spans="1:4" x14ac:dyDescent="0.2">
      <c r="A711">
        <f t="shared" si="11"/>
        <v>710</v>
      </c>
      <c r="B711" s="1">
        <v>2.15601539999999</v>
      </c>
      <c r="C711" s="1">
        <v>3.0899378399999899</v>
      </c>
      <c r="D711" s="1">
        <v>1.1627535599999901</v>
      </c>
    </row>
    <row r="712" spans="1:4" x14ac:dyDescent="0.2">
      <c r="A712">
        <f t="shared" si="11"/>
        <v>711</v>
      </c>
      <c r="B712" s="1">
        <v>2.1627917999999999</v>
      </c>
      <c r="C712" s="1">
        <v>3.10441983999999</v>
      </c>
      <c r="D712" s="1">
        <v>1.09724</v>
      </c>
    </row>
    <row r="713" spans="1:4" x14ac:dyDescent="0.2">
      <c r="A713">
        <f t="shared" si="11"/>
        <v>712</v>
      </c>
      <c r="B713" s="1">
        <v>2.1706805600000001</v>
      </c>
      <c r="C713" s="1">
        <v>3.0981603600000001</v>
      </c>
      <c r="D713" s="1">
        <v>1.18308016</v>
      </c>
    </row>
    <row r="714" spans="1:4" x14ac:dyDescent="0.2">
      <c r="A714">
        <f t="shared" si="11"/>
        <v>713</v>
      </c>
      <c r="B714" s="1">
        <v>2.1742526799999999</v>
      </c>
      <c r="C714" s="1">
        <v>3.0744071599999998</v>
      </c>
      <c r="D714" s="1">
        <v>1.1027201200000001</v>
      </c>
    </row>
    <row r="715" spans="1:4" x14ac:dyDescent="0.2">
      <c r="A715">
        <f t="shared" si="11"/>
        <v>714</v>
      </c>
      <c r="B715" s="1">
        <v>2.1624885599999999</v>
      </c>
      <c r="C715" s="1">
        <v>3.0901644400000001</v>
      </c>
      <c r="D715" s="1">
        <v>1.1895445200000001</v>
      </c>
    </row>
    <row r="716" spans="1:4" x14ac:dyDescent="0.2">
      <c r="A716">
        <f t="shared" si="11"/>
        <v>715</v>
      </c>
      <c r="B716" s="1">
        <v>2.1540248799999899</v>
      </c>
      <c r="C716" s="1">
        <v>3.0744255999999899</v>
      </c>
      <c r="D716" s="1">
        <v>1.17292592</v>
      </c>
    </row>
    <row r="717" spans="1:4" x14ac:dyDescent="0.2">
      <c r="A717">
        <f t="shared" si="11"/>
        <v>716</v>
      </c>
      <c r="B717" s="1">
        <v>2.15555984</v>
      </c>
      <c r="C717" s="1">
        <v>3.0901775200000001</v>
      </c>
      <c r="D717" s="1">
        <v>1.1817251600000001</v>
      </c>
    </row>
    <row r="718" spans="1:4" x14ac:dyDescent="0.2">
      <c r="A718">
        <f t="shared" si="11"/>
        <v>717</v>
      </c>
      <c r="B718" s="1">
        <v>2.1637082399999898</v>
      </c>
      <c r="C718" s="1">
        <v>3.0624729199999901</v>
      </c>
      <c r="D718" s="1">
        <v>1.1752630799999999</v>
      </c>
    </row>
    <row r="719" spans="1:4" x14ac:dyDescent="0.2">
      <c r="A719">
        <f t="shared" si="11"/>
        <v>718</v>
      </c>
      <c r="B719" s="1">
        <v>2.16787671999999</v>
      </c>
      <c r="C719" s="1">
        <v>3.0803590399999901</v>
      </c>
      <c r="D719" s="1">
        <v>1.1822611199999999</v>
      </c>
    </row>
    <row r="720" spans="1:4" x14ac:dyDescent="0.2">
      <c r="A720">
        <f t="shared" si="11"/>
        <v>719</v>
      </c>
      <c r="B720" s="1">
        <v>2.1686036</v>
      </c>
      <c r="C720" s="1">
        <v>3.0687160399999902</v>
      </c>
      <c r="D720" s="1">
        <v>1.16404872</v>
      </c>
    </row>
    <row r="721" spans="1:4" x14ac:dyDescent="0.2">
      <c r="A721">
        <f t="shared" si="11"/>
        <v>720</v>
      </c>
      <c r="B721" s="1">
        <v>2.16182512</v>
      </c>
      <c r="C721" s="1">
        <v>3.0885308400000002</v>
      </c>
      <c r="D721" s="1">
        <v>1.1856420000000001</v>
      </c>
    </row>
    <row r="722" spans="1:4" x14ac:dyDescent="0.2">
      <c r="A722">
        <f t="shared" si="11"/>
        <v>721</v>
      </c>
      <c r="B722" s="1">
        <v>2.1671285999999998</v>
      </c>
      <c r="C722" s="1">
        <v>3.0639195599999902</v>
      </c>
      <c r="D722" s="1">
        <v>1.1462754799999999</v>
      </c>
    </row>
    <row r="723" spans="1:4" x14ac:dyDescent="0.2">
      <c r="A723">
        <f t="shared" si="11"/>
        <v>722</v>
      </c>
      <c r="B723" s="1">
        <v>2.1625217999999999</v>
      </c>
      <c r="C723" s="1">
        <v>3.0679049599999999</v>
      </c>
      <c r="D723" s="1">
        <v>1.22921576</v>
      </c>
    </row>
    <row r="724" spans="1:4" x14ac:dyDescent="0.2">
      <c r="A724">
        <f t="shared" si="11"/>
        <v>723</v>
      </c>
      <c r="B724" s="1">
        <v>2.1608364799999999</v>
      </c>
      <c r="C724" s="1">
        <v>3.05803432</v>
      </c>
      <c r="D724" s="1">
        <v>1.1922493999999999</v>
      </c>
    </row>
    <row r="725" spans="1:4" x14ac:dyDescent="0.2">
      <c r="A725">
        <f t="shared" si="11"/>
        <v>724</v>
      </c>
      <c r="B725" s="1">
        <v>2.16496252</v>
      </c>
      <c r="C725" s="1">
        <v>3.0335186799999998</v>
      </c>
      <c r="D725" s="1">
        <v>1.1603084799999901</v>
      </c>
    </row>
    <row r="726" spans="1:4" x14ac:dyDescent="0.2">
      <c r="A726">
        <f t="shared" si="11"/>
        <v>725</v>
      </c>
      <c r="B726" s="1">
        <v>2.1700414399999999</v>
      </c>
      <c r="C726" s="1">
        <v>3.0450053600000002</v>
      </c>
      <c r="D726" s="1">
        <v>1.15782436</v>
      </c>
    </row>
    <row r="727" spans="1:4" x14ac:dyDescent="0.2">
      <c r="A727">
        <f t="shared" si="11"/>
        <v>726</v>
      </c>
      <c r="B727" s="1">
        <v>2.1588953200000001</v>
      </c>
      <c r="C727" s="1">
        <v>3.0167903200000001</v>
      </c>
      <c r="D727" s="1">
        <v>1.1765595600000001</v>
      </c>
    </row>
    <row r="728" spans="1:4" x14ac:dyDescent="0.2">
      <c r="A728">
        <f t="shared" si="11"/>
        <v>727</v>
      </c>
      <c r="B728" s="1">
        <v>2.16971896</v>
      </c>
      <c r="C728" s="1">
        <v>3.0393859999999902</v>
      </c>
      <c r="D728" s="1">
        <v>1.1893617599999999</v>
      </c>
    </row>
    <row r="729" spans="1:4" x14ac:dyDescent="0.2">
      <c r="A729">
        <f t="shared" si="11"/>
        <v>728</v>
      </c>
      <c r="B729" s="1">
        <v>2.1561260799999999</v>
      </c>
      <c r="C729" s="1">
        <v>3.0505081999999901</v>
      </c>
      <c r="D729" s="1">
        <v>1.1649383199999901</v>
      </c>
    </row>
    <row r="730" spans="1:4" x14ac:dyDescent="0.2">
      <c r="A730">
        <f t="shared" si="11"/>
        <v>729</v>
      </c>
      <c r="B730" s="1">
        <v>2.1554492399999998</v>
      </c>
      <c r="C730" s="1">
        <v>3.04778488</v>
      </c>
      <c r="D730" s="1">
        <v>1.1392438</v>
      </c>
    </row>
    <row r="731" spans="1:4" x14ac:dyDescent="0.2">
      <c r="A731">
        <f t="shared" si="11"/>
        <v>730</v>
      </c>
      <c r="B731" s="1">
        <v>2.1510227199999998</v>
      </c>
      <c r="C731" s="1">
        <v>3.0954701199999999</v>
      </c>
      <c r="D731" s="1">
        <v>1.23729203999999</v>
      </c>
    </row>
    <row r="732" spans="1:4" x14ac:dyDescent="0.2">
      <c r="A732">
        <f t="shared" si="11"/>
        <v>731</v>
      </c>
      <c r="B732" s="1">
        <v>2.1574646400000002</v>
      </c>
      <c r="C732" s="1">
        <v>3.0822998799999999</v>
      </c>
      <c r="D732" s="1">
        <v>1.14865912</v>
      </c>
    </row>
    <row r="733" spans="1:4" x14ac:dyDescent="0.2">
      <c r="A733">
        <f t="shared" si="11"/>
        <v>732</v>
      </c>
      <c r="B733" s="1">
        <v>2.1607559599999902</v>
      </c>
      <c r="C733" s="1">
        <v>3.1015773200000001</v>
      </c>
      <c r="D733" s="1">
        <v>1.21331232</v>
      </c>
    </row>
    <row r="734" spans="1:4" x14ac:dyDescent="0.2">
      <c r="A734">
        <f t="shared" si="11"/>
        <v>733</v>
      </c>
      <c r="B734" s="1">
        <v>2.16230104</v>
      </c>
      <c r="C734" s="1">
        <v>3.0762278399999898</v>
      </c>
      <c r="D734" s="1">
        <v>1.1411374400000001</v>
      </c>
    </row>
    <row r="735" spans="1:4" x14ac:dyDescent="0.2">
      <c r="A735">
        <f t="shared" si="11"/>
        <v>734</v>
      </c>
      <c r="B735" s="1">
        <v>2.15784596</v>
      </c>
      <c r="C735" s="1">
        <v>3.08043751999999</v>
      </c>
      <c r="D735" s="1">
        <v>1.1816926799999901</v>
      </c>
    </row>
    <row r="736" spans="1:4" x14ac:dyDescent="0.2">
      <c r="A736">
        <f t="shared" si="11"/>
        <v>735</v>
      </c>
      <c r="B736" s="1">
        <v>2.1542307199999899</v>
      </c>
      <c r="C736" s="1">
        <v>3.09543116</v>
      </c>
      <c r="D736" s="1">
        <v>1.15831124</v>
      </c>
    </row>
    <row r="737" spans="1:4" x14ac:dyDescent="0.2">
      <c r="A737">
        <f t="shared" si="11"/>
        <v>736</v>
      </c>
      <c r="B737" s="1">
        <v>2.1484931199999902</v>
      </c>
      <c r="C737" s="1">
        <v>3.1094752400000001</v>
      </c>
      <c r="D737" s="1">
        <v>1.2055207999999999</v>
      </c>
    </row>
    <row r="738" spans="1:4" x14ac:dyDescent="0.2">
      <c r="A738">
        <f t="shared" si="11"/>
        <v>737</v>
      </c>
      <c r="B738" s="1">
        <v>2.1600810400000001</v>
      </c>
      <c r="C738" s="1">
        <v>3.09836796</v>
      </c>
      <c r="D738" s="1">
        <v>1.1672939200000001</v>
      </c>
    </row>
    <row r="739" spans="1:4" x14ac:dyDescent="0.2">
      <c r="A739">
        <f t="shared" si="11"/>
        <v>738</v>
      </c>
      <c r="B739" s="1">
        <v>2.1583193599999899</v>
      </c>
      <c r="C739" s="1">
        <v>3.0860964800000001</v>
      </c>
      <c r="D739" s="1">
        <v>1.2145376400000001</v>
      </c>
    </row>
    <row r="740" spans="1:4" x14ac:dyDescent="0.2">
      <c r="A740">
        <f t="shared" si="11"/>
        <v>739</v>
      </c>
      <c r="B740" s="1">
        <v>2.166099</v>
      </c>
      <c r="C740" s="1">
        <v>3.0698649199999899</v>
      </c>
      <c r="D740" s="1">
        <v>1.1719236399999999</v>
      </c>
    </row>
    <row r="741" spans="1:4" x14ac:dyDescent="0.2">
      <c r="A741">
        <f t="shared" si="11"/>
        <v>740</v>
      </c>
      <c r="B741" s="1">
        <v>2.15425255999999</v>
      </c>
      <c r="C741" s="1">
        <v>3.0936436799999898</v>
      </c>
      <c r="D741" s="1">
        <v>1.23478039999999</v>
      </c>
    </row>
    <row r="742" spans="1:4" x14ac:dyDescent="0.2">
      <c r="A742">
        <f t="shared" si="11"/>
        <v>741</v>
      </c>
      <c r="B742" s="1">
        <v>2.15827072</v>
      </c>
      <c r="C742" s="1">
        <v>3.11145264</v>
      </c>
      <c r="D742" s="1">
        <v>1.19416315999999</v>
      </c>
    </row>
    <row r="743" spans="1:4" x14ac:dyDescent="0.2">
      <c r="A743">
        <f t="shared" si="11"/>
        <v>742</v>
      </c>
      <c r="B743" s="1">
        <v>2.1461219599999999</v>
      </c>
      <c r="C743" s="1">
        <v>3.1290775999999898</v>
      </c>
      <c r="D743" s="1">
        <v>1.19905032</v>
      </c>
    </row>
    <row r="744" spans="1:4" x14ac:dyDescent="0.2">
      <c r="A744">
        <f t="shared" si="11"/>
        <v>743</v>
      </c>
      <c r="B744" s="1">
        <v>2.15225752</v>
      </c>
      <c r="C744" s="1">
        <v>3.1268119599999902</v>
      </c>
      <c r="D744" s="1">
        <v>1.1719228799999999</v>
      </c>
    </row>
    <row r="745" spans="1:4" x14ac:dyDescent="0.2">
      <c r="A745">
        <f t="shared" si="11"/>
        <v>744</v>
      </c>
      <c r="B745" s="1">
        <v>2.1637845599999999</v>
      </c>
      <c r="C745" s="1">
        <v>3.0949538400000001</v>
      </c>
      <c r="D745" s="1">
        <v>1.1725716399999999</v>
      </c>
    </row>
    <row r="746" spans="1:4" x14ac:dyDescent="0.2">
      <c r="A746">
        <f t="shared" si="11"/>
        <v>745</v>
      </c>
      <c r="B746" s="1">
        <v>2.1616720399999898</v>
      </c>
      <c r="C746" s="1">
        <v>3.09663844</v>
      </c>
      <c r="D746" s="1">
        <v>1.15763992</v>
      </c>
    </row>
    <row r="747" spans="1:4" x14ac:dyDescent="0.2">
      <c r="A747">
        <f t="shared" si="11"/>
        <v>746</v>
      </c>
      <c r="B747" s="1">
        <v>2.17102912</v>
      </c>
      <c r="C747" s="1">
        <v>3.1017561999999899</v>
      </c>
      <c r="D747" s="1">
        <v>1.1526061599999999</v>
      </c>
    </row>
    <row r="748" spans="1:4" x14ac:dyDescent="0.2">
      <c r="A748">
        <f t="shared" si="11"/>
        <v>747</v>
      </c>
      <c r="B748" s="1">
        <v>2.1541522799999999</v>
      </c>
      <c r="C748" s="1">
        <v>3.0909287599999899</v>
      </c>
      <c r="D748" s="1">
        <v>1.1417818799999999</v>
      </c>
    </row>
    <row r="749" spans="1:4" x14ac:dyDescent="0.2">
      <c r="A749">
        <f t="shared" si="11"/>
        <v>748</v>
      </c>
      <c r="B749" s="1">
        <v>2.1551734399999898</v>
      </c>
      <c r="C749" s="1">
        <v>3.0862821199999999</v>
      </c>
      <c r="D749" s="1">
        <v>1.2071834799999901</v>
      </c>
    </row>
    <row r="750" spans="1:4" x14ac:dyDescent="0.2">
      <c r="A750">
        <f t="shared" si="11"/>
        <v>749</v>
      </c>
      <c r="B750" s="1">
        <v>2.16428916</v>
      </c>
      <c r="C750" s="1">
        <v>3.0962061999999899</v>
      </c>
      <c r="D750" s="1">
        <v>1.1575196000000001</v>
      </c>
    </row>
    <row r="751" spans="1:4" x14ac:dyDescent="0.2">
      <c r="A751">
        <f t="shared" si="11"/>
        <v>750</v>
      </c>
      <c r="B751" s="1">
        <v>2.1607824</v>
      </c>
      <c r="C751" s="1">
        <v>3.0877932399999999</v>
      </c>
      <c r="D751" s="1">
        <v>1.18068164</v>
      </c>
    </row>
    <row r="752" spans="1:4" x14ac:dyDescent="0.2">
      <c r="A752">
        <f t="shared" si="11"/>
        <v>751</v>
      </c>
      <c r="B752" s="1">
        <v>2.1715112799999998</v>
      </c>
      <c r="C752" s="1">
        <v>3.0798554400000002</v>
      </c>
      <c r="D752" s="1">
        <v>1.1813180000000001</v>
      </c>
    </row>
    <row r="753" spans="1:4" x14ac:dyDescent="0.2">
      <c r="A753">
        <f t="shared" si="11"/>
        <v>752</v>
      </c>
      <c r="B753" s="1">
        <v>2.1560007200000002</v>
      </c>
      <c r="C753" s="1">
        <v>3.1007210399999998</v>
      </c>
      <c r="D753" s="1">
        <v>1.2394741199999999</v>
      </c>
    </row>
    <row r="754" spans="1:4" x14ac:dyDescent="0.2">
      <c r="A754">
        <f t="shared" si="11"/>
        <v>753</v>
      </c>
      <c r="B754" s="1">
        <v>2.1466403599999899</v>
      </c>
      <c r="C754" s="1">
        <v>3.07829636</v>
      </c>
      <c r="D754" s="1">
        <v>1.1699106799999901</v>
      </c>
    </row>
    <row r="755" spans="1:4" x14ac:dyDescent="0.2">
      <c r="A755">
        <f t="shared" si="11"/>
        <v>754</v>
      </c>
      <c r="B755" s="1">
        <v>2.16381472</v>
      </c>
      <c r="C755" s="1">
        <v>3.0807369199999899</v>
      </c>
      <c r="D755" s="1">
        <v>1.14858364</v>
      </c>
    </row>
    <row r="756" spans="1:4" x14ac:dyDescent="0.2">
      <c r="A756">
        <f t="shared" si="11"/>
        <v>755</v>
      </c>
      <c r="B756" s="1">
        <v>2.16320252</v>
      </c>
      <c r="C756" s="1">
        <v>3.1102617600000002</v>
      </c>
      <c r="D756" s="1">
        <v>1.11844267999999</v>
      </c>
    </row>
    <row r="757" spans="1:4" x14ac:dyDescent="0.2">
      <c r="A757">
        <f t="shared" si="11"/>
        <v>756</v>
      </c>
      <c r="B757" s="1">
        <v>2.1615401999999899</v>
      </c>
      <c r="C757" s="1">
        <v>3.07753648</v>
      </c>
      <c r="D757" s="1">
        <v>1.1716190399999999</v>
      </c>
    </row>
    <row r="758" spans="1:4" x14ac:dyDescent="0.2">
      <c r="A758">
        <f t="shared" si="11"/>
        <v>757</v>
      </c>
      <c r="B758" s="1">
        <v>2.1510191199999902</v>
      </c>
      <c r="C758" s="1">
        <v>3.0923711199999899</v>
      </c>
      <c r="D758" s="1">
        <v>1.1668025200000001</v>
      </c>
    </row>
    <row r="759" spans="1:4" x14ac:dyDescent="0.2">
      <c r="A759">
        <f t="shared" si="11"/>
        <v>758</v>
      </c>
      <c r="B759" s="1">
        <v>2.1560140799999998</v>
      </c>
      <c r="C759" s="1">
        <v>3.08333156</v>
      </c>
      <c r="D759" s="1">
        <v>1.16230452</v>
      </c>
    </row>
    <row r="760" spans="1:4" x14ac:dyDescent="0.2">
      <c r="A760">
        <f t="shared" si="11"/>
        <v>759</v>
      </c>
      <c r="B760" s="1">
        <v>2.1397644399999902</v>
      </c>
      <c r="C760" s="1">
        <v>3.0772351599999901</v>
      </c>
      <c r="D760" s="1">
        <v>1.1585661599999999</v>
      </c>
    </row>
    <row r="761" spans="1:4" x14ac:dyDescent="0.2">
      <c r="A761">
        <f t="shared" si="11"/>
        <v>760</v>
      </c>
      <c r="B761" s="1">
        <v>2.1503738799999899</v>
      </c>
      <c r="C761" s="1">
        <v>3.10405628</v>
      </c>
      <c r="D761" s="1">
        <v>1.17033612</v>
      </c>
    </row>
    <row r="762" spans="1:4" x14ac:dyDescent="0.2">
      <c r="A762">
        <f t="shared" si="11"/>
        <v>761</v>
      </c>
      <c r="B762" s="1">
        <v>2.1459822799999899</v>
      </c>
      <c r="C762" s="1">
        <v>3.0861178800000002</v>
      </c>
      <c r="D762" s="1">
        <v>1.1597691999999999</v>
      </c>
    </row>
    <row r="763" spans="1:4" x14ac:dyDescent="0.2">
      <c r="A763">
        <f t="shared" si="11"/>
        <v>762</v>
      </c>
      <c r="B763" s="1">
        <v>2.14921776</v>
      </c>
      <c r="C763" s="1">
        <v>3.0683135199999998</v>
      </c>
      <c r="D763" s="1">
        <v>1.17777331999999</v>
      </c>
    </row>
    <row r="764" spans="1:4" x14ac:dyDescent="0.2">
      <c r="A764">
        <f t="shared" si="11"/>
        <v>763</v>
      </c>
      <c r="B764" s="1">
        <v>2.15470143999999</v>
      </c>
      <c r="C764" s="1">
        <v>3.0496197600000001</v>
      </c>
      <c r="D764" s="1">
        <v>1.13015212</v>
      </c>
    </row>
    <row r="765" spans="1:4" x14ac:dyDescent="0.2">
      <c r="A765">
        <f t="shared" si="11"/>
        <v>764</v>
      </c>
      <c r="B765" s="1">
        <v>2.1612838000000001</v>
      </c>
      <c r="C765" s="1">
        <v>3.1298932800000001</v>
      </c>
      <c r="D765" s="1">
        <v>1.2036517600000001</v>
      </c>
    </row>
    <row r="766" spans="1:4" x14ac:dyDescent="0.2">
      <c r="A766">
        <f t="shared" si="11"/>
        <v>765</v>
      </c>
      <c r="B766" s="1">
        <v>2.1618230000000001</v>
      </c>
      <c r="C766" s="1">
        <v>3.0861621600000002</v>
      </c>
      <c r="D766" s="1">
        <v>1.1491866799999999</v>
      </c>
    </row>
    <row r="767" spans="1:4" x14ac:dyDescent="0.2">
      <c r="A767">
        <f t="shared" si="11"/>
        <v>766</v>
      </c>
      <c r="B767" s="1">
        <v>2.1641769199999898</v>
      </c>
      <c r="C767" s="1">
        <v>3.0816889600000001</v>
      </c>
      <c r="D767" s="1">
        <v>1.16875407999999</v>
      </c>
    </row>
    <row r="768" spans="1:4" x14ac:dyDescent="0.2">
      <c r="A768">
        <f t="shared" si="11"/>
        <v>767</v>
      </c>
      <c r="B768" s="1">
        <v>2.1688168399999999</v>
      </c>
      <c r="C768" s="1">
        <v>3.10416767999999</v>
      </c>
      <c r="D768" s="1">
        <v>1.1333992399999999</v>
      </c>
    </row>
    <row r="769" spans="1:4" x14ac:dyDescent="0.2">
      <c r="A769">
        <f t="shared" si="11"/>
        <v>768</v>
      </c>
      <c r="B769" s="1">
        <v>2.1587223199999999</v>
      </c>
      <c r="C769" s="1">
        <v>3.0942026399999998</v>
      </c>
      <c r="D769" s="1">
        <v>1.2060561999999899</v>
      </c>
    </row>
    <row r="770" spans="1:4" x14ac:dyDescent="0.2">
      <c r="A770">
        <f t="shared" si="11"/>
        <v>769</v>
      </c>
      <c r="B770" s="1">
        <v>2.1667973599999901</v>
      </c>
      <c r="C770" s="1">
        <v>3.08164239999999</v>
      </c>
      <c r="D770" s="1">
        <v>1.1255700399999999</v>
      </c>
    </row>
    <row r="771" spans="1:4" x14ac:dyDescent="0.2">
      <c r="A771">
        <f t="shared" si="11"/>
        <v>770</v>
      </c>
      <c r="B771" s="1">
        <v>2.1722933199999899</v>
      </c>
      <c r="C771" s="1">
        <v>3.0738193999999899</v>
      </c>
      <c r="D771" s="1">
        <v>1.1864220399999901</v>
      </c>
    </row>
    <row r="772" spans="1:4" x14ac:dyDescent="0.2">
      <c r="A772">
        <f t="shared" si="11"/>
        <v>771</v>
      </c>
      <c r="B772" s="1">
        <v>2.16473352</v>
      </c>
      <c r="C772" s="1">
        <v>3.10383483999999</v>
      </c>
      <c r="D772" s="1">
        <v>1.1608550399999999</v>
      </c>
    </row>
    <row r="773" spans="1:4" x14ac:dyDescent="0.2">
      <c r="A773">
        <f t="shared" ref="A773:A836" si="12">A772+1</f>
        <v>772</v>
      </c>
      <c r="B773" s="1">
        <v>2.16278748</v>
      </c>
      <c r="C773" s="1">
        <v>3.0735817199999902</v>
      </c>
      <c r="D773" s="1">
        <v>1.22327856</v>
      </c>
    </row>
    <row r="774" spans="1:4" x14ac:dyDescent="0.2">
      <c r="A774">
        <f t="shared" si="12"/>
        <v>773</v>
      </c>
      <c r="B774" s="1">
        <v>2.1709096799999998</v>
      </c>
      <c r="C774" s="1">
        <v>3.1043645199999998</v>
      </c>
      <c r="D774" s="1">
        <v>1.1686798</v>
      </c>
    </row>
    <row r="775" spans="1:4" x14ac:dyDescent="0.2">
      <c r="A775">
        <f t="shared" si="12"/>
        <v>774</v>
      </c>
      <c r="B775" s="1">
        <v>2.1745809600000001</v>
      </c>
      <c r="C775" s="1">
        <v>3.0858387599999899</v>
      </c>
      <c r="D775" s="1">
        <v>1.2142811199999901</v>
      </c>
    </row>
    <row r="776" spans="1:4" x14ac:dyDescent="0.2">
      <c r="A776">
        <f t="shared" si="12"/>
        <v>775</v>
      </c>
      <c r="B776" s="1">
        <v>2.1589770000000001</v>
      </c>
      <c r="C776" s="1">
        <v>3.1035618399999998</v>
      </c>
      <c r="D776" s="1">
        <v>1.1317161199999899</v>
      </c>
    </row>
    <row r="777" spans="1:4" x14ac:dyDescent="0.2">
      <c r="A777">
        <f t="shared" si="12"/>
        <v>776</v>
      </c>
      <c r="B777" s="1">
        <v>2.1558852800000001</v>
      </c>
      <c r="C777" s="1">
        <v>3.0808321599999902</v>
      </c>
      <c r="D777" s="1">
        <v>1.1820076799999999</v>
      </c>
    </row>
    <row r="778" spans="1:4" x14ac:dyDescent="0.2">
      <c r="A778">
        <f t="shared" si="12"/>
        <v>777</v>
      </c>
      <c r="B778" s="1">
        <v>2.1597198799999999</v>
      </c>
      <c r="C778" s="1">
        <v>3.08211611999999</v>
      </c>
      <c r="D778" s="1">
        <v>1.1449788000000001</v>
      </c>
    </row>
    <row r="779" spans="1:4" x14ac:dyDescent="0.2">
      <c r="A779">
        <f t="shared" si="12"/>
        <v>778</v>
      </c>
      <c r="B779" s="1">
        <v>2.1613218399999901</v>
      </c>
      <c r="C779" s="1">
        <v>3.0641189999999998</v>
      </c>
      <c r="D779" s="1">
        <v>1.1692689999999999</v>
      </c>
    </row>
    <row r="780" spans="1:4" x14ac:dyDescent="0.2">
      <c r="A780">
        <f t="shared" si="12"/>
        <v>779</v>
      </c>
      <c r="B780" s="1">
        <v>2.1502239200000002</v>
      </c>
      <c r="C780" s="1">
        <v>3.0972052399999899</v>
      </c>
      <c r="D780" s="1">
        <v>1.1944773200000001</v>
      </c>
    </row>
    <row r="781" spans="1:4" x14ac:dyDescent="0.2">
      <c r="A781">
        <f t="shared" si="12"/>
        <v>780</v>
      </c>
      <c r="B781" s="1">
        <v>2.1501727599999998</v>
      </c>
      <c r="C781" s="1">
        <v>3.0776725999999899</v>
      </c>
      <c r="D781" s="1">
        <v>1.18338483999999</v>
      </c>
    </row>
    <row r="782" spans="1:4" x14ac:dyDescent="0.2">
      <c r="A782">
        <f t="shared" si="12"/>
        <v>781</v>
      </c>
      <c r="B782" s="1">
        <v>2.1520338400000001</v>
      </c>
      <c r="C782" s="1">
        <v>3.07924504</v>
      </c>
      <c r="D782" s="1">
        <v>1.1811377999999899</v>
      </c>
    </row>
    <row r="783" spans="1:4" x14ac:dyDescent="0.2">
      <c r="A783">
        <f t="shared" si="12"/>
        <v>782</v>
      </c>
      <c r="B783" s="1">
        <v>2.1514429599999998</v>
      </c>
      <c r="C783" s="1">
        <v>3.0619282399999999</v>
      </c>
      <c r="D783" s="1">
        <v>1.2111555199999999</v>
      </c>
    </row>
    <row r="784" spans="1:4" x14ac:dyDescent="0.2">
      <c r="A784">
        <f t="shared" si="12"/>
        <v>783</v>
      </c>
      <c r="B784" s="1">
        <v>2.1509813599999998</v>
      </c>
      <c r="C784" s="1">
        <v>3.0771116399999898</v>
      </c>
      <c r="D784" s="1">
        <v>1.1605572799999899</v>
      </c>
    </row>
    <row r="785" spans="1:4" x14ac:dyDescent="0.2">
      <c r="A785">
        <f t="shared" si="12"/>
        <v>784</v>
      </c>
      <c r="B785" s="1">
        <v>2.1616385600000001</v>
      </c>
      <c r="C785" s="1">
        <v>3.0763729999999998</v>
      </c>
      <c r="D785" s="1">
        <v>1.1919882799999999</v>
      </c>
    </row>
    <row r="786" spans="1:4" x14ac:dyDescent="0.2">
      <c r="A786">
        <f t="shared" si="12"/>
        <v>785</v>
      </c>
      <c r="B786" s="1">
        <v>2.16226444</v>
      </c>
      <c r="C786" s="1">
        <v>3.1296577999999999</v>
      </c>
      <c r="D786" s="1">
        <v>1.1329615200000001</v>
      </c>
    </row>
    <row r="787" spans="1:4" x14ac:dyDescent="0.2">
      <c r="A787">
        <f t="shared" si="12"/>
        <v>786</v>
      </c>
      <c r="B787" s="1">
        <v>2.16184555999999</v>
      </c>
      <c r="C787" s="1">
        <v>3.0671118799999899</v>
      </c>
      <c r="D787" s="1">
        <v>1.23725032</v>
      </c>
    </row>
    <row r="788" spans="1:4" x14ac:dyDescent="0.2">
      <c r="A788">
        <f t="shared" si="12"/>
        <v>787</v>
      </c>
      <c r="B788" s="1">
        <v>2.1524793600000001</v>
      </c>
      <c r="C788" s="1">
        <v>3.0664408399999998</v>
      </c>
      <c r="D788" s="1">
        <v>1.11988211999999</v>
      </c>
    </row>
    <row r="789" spans="1:4" x14ac:dyDescent="0.2">
      <c r="A789">
        <f t="shared" si="12"/>
        <v>788</v>
      </c>
      <c r="B789" s="1">
        <v>2.1616741199999998</v>
      </c>
      <c r="C789" s="1">
        <v>3.0964472000000001</v>
      </c>
      <c r="D789" s="1">
        <v>1.21570204</v>
      </c>
    </row>
    <row r="790" spans="1:4" x14ac:dyDescent="0.2">
      <c r="A790">
        <f t="shared" si="12"/>
        <v>789</v>
      </c>
      <c r="B790" s="1">
        <v>2.1582454800000002</v>
      </c>
      <c r="C790" s="1">
        <v>3.0551490000000001</v>
      </c>
      <c r="D790" s="1">
        <v>1.1033148399999999</v>
      </c>
    </row>
    <row r="791" spans="1:4" x14ac:dyDescent="0.2">
      <c r="A791">
        <f t="shared" si="12"/>
        <v>790</v>
      </c>
      <c r="B791" s="1">
        <v>2.1674336400000001</v>
      </c>
      <c r="C791" s="1">
        <v>3.0718693199999998</v>
      </c>
      <c r="D791" s="1">
        <v>1.18444872</v>
      </c>
    </row>
    <row r="792" spans="1:4" x14ac:dyDescent="0.2">
      <c r="A792">
        <f t="shared" si="12"/>
        <v>791</v>
      </c>
      <c r="B792" s="1">
        <v>2.1537123999999999</v>
      </c>
      <c r="C792" s="1">
        <v>3.0601327199999901</v>
      </c>
      <c r="D792" s="1">
        <v>1.1143737600000001</v>
      </c>
    </row>
    <row r="793" spans="1:4" x14ac:dyDescent="0.2">
      <c r="A793">
        <f t="shared" si="12"/>
        <v>792</v>
      </c>
      <c r="B793" s="1">
        <v>2.1485037999999999</v>
      </c>
      <c r="C793" s="1">
        <v>3.0408370399999902</v>
      </c>
      <c r="D793" s="1">
        <v>1.1761329599999899</v>
      </c>
    </row>
    <row r="794" spans="1:4" x14ac:dyDescent="0.2">
      <c r="A794">
        <f t="shared" si="12"/>
        <v>793</v>
      </c>
      <c r="B794" s="1">
        <v>2.1517296399999899</v>
      </c>
      <c r="C794" s="1">
        <v>3.06289111999999</v>
      </c>
      <c r="D794" s="1">
        <v>1.1262502799999901</v>
      </c>
    </row>
    <row r="795" spans="1:4" x14ac:dyDescent="0.2">
      <c r="A795">
        <f t="shared" si="12"/>
        <v>794</v>
      </c>
      <c r="B795" s="1">
        <v>2.1615055999999999</v>
      </c>
      <c r="C795" s="1">
        <v>3.0705855999999998</v>
      </c>
      <c r="D795" s="1">
        <v>1.2068051199999901</v>
      </c>
    </row>
    <row r="796" spans="1:4" x14ac:dyDescent="0.2">
      <c r="A796">
        <f t="shared" si="12"/>
        <v>795</v>
      </c>
      <c r="B796" s="1">
        <v>2.1661428800000002</v>
      </c>
      <c r="C796" s="1">
        <v>3.0578470800000002</v>
      </c>
      <c r="D796" s="1">
        <v>1.1333852799999899</v>
      </c>
    </row>
    <row r="797" spans="1:4" x14ac:dyDescent="0.2">
      <c r="A797">
        <f t="shared" si="12"/>
        <v>796</v>
      </c>
      <c r="B797" s="1">
        <v>2.1594179200000001</v>
      </c>
      <c r="C797" s="1">
        <v>3.0622380800000002</v>
      </c>
      <c r="D797" s="1">
        <v>1.1547577200000001</v>
      </c>
    </row>
    <row r="798" spans="1:4" x14ac:dyDescent="0.2">
      <c r="A798">
        <f t="shared" si="12"/>
        <v>797</v>
      </c>
      <c r="B798" s="1">
        <v>2.1658625599999999</v>
      </c>
      <c r="C798" s="1">
        <v>3.0815255199999898</v>
      </c>
      <c r="D798" s="1">
        <v>1.1590208399999899</v>
      </c>
    </row>
    <row r="799" spans="1:4" x14ac:dyDescent="0.2">
      <c r="A799">
        <f t="shared" si="12"/>
        <v>798</v>
      </c>
      <c r="B799" s="1">
        <v>2.1559735599999899</v>
      </c>
      <c r="C799" s="1">
        <v>3.0838606399999899</v>
      </c>
      <c r="D799" s="1">
        <v>1.1539384800000001</v>
      </c>
    </row>
    <row r="800" spans="1:4" x14ac:dyDescent="0.2">
      <c r="A800">
        <f t="shared" si="12"/>
        <v>799</v>
      </c>
      <c r="B800" s="1">
        <v>2.1534355999999999</v>
      </c>
      <c r="C800" s="1">
        <v>3.0574791999999902</v>
      </c>
      <c r="D800" s="1">
        <v>1.1393371999999999</v>
      </c>
    </row>
    <row r="801" spans="1:4" x14ac:dyDescent="0.2">
      <c r="A801">
        <f t="shared" si="12"/>
        <v>800</v>
      </c>
      <c r="B801" s="1">
        <v>2.16494231999999</v>
      </c>
      <c r="C801" s="1">
        <v>3.0740049999999899</v>
      </c>
      <c r="D801" s="1">
        <v>1.20168851999999</v>
      </c>
    </row>
    <row r="802" spans="1:4" x14ac:dyDescent="0.2">
      <c r="A802">
        <f t="shared" si="12"/>
        <v>801</v>
      </c>
      <c r="B802" s="1">
        <v>2.1570261199999998</v>
      </c>
      <c r="C802" s="1">
        <v>3.07423091999999</v>
      </c>
      <c r="D802" s="1">
        <v>1.12792519999999</v>
      </c>
    </row>
    <row r="803" spans="1:4" x14ac:dyDescent="0.2">
      <c r="A803">
        <f t="shared" si="12"/>
        <v>802</v>
      </c>
      <c r="B803" s="1">
        <v>2.14896588</v>
      </c>
      <c r="C803" s="1">
        <v>3.0875904399999898</v>
      </c>
      <c r="D803" s="1">
        <v>1.1434154000000001</v>
      </c>
    </row>
    <row r="804" spans="1:4" x14ac:dyDescent="0.2">
      <c r="A804">
        <f t="shared" si="12"/>
        <v>803</v>
      </c>
      <c r="B804" s="1">
        <v>2.1468073599999999</v>
      </c>
      <c r="C804" s="1">
        <v>3.0736864800000001</v>
      </c>
      <c r="D804" s="1">
        <v>1.15637275999999</v>
      </c>
    </row>
    <row r="805" spans="1:4" x14ac:dyDescent="0.2">
      <c r="A805">
        <f t="shared" si="12"/>
        <v>804</v>
      </c>
      <c r="B805" s="1">
        <v>2.1546238</v>
      </c>
      <c r="C805" s="1">
        <v>3.0995435199999899</v>
      </c>
      <c r="D805" s="1">
        <v>1.1407210000000001</v>
      </c>
    </row>
    <row r="806" spans="1:4" x14ac:dyDescent="0.2">
      <c r="A806">
        <f t="shared" si="12"/>
        <v>805</v>
      </c>
      <c r="B806" s="1">
        <v>2.1476582799999901</v>
      </c>
      <c r="C806" s="1">
        <v>3.0886556000000001</v>
      </c>
      <c r="D806" s="1">
        <v>1.1205508</v>
      </c>
    </row>
    <row r="807" spans="1:4" x14ac:dyDescent="0.2">
      <c r="A807">
        <f t="shared" si="12"/>
        <v>806</v>
      </c>
      <c r="B807" s="1">
        <v>2.1527116799999999</v>
      </c>
      <c r="C807" s="1">
        <v>3.0710237199999901</v>
      </c>
      <c r="D807" s="1">
        <v>1.16506247999999</v>
      </c>
    </row>
    <row r="808" spans="1:4" x14ac:dyDescent="0.2">
      <c r="A808">
        <f t="shared" si="12"/>
        <v>807</v>
      </c>
      <c r="B808" s="1">
        <v>2.1468838399999899</v>
      </c>
      <c r="C808" s="1">
        <v>3.0707977199999998</v>
      </c>
      <c r="D808" s="1">
        <v>1.1480121999999999</v>
      </c>
    </row>
    <row r="809" spans="1:4" x14ac:dyDescent="0.2">
      <c r="A809">
        <f t="shared" si="12"/>
        <v>808</v>
      </c>
      <c r="B809" s="1">
        <v>2.15422303999999</v>
      </c>
      <c r="C809" s="1">
        <v>3.0862438399999998</v>
      </c>
      <c r="D809" s="1">
        <v>1.2237144799999999</v>
      </c>
    </row>
    <row r="810" spans="1:4" x14ac:dyDescent="0.2">
      <c r="A810">
        <f t="shared" si="12"/>
        <v>809</v>
      </c>
      <c r="B810" s="1">
        <v>2.1500021999999901</v>
      </c>
      <c r="C810" s="1">
        <v>3.0848586</v>
      </c>
      <c r="D810" s="1">
        <v>1.13965096</v>
      </c>
    </row>
    <row r="811" spans="1:4" x14ac:dyDescent="0.2">
      <c r="A811">
        <f t="shared" si="12"/>
        <v>810</v>
      </c>
      <c r="B811" s="1">
        <v>2.15695484</v>
      </c>
      <c r="C811" s="1">
        <v>3.0998397199999999</v>
      </c>
      <c r="D811" s="1">
        <v>1.1299908400000001</v>
      </c>
    </row>
    <row r="812" spans="1:4" x14ac:dyDescent="0.2">
      <c r="A812">
        <f t="shared" si="12"/>
        <v>811</v>
      </c>
      <c r="B812" s="1">
        <v>2.1544033599999999</v>
      </c>
      <c r="C812" s="1">
        <v>3.1004956400000001</v>
      </c>
      <c r="D812" s="1">
        <v>1.13419044</v>
      </c>
    </row>
    <row r="813" spans="1:4" x14ac:dyDescent="0.2">
      <c r="A813">
        <f t="shared" si="12"/>
        <v>812</v>
      </c>
      <c r="B813" s="1">
        <v>2.1532913200000001</v>
      </c>
      <c r="C813" s="1">
        <v>3.05382132</v>
      </c>
      <c r="D813" s="1">
        <v>1.1939768799999999</v>
      </c>
    </row>
    <row r="814" spans="1:4" x14ac:dyDescent="0.2">
      <c r="A814">
        <f t="shared" si="12"/>
        <v>813</v>
      </c>
      <c r="B814" s="1">
        <v>2.1560317599999999</v>
      </c>
      <c r="C814" s="1">
        <v>3.0978784400000001</v>
      </c>
      <c r="D814" s="1">
        <v>1.1250939599999901</v>
      </c>
    </row>
    <row r="815" spans="1:4" x14ac:dyDescent="0.2">
      <c r="A815">
        <f t="shared" si="12"/>
        <v>814</v>
      </c>
      <c r="B815" s="1">
        <v>2.1582721999999999</v>
      </c>
      <c r="C815" s="1">
        <v>3.0883803599999999</v>
      </c>
      <c r="D815" s="1">
        <v>1.22156284</v>
      </c>
    </row>
    <row r="816" spans="1:4" x14ac:dyDescent="0.2">
      <c r="A816">
        <f t="shared" si="12"/>
        <v>815</v>
      </c>
      <c r="B816" s="1">
        <v>2.15138052</v>
      </c>
      <c r="C816" s="1">
        <v>3.0898422399999999</v>
      </c>
      <c r="D816" s="1">
        <v>1.1157312399999999</v>
      </c>
    </row>
    <row r="817" spans="1:4" x14ac:dyDescent="0.2">
      <c r="A817">
        <f t="shared" si="12"/>
        <v>816</v>
      </c>
      <c r="B817" s="1">
        <v>2.15907136</v>
      </c>
      <c r="C817" s="1">
        <v>3.0980985599999999</v>
      </c>
      <c r="D817" s="1">
        <v>1.17999568</v>
      </c>
    </row>
    <row r="818" spans="1:4" x14ac:dyDescent="0.2">
      <c r="A818">
        <f t="shared" si="12"/>
        <v>817</v>
      </c>
      <c r="B818" s="1">
        <v>2.1523916399999998</v>
      </c>
      <c r="C818" s="1">
        <v>3.1086125999999998</v>
      </c>
      <c r="D818" s="1">
        <v>1.1630681199999899</v>
      </c>
    </row>
    <row r="819" spans="1:4" x14ac:dyDescent="0.2">
      <c r="A819">
        <f t="shared" si="12"/>
        <v>818</v>
      </c>
      <c r="B819" s="1">
        <v>2.15242891999999</v>
      </c>
      <c r="C819" s="1">
        <v>3.1212969599999898</v>
      </c>
      <c r="D819" s="1">
        <v>1.1599587999999901</v>
      </c>
    </row>
    <row r="820" spans="1:4" x14ac:dyDescent="0.2">
      <c r="A820">
        <f t="shared" si="12"/>
        <v>819</v>
      </c>
      <c r="B820" s="1">
        <v>2.1508729199999999</v>
      </c>
      <c r="C820" s="1">
        <v>3.1070618400000001</v>
      </c>
      <c r="D820" s="1">
        <v>1.1798753200000001</v>
      </c>
    </row>
    <row r="821" spans="1:4" x14ac:dyDescent="0.2">
      <c r="A821">
        <f t="shared" si="12"/>
        <v>820</v>
      </c>
      <c r="B821" s="1">
        <v>2.16010835999999</v>
      </c>
      <c r="C821" s="1">
        <v>3.0949125199999901</v>
      </c>
      <c r="D821" s="1">
        <v>1.1448366799999901</v>
      </c>
    </row>
    <row r="822" spans="1:4" x14ac:dyDescent="0.2">
      <c r="A822">
        <f t="shared" si="12"/>
        <v>821</v>
      </c>
      <c r="B822" s="1">
        <v>2.1507677999999899</v>
      </c>
      <c r="C822" s="1">
        <v>3.0962261600000001</v>
      </c>
      <c r="D822" s="1">
        <v>1.1902872799999999</v>
      </c>
    </row>
    <row r="823" spans="1:4" x14ac:dyDescent="0.2">
      <c r="A823">
        <f t="shared" si="12"/>
        <v>822</v>
      </c>
      <c r="B823" s="1">
        <v>2.1519688799999899</v>
      </c>
      <c r="C823" s="1">
        <v>3.0694111999999998</v>
      </c>
      <c r="D823" s="1">
        <v>1.1287432799999999</v>
      </c>
    </row>
    <row r="824" spans="1:4" x14ac:dyDescent="0.2">
      <c r="A824">
        <f t="shared" si="12"/>
        <v>823</v>
      </c>
      <c r="B824" s="1">
        <v>2.1546280000000002</v>
      </c>
      <c r="C824" s="1">
        <v>3.0799686399999899</v>
      </c>
      <c r="D824" s="1">
        <v>1.1554431199999999</v>
      </c>
    </row>
    <row r="825" spans="1:4" x14ac:dyDescent="0.2">
      <c r="A825">
        <f t="shared" si="12"/>
        <v>824</v>
      </c>
      <c r="B825" s="1">
        <v>2.1563991599999999</v>
      </c>
      <c r="C825" s="1">
        <v>3.07688608</v>
      </c>
      <c r="D825" s="1">
        <v>1.1319499199999901</v>
      </c>
    </row>
    <row r="826" spans="1:4" x14ac:dyDescent="0.2">
      <c r="A826">
        <f t="shared" si="12"/>
        <v>825</v>
      </c>
      <c r="B826" s="1">
        <v>2.15734812</v>
      </c>
      <c r="C826" s="1">
        <v>3.05378668</v>
      </c>
      <c r="D826" s="1">
        <v>1.1198857200000001</v>
      </c>
    </row>
    <row r="827" spans="1:4" x14ac:dyDescent="0.2">
      <c r="A827">
        <f t="shared" si="12"/>
        <v>826</v>
      </c>
      <c r="B827" s="1">
        <v>2.16480559999999</v>
      </c>
      <c r="C827" s="1">
        <v>3.06182212</v>
      </c>
      <c r="D827" s="1">
        <v>1.1945409199999999</v>
      </c>
    </row>
    <row r="828" spans="1:4" x14ac:dyDescent="0.2">
      <c r="A828">
        <f t="shared" si="12"/>
        <v>827</v>
      </c>
      <c r="B828" s="1">
        <v>2.1626543200000001</v>
      </c>
      <c r="C828" s="1">
        <v>3.0602598799999998</v>
      </c>
      <c r="D828" s="1">
        <v>1.15908692</v>
      </c>
    </row>
    <row r="829" spans="1:4" x14ac:dyDescent="0.2">
      <c r="A829">
        <f t="shared" si="12"/>
        <v>828</v>
      </c>
      <c r="B829" s="1">
        <v>2.1575243999999998</v>
      </c>
      <c r="C829" s="1">
        <v>3.0621255600000001</v>
      </c>
      <c r="D829" s="1">
        <v>1.22642092</v>
      </c>
    </row>
    <row r="830" spans="1:4" x14ac:dyDescent="0.2">
      <c r="A830">
        <f t="shared" si="12"/>
        <v>829</v>
      </c>
      <c r="B830" s="1">
        <v>2.1543058799999999</v>
      </c>
      <c r="C830" s="1">
        <v>3.0703997999999899</v>
      </c>
      <c r="D830" s="1">
        <v>1.1558413599999899</v>
      </c>
    </row>
    <row r="831" spans="1:4" x14ac:dyDescent="0.2">
      <c r="A831">
        <f t="shared" si="12"/>
        <v>830</v>
      </c>
      <c r="B831" s="1">
        <v>2.1503138000000002</v>
      </c>
      <c r="C831" s="1">
        <v>3.0960548399999999</v>
      </c>
      <c r="D831" s="1">
        <v>1.22235548</v>
      </c>
    </row>
    <row r="832" spans="1:4" x14ac:dyDescent="0.2">
      <c r="A832">
        <f t="shared" si="12"/>
        <v>831</v>
      </c>
      <c r="B832" s="1">
        <v>2.1557206799999999</v>
      </c>
      <c r="C832" s="1">
        <v>3.08874044</v>
      </c>
      <c r="D832" s="1">
        <v>1.1578453200000001</v>
      </c>
    </row>
    <row r="833" spans="1:4" x14ac:dyDescent="0.2">
      <c r="A833">
        <f t="shared" si="12"/>
        <v>832</v>
      </c>
      <c r="B833" s="1">
        <v>2.1571183600000001</v>
      </c>
      <c r="C833" s="1">
        <v>3.0970205199999898</v>
      </c>
      <c r="D833" s="1">
        <v>1.1467758800000001</v>
      </c>
    </row>
    <row r="834" spans="1:4" x14ac:dyDescent="0.2">
      <c r="A834">
        <f t="shared" si="12"/>
        <v>833</v>
      </c>
      <c r="B834" s="1">
        <v>2.1594408399999998</v>
      </c>
      <c r="C834" s="1">
        <v>3.0982112000000002</v>
      </c>
      <c r="D834" s="1">
        <v>1.17760791999999</v>
      </c>
    </row>
    <row r="835" spans="1:4" x14ac:dyDescent="0.2">
      <c r="A835">
        <f t="shared" si="12"/>
        <v>834</v>
      </c>
      <c r="B835" s="1">
        <v>2.14628788</v>
      </c>
      <c r="C835" s="1">
        <v>3.0717670799999901</v>
      </c>
      <c r="D835" s="1">
        <v>1.1790385999999999</v>
      </c>
    </row>
    <row r="836" spans="1:4" x14ac:dyDescent="0.2">
      <c r="A836">
        <f t="shared" si="12"/>
        <v>835</v>
      </c>
      <c r="B836" s="1">
        <v>2.14518868</v>
      </c>
      <c r="C836" s="1">
        <v>3.1255279200000001</v>
      </c>
      <c r="D836" s="1">
        <v>1.15790188</v>
      </c>
    </row>
    <row r="837" spans="1:4" x14ac:dyDescent="0.2">
      <c r="A837">
        <f t="shared" ref="A837:A900" si="13">A836+1</f>
        <v>836</v>
      </c>
      <c r="B837" s="1">
        <v>2.1434967999999999</v>
      </c>
      <c r="C837" s="1">
        <v>3.1277162000000001</v>
      </c>
      <c r="D837" s="1">
        <v>1.1971213599999999</v>
      </c>
    </row>
    <row r="838" spans="1:4" x14ac:dyDescent="0.2">
      <c r="A838">
        <f t="shared" si="13"/>
        <v>837</v>
      </c>
      <c r="B838" s="1">
        <v>2.1603235599999899</v>
      </c>
      <c r="C838" s="1">
        <v>3.13867147999999</v>
      </c>
      <c r="D838" s="1">
        <v>1.1846114799999901</v>
      </c>
    </row>
    <row r="839" spans="1:4" x14ac:dyDescent="0.2">
      <c r="A839">
        <f t="shared" si="13"/>
        <v>838</v>
      </c>
      <c r="B839" s="1">
        <v>2.1595219999999902</v>
      </c>
      <c r="C839" s="1">
        <v>3.0807183600000001</v>
      </c>
      <c r="D839" s="1">
        <v>1.22056952</v>
      </c>
    </row>
    <row r="840" spans="1:4" x14ac:dyDescent="0.2">
      <c r="A840">
        <f t="shared" si="13"/>
        <v>839</v>
      </c>
      <c r="B840" s="1">
        <v>2.1439369199999998</v>
      </c>
      <c r="C840" s="1">
        <v>3.08219756</v>
      </c>
      <c r="D840" s="1">
        <v>1.1452665200000001</v>
      </c>
    </row>
    <row r="841" spans="1:4" x14ac:dyDescent="0.2">
      <c r="A841">
        <f t="shared" si="13"/>
        <v>840</v>
      </c>
      <c r="B841" s="1">
        <v>2.1445013599999898</v>
      </c>
      <c r="C841" s="1">
        <v>3.08353112</v>
      </c>
      <c r="D841" s="1">
        <v>1.15022631999999</v>
      </c>
    </row>
    <row r="842" spans="1:4" x14ac:dyDescent="0.2">
      <c r="A842">
        <f t="shared" si="13"/>
        <v>841</v>
      </c>
      <c r="B842" s="1">
        <v>2.1426311999999998</v>
      </c>
      <c r="C842" s="1">
        <v>3.0964007599999999</v>
      </c>
      <c r="D842" s="1">
        <v>1.1686120799999999</v>
      </c>
    </row>
    <row r="843" spans="1:4" x14ac:dyDescent="0.2">
      <c r="A843">
        <f t="shared" si="13"/>
        <v>842</v>
      </c>
      <c r="B843" s="1">
        <v>2.1552078400000001</v>
      </c>
      <c r="C843" s="1">
        <v>3.0719365199999999</v>
      </c>
      <c r="D843" s="1">
        <v>1.10849676</v>
      </c>
    </row>
    <row r="844" spans="1:4" x14ac:dyDescent="0.2">
      <c r="A844">
        <f t="shared" si="13"/>
        <v>843</v>
      </c>
      <c r="B844" s="1">
        <v>2.14856467999999</v>
      </c>
      <c r="C844" s="1">
        <v>3.0664676399999999</v>
      </c>
      <c r="D844" s="1">
        <v>1.1061802000000001</v>
      </c>
    </row>
    <row r="845" spans="1:4" x14ac:dyDescent="0.2">
      <c r="A845">
        <f t="shared" si="13"/>
        <v>844</v>
      </c>
      <c r="B845" s="1">
        <v>2.14040396</v>
      </c>
      <c r="C845" s="1">
        <v>3.07324707999999</v>
      </c>
      <c r="D845" s="1">
        <v>1.1958452799999999</v>
      </c>
    </row>
    <row r="846" spans="1:4" x14ac:dyDescent="0.2">
      <c r="A846">
        <f t="shared" si="13"/>
        <v>845</v>
      </c>
      <c r="B846" s="1">
        <v>2.1462867600000002</v>
      </c>
      <c r="C846" s="1">
        <v>3.0629397599999999</v>
      </c>
      <c r="D846" s="1">
        <v>1.19946676</v>
      </c>
    </row>
    <row r="847" spans="1:4" x14ac:dyDescent="0.2">
      <c r="A847">
        <f t="shared" si="13"/>
        <v>846</v>
      </c>
      <c r="B847" s="1">
        <v>2.1373563199999999</v>
      </c>
      <c r="C847" s="1">
        <v>3.04860367999999</v>
      </c>
      <c r="D847" s="1">
        <v>1.16358087999999</v>
      </c>
    </row>
    <row r="848" spans="1:4" x14ac:dyDescent="0.2">
      <c r="A848">
        <f t="shared" si="13"/>
        <v>847</v>
      </c>
      <c r="B848" s="1">
        <v>2.1485108799999999</v>
      </c>
      <c r="C848" s="1">
        <v>3.0776344400000002</v>
      </c>
      <c r="D848" s="1">
        <v>1.1620147999999999</v>
      </c>
    </row>
    <row r="849" spans="1:4" x14ac:dyDescent="0.2">
      <c r="A849">
        <f t="shared" si="13"/>
        <v>848</v>
      </c>
      <c r="B849" s="1">
        <v>2.14650559999999</v>
      </c>
      <c r="C849" s="1">
        <v>3.0538964399999999</v>
      </c>
      <c r="D849" s="1">
        <v>1.1560076399999999</v>
      </c>
    </row>
    <row r="850" spans="1:4" x14ac:dyDescent="0.2">
      <c r="A850">
        <f t="shared" si="13"/>
        <v>849</v>
      </c>
      <c r="B850" s="1">
        <v>2.1453082000000001</v>
      </c>
      <c r="C850" s="1">
        <v>3.059488</v>
      </c>
      <c r="D850" s="1">
        <v>1.1524836000000001</v>
      </c>
    </row>
    <row r="851" spans="1:4" x14ac:dyDescent="0.2">
      <c r="A851">
        <f t="shared" si="13"/>
        <v>850</v>
      </c>
      <c r="B851" s="1">
        <v>2.1385503599999902</v>
      </c>
      <c r="C851" s="1">
        <v>3.08159431999999</v>
      </c>
      <c r="D851" s="1">
        <v>1.1526335599999999</v>
      </c>
    </row>
    <row r="852" spans="1:4" x14ac:dyDescent="0.2">
      <c r="A852">
        <f t="shared" si="13"/>
        <v>851</v>
      </c>
      <c r="B852" s="1">
        <v>2.1466479999999901</v>
      </c>
      <c r="C852" s="1">
        <v>3.0577670799999899</v>
      </c>
      <c r="D852" s="1">
        <v>1.1733323199999901</v>
      </c>
    </row>
    <row r="853" spans="1:4" x14ac:dyDescent="0.2">
      <c r="A853">
        <f t="shared" si="13"/>
        <v>852</v>
      </c>
      <c r="B853" s="1">
        <v>2.1321059199999999</v>
      </c>
      <c r="C853" s="1">
        <v>3.0992776800000001</v>
      </c>
      <c r="D853" s="1">
        <v>1.1126036800000001</v>
      </c>
    </row>
    <row r="854" spans="1:4" x14ac:dyDescent="0.2">
      <c r="A854">
        <f t="shared" si="13"/>
        <v>853</v>
      </c>
      <c r="B854" s="1">
        <v>2.1312089599999902</v>
      </c>
      <c r="C854" s="1">
        <v>3.0624090399999901</v>
      </c>
      <c r="D854" s="1">
        <v>1.13983956</v>
      </c>
    </row>
    <row r="855" spans="1:4" x14ac:dyDescent="0.2">
      <c r="A855">
        <f t="shared" si="13"/>
        <v>854</v>
      </c>
      <c r="B855" s="1">
        <v>2.1382287999999998</v>
      </c>
      <c r="C855" s="1">
        <v>3.0720567999999999</v>
      </c>
      <c r="D855" s="1">
        <v>1.1583325599999901</v>
      </c>
    </row>
    <row r="856" spans="1:4" x14ac:dyDescent="0.2">
      <c r="A856">
        <f t="shared" si="13"/>
        <v>855</v>
      </c>
      <c r="B856" s="1">
        <v>2.1349096799999998</v>
      </c>
      <c r="C856" s="1">
        <v>3.0861396000000001</v>
      </c>
      <c r="D856" s="1">
        <v>1.13359432</v>
      </c>
    </row>
    <row r="857" spans="1:4" x14ac:dyDescent="0.2">
      <c r="A857">
        <f t="shared" si="13"/>
        <v>856</v>
      </c>
      <c r="B857" s="1">
        <v>2.1449398799999999</v>
      </c>
      <c r="C857" s="1">
        <v>3.0837018</v>
      </c>
      <c r="D857" s="1">
        <v>1.1890146399999999</v>
      </c>
    </row>
    <row r="858" spans="1:4" x14ac:dyDescent="0.2">
      <c r="A858">
        <f t="shared" si="13"/>
        <v>857</v>
      </c>
      <c r="B858" s="1">
        <v>2.1308514799999898</v>
      </c>
      <c r="C858" s="1">
        <v>3.11425971999999</v>
      </c>
      <c r="D858" s="1">
        <v>1.1663067599999899</v>
      </c>
    </row>
    <row r="859" spans="1:4" x14ac:dyDescent="0.2">
      <c r="A859">
        <f t="shared" si="13"/>
        <v>858</v>
      </c>
      <c r="B859" s="1">
        <v>2.1440122799999899</v>
      </c>
      <c r="C859" s="1">
        <v>3.0606883599999901</v>
      </c>
      <c r="D859" s="1">
        <v>1.16868108</v>
      </c>
    </row>
    <row r="860" spans="1:4" x14ac:dyDescent="0.2">
      <c r="A860">
        <f t="shared" si="13"/>
        <v>859</v>
      </c>
      <c r="B860" s="1">
        <v>2.1419857200000001</v>
      </c>
      <c r="C860" s="1">
        <v>3.0698056799999902</v>
      </c>
      <c r="D860" s="1">
        <v>1.1022429999999901</v>
      </c>
    </row>
    <row r="861" spans="1:4" x14ac:dyDescent="0.2">
      <c r="A861">
        <f t="shared" si="13"/>
        <v>860</v>
      </c>
      <c r="B861" s="1">
        <v>2.1375590799999999</v>
      </c>
      <c r="C861" s="1">
        <v>3.1117287999999999</v>
      </c>
      <c r="D861" s="1">
        <v>1.1046567199999999</v>
      </c>
    </row>
    <row r="862" spans="1:4" x14ac:dyDescent="0.2">
      <c r="A862">
        <f t="shared" si="13"/>
        <v>861</v>
      </c>
      <c r="B862" s="1">
        <v>2.1329897999999998</v>
      </c>
      <c r="C862" s="1">
        <v>3.0661312399999998</v>
      </c>
      <c r="D862" s="1">
        <v>1.1859573999999999</v>
      </c>
    </row>
    <row r="863" spans="1:4" x14ac:dyDescent="0.2">
      <c r="A863">
        <f t="shared" si="13"/>
        <v>862</v>
      </c>
      <c r="B863" s="1">
        <v>2.1451373199999999</v>
      </c>
      <c r="C863" s="1">
        <v>3.0904191600000002</v>
      </c>
      <c r="D863" s="1">
        <v>1.16403283999999</v>
      </c>
    </row>
    <row r="864" spans="1:4" x14ac:dyDescent="0.2">
      <c r="A864">
        <f t="shared" si="13"/>
        <v>863</v>
      </c>
      <c r="B864" s="1">
        <v>2.1297277600000002</v>
      </c>
      <c r="C864" s="1">
        <v>3.0578602400000001</v>
      </c>
      <c r="D864" s="1">
        <v>1.1656215599999999</v>
      </c>
    </row>
    <row r="865" spans="1:4" x14ac:dyDescent="0.2">
      <c r="A865">
        <f t="shared" si="13"/>
        <v>864</v>
      </c>
      <c r="B865" s="1">
        <v>2.1341335199999998</v>
      </c>
      <c r="C865" s="1">
        <v>3.068044</v>
      </c>
      <c r="D865" s="1">
        <v>1.14661532</v>
      </c>
    </row>
    <row r="866" spans="1:4" x14ac:dyDescent="0.2">
      <c r="A866">
        <f t="shared" si="13"/>
        <v>865</v>
      </c>
      <c r="B866" s="1">
        <v>2.1310821999999998</v>
      </c>
      <c r="C866" s="1">
        <v>3.0786045999999998</v>
      </c>
      <c r="D866" s="1">
        <v>1.1493511999999999</v>
      </c>
    </row>
    <row r="867" spans="1:4" x14ac:dyDescent="0.2">
      <c r="A867">
        <f t="shared" si="13"/>
        <v>866</v>
      </c>
      <c r="B867" s="1">
        <v>2.1252087999999998</v>
      </c>
      <c r="C867" s="1">
        <v>3.0784897600000001</v>
      </c>
      <c r="D867" s="1">
        <v>1.1631694800000001</v>
      </c>
    </row>
    <row r="868" spans="1:4" x14ac:dyDescent="0.2">
      <c r="A868">
        <f t="shared" si="13"/>
        <v>867</v>
      </c>
      <c r="B868" s="1">
        <v>2.1413875999999998</v>
      </c>
      <c r="C868" s="1">
        <v>3.0918844399999998</v>
      </c>
      <c r="D868" s="1">
        <v>1.14558516</v>
      </c>
    </row>
    <row r="869" spans="1:4" x14ac:dyDescent="0.2">
      <c r="A869">
        <f t="shared" si="13"/>
        <v>868</v>
      </c>
      <c r="B869" s="1">
        <v>2.1392878</v>
      </c>
      <c r="C869" s="1">
        <v>3.0734081199999999</v>
      </c>
      <c r="D869" s="1">
        <v>1.1449479199999999</v>
      </c>
    </row>
    <row r="870" spans="1:4" x14ac:dyDescent="0.2">
      <c r="A870">
        <f t="shared" si="13"/>
        <v>869</v>
      </c>
      <c r="B870" s="1">
        <v>2.1393788800000002</v>
      </c>
      <c r="C870" s="1">
        <v>3.0656311199999999</v>
      </c>
      <c r="D870" s="1">
        <v>1.13601115999999</v>
      </c>
    </row>
    <row r="871" spans="1:4" x14ac:dyDescent="0.2">
      <c r="A871">
        <f t="shared" si="13"/>
        <v>870</v>
      </c>
      <c r="B871" s="1">
        <v>2.1375719200000001</v>
      </c>
      <c r="C871" s="1">
        <v>3.06862399999999</v>
      </c>
      <c r="D871" s="1">
        <v>1.1329007199999901</v>
      </c>
    </row>
    <row r="872" spans="1:4" x14ac:dyDescent="0.2">
      <c r="A872">
        <f t="shared" si="13"/>
        <v>871</v>
      </c>
      <c r="B872" s="1">
        <v>2.1388560399999998</v>
      </c>
      <c r="C872" s="1">
        <v>3.0906675199999998</v>
      </c>
      <c r="D872" s="1">
        <v>1.09545843999999</v>
      </c>
    </row>
    <row r="873" spans="1:4" x14ac:dyDescent="0.2">
      <c r="A873">
        <f t="shared" si="13"/>
        <v>872</v>
      </c>
      <c r="B873" s="1">
        <v>2.1413037599999898</v>
      </c>
      <c r="C873" s="1">
        <v>3.0819108800000001</v>
      </c>
      <c r="D873" s="1">
        <v>1.1040526399999899</v>
      </c>
    </row>
    <row r="874" spans="1:4" x14ac:dyDescent="0.2">
      <c r="A874">
        <f t="shared" si="13"/>
        <v>873</v>
      </c>
      <c r="B874" s="1">
        <v>2.14390879999999</v>
      </c>
      <c r="C874" s="1">
        <v>3.0608103600000001</v>
      </c>
      <c r="D874" s="1">
        <v>1.1543722399999901</v>
      </c>
    </row>
    <row r="875" spans="1:4" x14ac:dyDescent="0.2">
      <c r="A875">
        <f t="shared" si="13"/>
        <v>874</v>
      </c>
      <c r="B875" s="1">
        <v>2.1280700399999999</v>
      </c>
      <c r="C875" s="1">
        <v>3.0813954799999999</v>
      </c>
      <c r="D875" s="1">
        <v>1.1490904799999999</v>
      </c>
    </row>
    <row r="876" spans="1:4" x14ac:dyDescent="0.2">
      <c r="A876">
        <f t="shared" si="13"/>
        <v>875</v>
      </c>
      <c r="B876" s="1">
        <v>2.1342387199999902</v>
      </c>
      <c r="C876" s="1">
        <v>3.0908646399999999</v>
      </c>
      <c r="D876" s="1">
        <v>1.14047068</v>
      </c>
    </row>
    <row r="877" spans="1:4" x14ac:dyDescent="0.2">
      <c r="A877">
        <f t="shared" si="13"/>
        <v>876</v>
      </c>
      <c r="B877" s="1">
        <v>2.1376027199999901</v>
      </c>
      <c r="C877" s="1">
        <v>3.10642411999999</v>
      </c>
      <c r="D877" s="1">
        <v>1.18091652</v>
      </c>
    </row>
    <row r="878" spans="1:4" x14ac:dyDescent="0.2">
      <c r="A878">
        <f t="shared" si="13"/>
        <v>877</v>
      </c>
      <c r="B878" s="1">
        <v>2.1260748</v>
      </c>
      <c r="C878" s="1">
        <v>3.07712651999999</v>
      </c>
      <c r="D878" s="1">
        <v>1.1432643600000001</v>
      </c>
    </row>
    <row r="879" spans="1:4" x14ac:dyDescent="0.2">
      <c r="A879">
        <f t="shared" si="13"/>
        <v>878</v>
      </c>
      <c r="B879" s="1">
        <v>2.1314787599999998</v>
      </c>
      <c r="C879" s="1">
        <v>3.10165128</v>
      </c>
      <c r="D879" s="1">
        <v>1.0969035999999901</v>
      </c>
    </row>
    <row r="880" spans="1:4" x14ac:dyDescent="0.2">
      <c r="A880">
        <f t="shared" si="13"/>
        <v>879</v>
      </c>
      <c r="B880" s="1">
        <v>2.1292417199999898</v>
      </c>
      <c r="C880" s="1">
        <v>3.0877125599999999</v>
      </c>
      <c r="D880" s="1">
        <v>1.18713351999999</v>
      </c>
    </row>
    <row r="881" spans="1:4" x14ac:dyDescent="0.2">
      <c r="A881">
        <f t="shared" si="13"/>
        <v>880</v>
      </c>
      <c r="B881" s="1">
        <v>2.1376827999999999</v>
      </c>
      <c r="C881" s="1">
        <v>3.12040988</v>
      </c>
      <c r="D881" s="1">
        <v>1.11515024</v>
      </c>
    </row>
    <row r="882" spans="1:4" x14ac:dyDescent="0.2">
      <c r="A882">
        <f t="shared" si="13"/>
        <v>881</v>
      </c>
      <c r="B882" s="1">
        <v>2.1403164399999901</v>
      </c>
      <c r="C882" s="1">
        <v>3.08981747999999</v>
      </c>
      <c r="D882" s="1">
        <v>1.13283052</v>
      </c>
    </row>
    <row r="883" spans="1:4" x14ac:dyDescent="0.2">
      <c r="A883">
        <f t="shared" si="13"/>
        <v>882</v>
      </c>
      <c r="B883" s="1">
        <v>2.1351955999999999</v>
      </c>
      <c r="C883" s="1">
        <v>3.0957646799999901</v>
      </c>
      <c r="D883" s="1">
        <v>1.11173576</v>
      </c>
    </row>
    <row r="884" spans="1:4" x14ac:dyDescent="0.2">
      <c r="A884">
        <f t="shared" si="13"/>
        <v>883</v>
      </c>
      <c r="B884" s="1">
        <v>2.1390449600000001</v>
      </c>
      <c r="C884" s="1">
        <v>3.11620267999999</v>
      </c>
      <c r="D884" s="1">
        <v>1.1314650399999999</v>
      </c>
    </row>
    <row r="885" spans="1:4" x14ac:dyDescent="0.2">
      <c r="A885">
        <f t="shared" si="13"/>
        <v>884</v>
      </c>
      <c r="B885" s="1">
        <v>2.1404526399999999</v>
      </c>
      <c r="C885" s="1">
        <v>3.11966192</v>
      </c>
      <c r="D885" s="1">
        <v>1.12426004</v>
      </c>
    </row>
    <row r="886" spans="1:4" x14ac:dyDescent="0.2">
      <c r="A886">
        <f t="shared" si="13"/>
        <v>885</v>
      </c>
      <c r="B886" s="1">
        <v>2.14403488</v>
      </c>
      <c r="C886" s="1">
        <v>3.1179399199999902</v>
      </c>
      <c r="D886" s="1">
        <v>1.1423361599999999</v>
      </c>
    </row>
    <row r="887" spans="1:4" x14ac:dyDescent="0.2">
      <c r="A887">
        <f t="shared" si="13"/>
        <v>886</v>
      </c>
      <c r="B887" s="1">
        <v>2.1471488399999998</v>
      </c>
      <c r="C887" s="1">
        <v>3.1199785599999998</v>
      </c>
      <c r="D887" s="1">
        <v>1.1349061600000001</v>
      </c>
    </row>
    <row r="888" spans="1:4" x14ac:dyDescent="0.2">
      <c r="A888">
        <f t="shared" si="13"/>
        <v>887</v>
      </c>
      <c r="B888" s="1">
        <v>2.1493007199999998</v>
      </c>
      <c r="C888" s="1">
        <v>3.0981563599999999</v>
      </c>
      <c r="D888" s="1">
        <v>1.1559796</v>
      </c>
    </row>
    <row r="889" spans="1:4" x14ac:dyDescent="0.2">
      <c r="A889">
        <f t="shared" si="13"/>
        <v>888</v>
      </c>
      <c r="B889" s="1">
        <v>2.1378819600000001</v>
      </c>
      <c r="C889" s="1">
        <v>3.1161244799999999</v>
      </c>
      <c r="D889" s="1">
        <v>1.10858028</v>
      </c>
    </row>
    <row r="890" spans="1:4" x14ac:dyDescent="0.2">
      <c r="A890">
        <f t="shared" si="13"/>
        <v>889</v>
      </c>
      <c r="B890" s="1">
        <v>2.1411269199999898</v>
      </c>
      <c r="C890" s="1">
        <v>3.10729695999999</v>
      </c>
      <c r="D890" s="1">
        <v>1.1649559599999999</v>
      </c>
    </row>
    <row r="891" spans="1:4" x14ac:dyDescent="0.2">
      <c r="A891">
        <f t="shared" si="13"/>
        <v>890</v>
      </c>
      <c r="B891" s="1">
        <v>2.1366516799999999</v>
      </c>
      <c r="C891" s="1">
        <v>3.1012676400000001</v>
      </c>
      <c r="D891" s="1">
        <v>1.08707748</v>
      </c>
    </row>
    <row r="892" spans="1:4" x14ac:dyDescent="0.2">
      <c r="A892">
        <f t="shared" si="13"/>
        <v>891</v>
      </c>
      <c r="B892" s="1">
        <v>2.1433633599999999</v>
      </c>
      <c r="C892" s="1">
        <v>3.1162302799999999</v>
      </c>
      <c r="D892" s="1">
        <v>1.1598405199999899</v>
      </c>
    </row>
    <row r="893" spans="1:4" x14ac:dyDescent="0.2">
      <c r="A893">
        <f t="shared" si="13"/>
        <v>892</v>
      </c>
      <c r="B893" s="1">
        <v>2.1345413599999898</v>
      </c>
      <c r="C893" s="1">
        <v>3.0961503999999902</v>
      </c>
      <c r="D893" s="1">
        <v>1.0814554399999901</v>
      </c>
    </row>
    <row r="894" spans="1:4" x14ac:dyDescent="0.2">
      <c r="A894">
        <f t="shared" si="13"/>
        <v>893</v>
      </c>
      <c r="B894" s="1">
        <v>2.13046092</v>
      </c>
      <c r="C894" s="1">
        <v>3.0969072400000002</v>
      </c>
      <c r="D894" s="1">
        <v>1.1411828799999999</v>
      </c>
    </row>
    <row r="895" spans="1:4" x14ac:dyDescent="0.2">
      <c r="A895">
        <f t="shared" si="13"/>
        <v>894</v>
      </c>
      <c r="B895" s="1">
        <v>2.1461630799999898</v>
      </c>
      <c r="C895" s="1">
        <v>3.1049712799999898</v>
      </c>
      <c r="D895" s="1">
        <v>1.0965315200000001</v>
      </c>
    </row>
    <row r="896" spans="1:4" x14ac:dyDescent="0.2">
      <c r="A896">
        <f t="shared" si="13"/>
        <v>895</v>
      </c>
      <c r="B896" s="1">
        <v>2.1443874399999898</v>
      </c>
      <c r="C896" s="1">
        <v>3.0930466399999998</v>
      </c>
      <c r="D896" s="1">
        <v>1.1361626</v>
      </c>
    </row>
    <row r="897" spans="1:4" x14ac:dyDescent="0.2">
      <c r="A897">
        <f t="shared" si="13"/>
        <v>896</v>
      </c>
      <c r="B897" s="1">
        <v>2.1399233199999999</v>
      </c>
      <c r="C897" s="1">
        <v>3.0815346400000001</v>
      </c>
      <c r="D897" s="1">
        <v>1.1415773599999901</v>
      </c>
    </row>
    <row r="898" spans="1:4" x14ac:dyDescent="0.2">
      <c r="A898">
        <f t="shared" si="13"/>
        <v>897</v>
      </c>
      <c r="B898" s="1">
        <v>2.1281547999999999</v>
      </c>
      <c r="C898" s="1">
        <v>3.0733817999999999</v>
      </c>
      <c r="D898" s="1">
        <v>1.1355896400000001</v>
      </c>
    </row>
    <row r="899" spans="1:4" x14ac:dyDescent="0.2">
      <c r="A899">
        <f t="shared" si="13"/>
        <v>898</v>
      </c>
      <c r="B899" s="1">
        <v>2.1277667199999999</v>
      </c>
      <c r="C899" s="1">
        <v>3.0706900399999899</v>
      </c>
      <c r="D899" s="1">
        <v>1.14020184</v>
      </c>
    </row>
    <row r="900" spans="1:4" x14ac:dyDescent="0.2">
      <c r="A900">
        <f t="shared" si="13"/>
        <v>899</v>
      </c>
      <c r="B900" s="1">
        <v>2.13212347999999</v>
      </c>
      <c r="C900" s="1">
        <v>3.0936898799999999</v>
      </c>
      <c r="D900" s="1">
        <v>1.1273348399999901</v>
      </c>
    </row>
    <row r="901" spans="1:4" x14ac:dyDescent="0.2">
      <c r="A901">
        <f t="shared" ref="A901:A964" si="14">A900+1</f>
        <v>900</v>
      </c>
      <c r="B901" s="1">
        <v>2.14132224</v>
      </c>
      <c r="C901" s="1">
        <v>3.08918759999999</v>
      </c>
      <c r="D901" s="1">
        <v>1.0807439999999999</v>
      </c>
    </row>
    <row r="902" spans="1:4" x14ac:dyDescent="0.2">
      <c r="A902">
        <f t="shared" si="14"/>
        <v>901</v>
      </c>
      <c r="B902" s="1">
        <v>2.1235941199999999</v>
      </c>
      <c r="C902" s="1">
        <v>3.07845652</v>
      </c>
      <c r="D902" s="1">
        <v>1.0856168799999999</v>
      </c>
    </row>
    <row r="903" spans="1:4" x14ac:dyDescent="0.2">
      <c r="A903">
        <f t="shared" si="14"/>
        <v>902</v>
      </c>
      <c r="B903" s="1">
        <v>2.1407138799999998</v>
      </c>
      <c r="C903" s="1">
        <v>3.0673566399999999</v>
      </c>
      <c r="D903" s="1">
        <v>1.1284850799999999</v>
      </c>
    </row>
    <row r="904" spans="1:4" x14ac:dyDescent="0.2">
      <c r="A904">
        <f t="shared" si="14"/>
        <v>903</v>
      </c>
      <c r="B904" s="1">
        <v>2.1390731999999999</v>
      </c>
      <c r="C904" s="1">
        <v>3.0619144399999998</v>
      </c>
      <c r="D904" s="1">
        <v>1.1379329199999999</v>
      </c>
    </row>
    <row r="905" spans="1:4" x14ac:dyDescent="0.2">
      <c r="A905">
        <f t="shared" si="14"/>
        <v>904</v>
      </c>
      <c r="B905" s="1">
        <v>2.1439843999999999</v>
      </c>
      <c r="C905" s="1">
        <v>3.05983552</v>
      </c>
      <c r="D905" s="1">
        <v>1.1501167999999899</v>
      </c>
    </row>
    <row r="906" spans="1:4" x14ac:dyDescent="0.2">
      <c r="A906">
        <f t="shared" si="14"/>
        <v>905</v>
      </c>
      <c r="B906" s="1">
        <v>2.1439883199999898</v>
      </c>
      <c r="C906" s="1">
        <v>3.0723169600000002</v>
      </c>
      <c r="D906" s="1">
        <v>1.186245</v>
      </c>
    </row>
    <row r="907" spans="1:4" x14ac:dyDescent="0.2">
      <c r="A907">
        <f t="shared" si="14"/>
        <v>906</v>
      </c>
      <c r="B907" s="1">
        <v>2.14128523999999</v>
      </c>
      <c r="C907" s="1">
        <v>3.0712911599999999</v>
      </c>
      <c r="D907" s="1">
        <v>1.12457399999999</v>
      </c>
    </row>
    <row r="908" spans="1:4" x14ac:dyDescent="0.2">
      <c r="A908">
        <f t="shared" si="14"/>
        <v>907</v>
      </c>
      <c r="B908" s="1">
        <v>2.1524709599999898</v>
      </c>
      <c r="C908" s="1">
        <v>3.09186807999999</v>
      </c>
      <c r="D908" s="1">
        <v>1.1430889200000001</v>
      </c>
    </row>
    <row r="909" spans="1:4" x14ac:dyDescent="0.2">
      <c r="A909">
        <f t="shared" si="14"/>
        <v>908</v>
      </c>
      <c r="B909" s="1">
        <v>2.1548445599999999</v>
      </c>
      <c r="C909" s="1">
        <v>3.0576311199999902</v>
      </c>
      <c r="D909" s="1">
        <v>1.18344564</v>
      </c>
    </row>
    <row r="910" spans="1:4" x14ac:dyDescent="0.2">
      <c r="A910">
        <f t="shared" si="14"/>
        <v>909</v>
      </c>
      <c r="B910" s="1">
        <v>2.1550470800000001</v>
      </c>
      <c r="C910" s="1">
        <v>3.0764239199999999</v>
      </c>
      <c r="D910" s="1">
        <v>1.1938662</v>
      </c>
    </row>
    <row r="911" spans="1:4" x14ac:dyDescent="0.2">
      <c r="A911">
        <f t="shared" si="14"/>
        <v>910</v>
      </c>
      <c r="B911" s="1">
        <v>2.1533433599999898</v>
      </c>
      <c r="C911" s="1">
        <v>3.0450257199999999</v>
      </c>
      <c r="D911" s="1">
        <v>1.1443770799999999</v>
      </c>
    </row>
    <row r="912" spans="1:4" x14ac:dyDescent="0.2">
      <c r="A912">
        <f t="shared" si="14"/>
        <v>911</v>
      </c>
      <c r="B912" s="1">
        <v>2.14592516</v>
      </c>
      <c r="C912" s="1">
        <v>3.0621637199999898</v>
      </c>
      <c r="D912" s="1">
        <v>1.1658187200000001</v>
      </c>
    </row>
    <row r="913" spans="1:4" x14ac:dyDescent="0.2">
      <c r="A913">
        <f t="shared" si="14"/>
        <v>912</v>
      </c>
      <c r="B913" s="1">
        <v>2.1480107199999998</v>
      </c>
      <c r="C913" s="1">
        <v>3.05543488</v>
      </c>
      <c r="D913" s="1">
        <v>1.1570205600000001</v>
      </c>
    </row>
    <row r="914" spans="1:4" x14ac:dyDescent="0.2">
      <c r="A914">
        <f t="shared" si="14"/>
        <v>913</v>
      </c>
      <c r="B914" s="1">
        <v>2.1480975599999899</v>
      </c>
      <c r="C914" s="1">
        <v>3.0703564800000001</v>
      </c>
      <c r="D914" s="1">
        <v>1.1225944800000001</v>
      </c>
    </row>
    <row r="915" spans="1:4" x14ac:dyDescent="0.2">
      <c r="A915">
        <f t="shared" si="14"/>
        <v>914</v>
      </c>
      <c r="B915" s="1">
        <v>2.13990279999999</v>
      </c>
      <c r="C915" s="1">
        <v>3.0705538400000001</v>
      </c>
      <c r="D915" s="1">
        <v>1.1377596000000001</v>
      </c>
    </row>
    <row r="916" spans="1:4" x14ac:dyDescent="0.2">
      <c r="A916">
        <f t="shared" si="14"/>
        <v>915</v>
      </c>
      <c r="B916" s="1">
        <v>2.1392301599999999</v>
      </c>
      <c r="C916" s="1">
        <v>3.0905690799999999</v>
      </c>
      <c r="D916" s="1">
        <v>1.1628590400000001</v>
      </c>
    </row>
    <row r="917" spans="1:4" x14ac:dyDescent="0.2">
      <c r="A917">
        <f t="shared" si="14"/>
        <v>916</v>
      </c>
      <c r="B917" s="1">
        <v>2.13923912</v>
      </c>
      <c r="C917" s="1">
        <v>3.1062363199999901</v>
      </c>
      <c r="D917" s="1">
        <v>1.15137935999999</v>
      </c>
    </row>
    <row r="918" spans="1:4" x14ac:dyDescent="0.2">
      <c r="A918">
        <f t="shared" si="14"/>
        <v>917</v>
      </c>
      <c r="B918" s="1">
        <v>2.1540544000000001</v>
      </c>
      <c r="C918" s="1">
        <v>3.0688062</v>
      </c>
      <c r="D918" s="1">
        <v>1.1514542400000001</v>
      </c>
    </row>
    <row r="919" spans="1:4" x14ac:dyDescent="0.2">
      <c r="A919">
        <f t="shared" si="14"/>
        <v>918</v>
      </c>
      <c r="B919" s="1">
        <v>2.1415381199999901</v>
      </c>
      <c r="C919" s="1">
        <v>3.0894708399999899</v>
      </c>
      <c r="D919" s="1">
        <v>1.1735287599999999</v>
      </c>
    </row>
    <row r="920" spans="1:4" x14ac:dyDescent="0.2">
      <c r="A920">
        <f t="shared" si="14"/>
        <v>919</v>
      </c>
      <c r="B920" s="1">
        <v>2.1418996799999999</v>
      </c>
      <c r="C920" s="1">
        <v>3.0993236</v>
      </c>
      <c r="D920" s="1">
        <v>1.18759627999999</v>
      </c>
    </row>
    <row r="921" spans="1:4" x14ac:dyDescent="0.2">
      <c r="A921">
        <f t="shared" si="14"/>
        <v>920</v>
      </c>
      <c r="B921" s="1">
        <v>2.13375771999999</v>
      </c>
      <c r="C921" s="1">
        <v>3.0918803199999898</v>
      </c>
      <c r="D921" s="1">
        <v>1.21135535999999</v>
      </c>
    </row>
    <row r="922" spans="1:4" x14ac:dyDescent="0.2">
      <c r="A922">
        <f t="shared" si="14"/>
        <v>921</v>
      </c>
      <c r="B922" s="1">
        <v>2.1281617599999998</v>
      </c>
      <c r="C922" s="1">
        <v>3.0771435600000001</v>
      </c>
      <c r="D922" s="1">
        <v>1.16451028</v>
      </c>
    </row>
    <row r="923" spans="1:4" x14ac:dyDescent="0.2">
      <c r="A923">
        <f t="shared" si="14"/>
        <v>922</v>
      </c>
      <c r="B923" s="1">
        <v>2.1238387599999999</v>
      </c>
      <c r="C923" s="1">
        <v>3.0712033600000002</v>
      </c>
      <c r="D923" s="1">
        <v>1.169187</v>
      </c>
    </row>
    <row r="924" spans="1:4" x14ac:dyDescent="0.2">
      <c r="A924">
        <f t="shared" si="14"/>
        <v>923</v>
      </c>
      <c r="B924" s="1">
        <v>2.1423942</v>
      </c>
      <c r="C924" s="1">
        <v>3.0630174000000001</v>
      </c>
      <c r="D924" s="1">
        <v>1.2228864399999999</v>
      </c>
    </row>
    <row r="925" spans="1:4" x14ac:dyDescent="0.2">
      <c r="A925">
        <f t="shared" si="14"/>
        <v>924</v>
      </c>
      <c r="B925" s="1">
        <v>2.1266903199999998</v>
      </c>
      <c r="C925" s="1">
        <v>3.0675425199999999</v>
      </c>
      <c r="D925" s="1">
        <v>1.15792644</v>
      </c>
    </row>
    <row r="926" spans="1:4" x14ac:dyDescent="0.2">
      <c r="A926">
        <f t="shared" si="14"/>
        <v>925</v>
      </c>
      <c r="B926" s="1">
        <v>2.1274363599999901</v>
      </c>
      <c r="C926" s="1">
        <v>3.0830194</v>
      </c>
      <c r="D926" s="1">
        <v>1.18303516</v>
      </c>
    </row>
    <row r="927" spans="1:4" x14ac:dyDescent="0.2">
      <c r="A927">
        <f t="shared" si="14"/>
        <v>926</v>
      </c>
      <c r="B927" s="1">
        <v>2.13115108</v>
      </c>
      <c r="C927" s="1">
        <v>3.0581854799999899</v>
      </c>
      <c r="D927" s="1">
        <v>1.1671352800000001</v>
      </c>
    </row>
    <row r="928" spans="1:4" x14ac:dyDescent="0.2">
      <c r="A928">
        <f t="shared" si="14"/>
        <v>927</v>
      </c>
      <c r="B928" s="1">
        <v>2.1326755199999998</v>
      </c>
      <c r="C928" s="1">
        <v>3.06465516</v>
      </c>
      <c r="D928" s="1">
        <v>1.1664106400000001</v>
      </c>
    </row>
    <row r="929" spans="1:4" x14ac:dyDescent="0.2">
      <c r="A929">
        <f t="shared" si="14"/>
        <v>928</v>
      </c>
      <c r="B929" s="1">
        <v>2.1386669199999999</v>
      </c>
      <c r="C929" s="1">
        <v>3.0573956400000002</v>
      </c>
      <c r="D929" s="1">
        <v>1.1560279600000001</v>
      </c>
    </row>
    <row r="930" spans="1:4" x14ac:dyDescent="0.2">
      <c r="A930">
        <f t="shared" si="14"/>
        <v>929</v>
      </c>
      <c r="B930" s="1">
        <v>2.1329599199999998</v>
      </c>
      <c r="C930" s="1">
        <v>3.08993943999999</v>
      </c>
      <c r="D930" s="1">
        <v>1.2022457199999901</v>
      </c>
    </row>
    <row r="931" spans="1:4" x14ac:dyDescent="0.2">
      <c r="A931">
        <f t="shared" si="14"/>
        <v>930</v>
      </c>
      <c r="B931" s="1">
        <v>2.1373652399999998</v>
      </c>
      <c r="C931" s="1">
        <v>3.0731622399999998</v>
      </c>
      <c r="D931" s="1">
        <v>1.13815595999999</v>
      </c>
    </row>
    <row r="932" spans="1:4" x14ac:dyDescent="0.2">
      <c r="A932">
        <f t="shared" si="14"/>
        <v>931</v>
      </c>
      <c r="B932" s="1">
        <v>2.1411259599999899</v>
      </c>
      <c r="C932" s="1">
        <v>3.0798359999999998</v>
      </c>
      <c r="D932" s="1">
        <v>1.16385423999999</v>
      </c>
    </row>
    <row r="933" spans="1:4" x14ac:dyDescent="0.2">
      <c r="A933">
        <f t="shared" si="14"/>
        <v>932</v>
      </c>
      <c r="B933" s="1">
        <v>2.1532832000000002</v>
      </c>
      <c r="C933" s="1">
        <v>3.07241319999999</v>
      </c>
      <c r="D933" s="1">
        <v>1.1416106799999901</v>
      </c>
    </row>
    <row r="934" spans="1:4" x14ac:dyDescent="0.2">
      <c r="A934">
        <f t="shared" si="14"/>
        <v>933</v>
      </c>
      <c r="B934" s="1">
        <v>2.1443062400000001</v>
      </c>
      <c r="C934" s="1">
        <v>3.0816723600000002</v>
      </c>
      <c r="D934" s="1">
        <v>1.14338852</v>
      </c>
    </row>
    <row r="935" spans="1:4" x14ac:dyDescent="0.2">
      <c r="A935">
        <f t="shared" si="14"/>
        <v>934</v>
      </c>
      <c r="B935" s="1">
        <v>2.13357247999999</v>
      </c>
      <c r="C935" s="1">
        <v>3.0719633599999998</v>
      </c>
      <c r="D935" s="1">
        <v>1.0895809999999999</v>
      </c>
    </row>
    <row r="936" spans="1:4" x14ac:dyDescent="0.2">
      <c r="A936">
        <f t="shared" si="14"/>
        <v>935</v>
      </c>
      <c r="B936" s="1">
        <v>2.1457921199999999</v>
      </c>
      <c r="C936" s="1">
        <v>3.0850646799999901</v>
      </c>
      <c r="D936" s="1">
        <v>1.1619140799999901</v>
      </c>
    </row>
    <row r="937" spans="1:4" x14ac:dyDescent="0.2">
      <c r="A937">
        <f t="shared" si="14"/>
        <v>936</v>
      </c>
      <c r="B937" s="1">
        <v>2.13921948</v>
      </c>
      <c r="C937" s="1">
        <v>3.0750751999999899</v>
      </c>
      <c r="D937" s="1">
        <v>1.1448124799999999</v>
      </c>
    </row>
    <row r="938" spans="1:4" x14ac:dyDescent="0.2">
      <c r="A938">
        <f t="shared" si="14"/>
        <v>937</v>
      </c>
      <c r="B938" s="1">
        <v>2.14637655999999</v>
      </c>
      <c r="C938" s="1">
        <v>3.0784738399999898</v>
      </c>
      <c r="D938" s="1">
        <v>1.1831758400000001</v>
      </c>
    </row>
    <row r="939" spans="1:4" x14ac:dyDescent="0.2">
      <c r="A939">
        <f t="shared" si="14"/>
        <v>938</v>
      </c>
      <c r="B939" s="1">
        <v>2.1420241199999999</v>
      </c>
      <c r="C939" s="1">
        <v>3.07875224</v>
      </c>
      <c r="D939" s="1">
        <v>1.15050775999999</v>
      </c>
    </row>
    <row r="940" spans="1:4" x14ac:dyDescent="0.2">
      <c r="A940">
        <f t="shared" si="14"/>
        <v>939</v>
      </c>
      <c r="B940" s="1">
        <v>2.1444061999999899</v>
      </c>
      <c r="C940" s="1">
        <v>3.0790865599999901</v>
      </c>
      <c r="D940" s="1">
        <v>1.1159746800000001</v>
      </c>
    </row>
    <row r="941" spans="1:4" x14ac:dyDescent="0.2">
      <c r="A941">
        <f t="shared" si="14"/>
        <v>940</v>
      </c>
      <c r="B941" s="1">
        <v>2.1419168399999902</v>
      </c>
      <c r="C941" s="1">
        <v>3.0889001199999999</v>
      </c>
      <c r="D941" s="1">
        <v>1.11991871999999</v>
      </c>
    </row>
    <row r="942" spans="1:4" x14ac:dyDescent="0.2">
      <c r="A942">
        <f t="shared" si="14"/>
        <v>941</v>
      </c>
      <c r="B942" s="1">
        <v>2.14224531999999</v>
      </c>
      <c r="C942" s="1">
        <v>3.0733709999999999</v>
      </c>
      <c r="D942" s="1">
        <v>1.1786106399999901</v>
      </c>
    </row>
    <row r="943" spans="1:4" x14ac:dyDescent="0.2">
      <c r="A943">
        <f t="shared" si="14"/>
        <v>942</v>
      </c>
      <c r="B943" s="1">
        <v>2.14621075999999</v>
      </c>
      <c r="C943" s="1">
        <v>3.0729605999999898</v>
      </c>
      <c r="D943" s="1">
        <v>1.1702359599999901</v>
      </c>
    </row>
    <row r="944" spans="1:4" x14ac:dyDescent="0.2">
      <c r="A944">
        <f t="shared" si="14"/>
        <v>943</v>
      </c>
      <c r="B944" s="1">
        <v>2.1579527599999899</v>
      </c>
      <c r="C944" s="1">
        <v>3.0803513199999899</v>
      </c>
      <c r="D944" s="1">
        <v>1.1523992000000001</v>
      </c>
    </row>
    <row r="945" spans="1:4" x14ac:dyDescent="0.2">
      <c r="A945">
        <f t="shared" si="14"/>
        <v>944</v>
      </c>
      <c r="B945" s="1">
        <v>2.1504877199999899</v>
      </c>
      <c r="C945" s="1">
        <v>3.0726613600000001</v>
      </c>
      <c r="D945" s="1">
        <v>1.18500044</v>
      </c>
    </row>
    <row r="946" spans="1:4" x14ac:dyDescent="0.2">
      <c r="A946">
        <f t="shared" si="14"/>
        <v>945</v>
      </c>
      <c r="B946" s="1">
        <v>2.1506804399999999</v>
      </c>
      <c r="C946" s="1">
        <v>3.0641567599999902</v>
      </c>
      <c r="D946" s="1">
        <v>1.1176372399999901</v>
      </c>
    </row>
    <row r="947" spans="1:4" x14ac:dyDescent="0.2">
      <c r="A947">
        <f t="shared" si="14"/>
        <v>946</v>
      </c>
      <c r="B947" s="1">
        <v>2.1501148400000001</v>
      </c>
      <c r="C947" s="1">
        <v>3.0525588399999899</v>
      </c>
      <c r="D947" s="1">
        <v>1.1150221199999999</v>
      </c>
    </row>
    <row r="948" spans="1:4" x14ac:dyDescent="0.2">
      <c r="A948">
        <f t="shared" si="14"/>
        <v>947</v>
      </c>
      <c r="B948" s="1">
        <v>2.1449538399999999</v>
      </c>
      <c r="C948" s="1">
        <v>3.0495424</v>
      </c>
      <c r="D948" s="1">
        <v>1.1910513599999899</v>
      </c>
    </row>
    <row r="949" spans="1:4" x14ac:dyDescent="0.2">
      <c r="A949">
        <f t="shared" si="14"/>
        <v>948</v>
      </c>
      <c r="B949" s="1">
        <v>2.1564235599999901</v>
      </c>
      <c r="C949" s="1">
        <v>3.0696626</v>
      </c>
      <c r="D949" s="1">
        <v>1.1715089599999899</v>
      </c>
    </row>
    <row r="950" spans="1:4" x14ac:dyDescent="0.2">
      <c r="A950">
        <f t="shared" si="14"/>
        <v>949</v>
      </c>
      <c r="B950" s="1">
        <v>2.1552232</v>
      </c>
      <c r="C950" s="1">
        <v>3.0621539599999998</v>
      </c>
      <c r="D950" s="1">
        <v>1.1459756399999901</v>
      </c>
    </row>
    <row r="951" spans="1:4" x14ac:dyDescent="0.2">
      <c r="A951">
        <f t="shared" si="14"/>
        <v>950</v>
      </c>
      <c r="B951" s="1">
        <v>2.14893972</v>
      </c>
      <c r="C951" s="1">
        <v>3.0747076400000002</v>
      </c>
      <c r="D951" s="1">
        <v>1.20832016</v>
      </c>
    </row>
    <row r="952" spans="1:4" x14ac:dyDescent="0.2">
      <c r="A952">
        <f t="shared" si="14"/>
        <v>951</v>
      </c>
      <c r="B952" s="1">
        <v>2.1385487999999899</v>
      </c>
      <c r="C952" s="1">
        <v>3.0921318800000002</v>
      </c>
      <c r="D952" s="1">
        <v>1.16056212</v>
      </c>
    </row>
    <row r="953" spans="1:4" x14ac:dyDescent="0.2">
      <c r="A953">
        <f t="shared" si="14"/>
        <v>952</v>
      </c>
      <c r="B953" s="1">
        <v>2.14329411999999</v>
      </c>
      <c r="C953" s="1">
        <v>3.0701455199999899</v>
      </c>
      <c r="D953" s="1">
        <v>1.18693636</v>
      </c>
    </row>
    <row r="954" spans="1:4" x14ac:dyDescent="0.2">
      <c r="A954">
        <f t="shared" si="14"/>
        <v>953</v>
      </c>
      <c r="B954" s="1">
        <v>2.1431154399999999</v>
      </c>
      <c r="C954" s="1">
        <v>3.0997371199999901</v>
      </c>
      <c r="D954" s="1">
        <v>1.1375874799999901</v>
      </c>
    </row>
    <row r="955" spans="1:4" x14ac:dyDescent="0.2">
      <c r="A955">
        <f t="shared" si="14"/>
        <v>954</v>
      </c>
      <c r="B955" s="1">
        <v>2.1468397999999902</v>
      </c>
      <c r="C955" s="1">
        <v>3.0560098799999902</v>
      </c>
      <c r="D955" s="1">
        <v>1.16739528</v>
      </c>
    </row>
    <row r="956" spans="1:4" x14ac:dyDescent="0.2">
      <c r="A956">
        <f t="shared" si="14"/>
        <v>955</v>
      </c>
      <c r="B956" s="1">
        <v>2.1378853599999998</v>
      </c>
      <c r="C956" s="1">
        <v>3.0675071200000001</v>
      </c>
      <c r="D956" s="1">
        <v>1.1340802799999901</v>
      </c>
    </row>
    <row r="957" spans="1:4" x14ac:dyDescent="0.2">
      <c r="A957">
        <f t="shared" si="14"/>
        <v>956</v>
      </c>
      <c r="B957" s="1">
        <v>2.14700712</v>
      </c>
      <c r="C957" s="1">
        <v>3.0495025199999999</v>
      </c>
      <c r="D957" s="1">
        <v>1.1780317599999901</v>
      </c>
    </row>
    <row r="958" spans="1:4" x14ac:dyDescent="0.2">
      <c r="A958">
        <f t="shared" si="14"/>
        <v>957</v>
      </c>
      <c r="B958" s="1">
        <v>2.1421078800000002</v>
      </c>
      <c r="C958" s="1">
        <v>3.08969804</v>
      </c>
      <c r="D958" s="1">
        <v>1.1681616399999999</v>
      </c>
    </row>
    <row r="959" spans="1:4" x14ac:dyDescent="0.2">
      <c r="A959">
        <f t="shared" si="14"/>
        <v>958</v>
      </c>
      <c r="B959" s="1">
        <v>2.1393055200000002</v>
      </c>
      <c r="C959" s="1">
        <v>3.0799480799999999</v>
      </c>
      <c r="D959" s="1">
        <v>1.18995812</v>
      </c>
    </row>
    <row r="960" spans="1:4" x14ac:dyDescent="0.2">
      <c r="A960">
        <f t="shared" si="14"/>
        <v>959</v>
      </c>
      <c r="B960" s="1">
        <v>2.1365049199999899</v>
      </c>
      <c r="C960" s="1">
        <v>3.08552723999999</v>
      </c>
      <c r="D960" s="1">
        <v>1.2221179599999901</v>
      </c>
    </row>
    <row r="961" spans="1:4" x14ac:dyDescent="0.2">
      <c r="A961">
        <f t="shared" si="14"/>
        <v>960</v>
      </c>
      <c r="B961" s="1">
        <v>2.1391642800000001</v>
      </c>
      <c r="C961" s="1">
        <v>3.0795481200000001</v>
      </c>
      <c r="D961" s="1">
        <v>1.12689116</v>
      </c>
    </row>
    <row r="962" spans="1:4" x14ac:dyDescent="0.2">
      <c r="A962">
        <f t="shared" si="14"/>
        <v>961</v>
      </c>
      <c r="B962" s="1">
        <v>2.1489419600000002</v>
      </c>
      <c r="C962" s="1">
        <v>3.0292034399999999</v>
      </c>
      <c r="D962" s="1">
        <v>1.13912528</v>
      </c>
    </row>
    <row r="963" spans="1:4" x14ac:dyDescent="0.2">
      <c r="A963">
        <f t="shared" si="14"/>
        <v>962</v>
      </c>
      <c r="B963" s="1">
        <v>2.15133076</v>
      </c>
      <c r="C963" s="1">
        <v>3.04838488</v>
      </c>
      <c r="D963" s="1">
        <v>1.12391376</v>
      </c>
    </row>
    <row r="964" spans="1:4" x14ac:dyDescent="0.2">
      <c r="A964">
        <f t="shared" si="14"/>
        <v>963</v>
      </c>
      <c r="B964" s="1">
        <v>2.1498966400000001</v>
      </c>
      <c r="C964" s="1">
        <v>3.0413844399999999</v>
      </c>
      <c r="D964" s="1">
        <v>1.10013976</v>
      </c>
    </row>
    <row r="965" spans="1:4" x14ac:dyDescent="0.2">
      <c r="A965">
        <f t="shared" ref="A965:A1028" si="15">A964+1</f>
        <v>964</v>
      </c>
      <c r="B965" s="1">
        <v>2.1396580799999998</v>
      </c>
      <c r="C965" s="1">
        <v>3.04898604</v>
      </c>
      <c r="D965" s="1">
        <v>1.15538428</v>
      </c>
    </row>
    <row r="966" spans="1:4" x14ac:dyDescent="0.2">
      <c r="A966">
        <f t="shared" si="15"/>
        <v>965</v>
      </c>
      <c r="B966" s="1">
        <v>2.1425568799999999</v>
      </c>
      <c r="C966" s="1">
        <v>3.0558376799999998</v>
      </c>
      <c r="D966" s="1">
        <v>1.1546670400000001</v>
      </c>
    </row>
    <row r="967" spans="1:4" x14ac:dyDescent="0.2">
      <c r="A967">
        <f t="shared" si="15"/>
        <v>966</v>
      </c>
      <c r="B967" s="1">
        <v>2.1289838799999998</v>
      </c>
      <c r="C967" s="1">
        <v>3.07526644</v>
      </c>
      <c r="D967" s="1">
        <v>1.1134652</v>
      </c>
    </row>
    <row r="968" spans="1:4" x14ac:dyDescent="0.2">
      <c r="A968">
        <f t="shared" si="15"/>
        <v>967</v>
      </c>
      <c r="B968" s="1">
        <v>2.1447062399999899</v>
      </c>
      <c r="C968" s="1">
        <v>3.10170099999999</v>
      </c>
      <c r="D968" s="1">
        <v>1.08447312</v>
      </c>
    </row>
    <row r="969" spans="1:4" x14ac:dyDescent="0.2">
      <c r="A969">
        <f t="shared" si="15"/>
        <v>968</v>
      </c>
      <c r="B969" s="1">
        <v>2.1367842800000001</v>
      </c>
      <c r="C969" s="1">
        <v>3.0921356000000002</v>
      </c>
      <c r="D969" s="1">
        <v>1.1482999199999999</v>
      </c>
    </row>
    <row r="970" spans="1:4" x14ac:dyDescent="0.2">
      <c r="A970">
        <f t="shared" si="15"/>
        <v>969</v>
      </c>
      <c r="B970" s="1">
        <v>2.1426019599999901</v>
      </c>
      <c r="C970" s="1">
        <v>3.0906453199999899</v>
      </c>
      <c r="D970" s="1">
        <v>1.0691984000000001</v>
      </c>
    </row>
    <row r="971" spans="1:4" x14ac:dyDescent="0.2">
      <c r="A971">
        <f t="shared" si="15"/>
        <v>970</v>
      </c>
      <c r="B971" s="1">
        <v>2.15428463999999</v>
      </c>
      <c r="C971" s="1">
        <v>3.0624645199999998</v>
      </c>
      <c r="D971" s="1">
        <v>1.10097804</v>
      </c>
    </row>
    <row r="972" spans="1:4" x14ac:dyDescent="0.2">
      <c r="A972">
        <f t="shared" si="15"/>
        <v>971</v>
      </c>
      <c r="B972" s="1">
        <v>2.1396052799999898</v>
      </c>
      <c r="C972" s="1">
        <v>3.0696460399999999</v>
      </c>
      <c r="D972" s="1">
        <v>1.1594411200000001</v>
      </c>
    </row>
    <row r="973" spans="1:4" x14ac:dyDescent="0.2">
      <c r="A973">
        <f t="shared" si="15"/>
        <v>972</v>
      </c>
      <c r="B973" s="1">
        <v>2.1430506</v>
      </c>
      <c r="C973" s="1">
        <v>3.0991755200000002</v>
      </c>
      <c r="D973" s="1">
        <v>1.11277763999999</v>
      </c>
    </row>
    <row r="974" spans="1:4" x14ac:dyDescent="0.2">
      <c r="A974">
        <f t="shared" si="15"/>
        <v>973</v>
      </c>
      <c r="B974" s="1">
        <v>2.15914348</v>
      </c>
      <c r="C974" s="1">
        <v>3.1280205200000002</v>
      </c>
      <c r="D974" s="1">
        <v>1.11796724</v>
      </c>
    </row>
    <row r="975" spans="1:4" x14ac:dyDescent="0.2">
      <c r="A975">
        <f t="shared" si="15"/>
        <v>974</v>
      </c>
      <c r="B975" s="1">
        <v>2.1470336400000001</v>
      </c>
      <c r="C975" s="1">
        <v>3.0947882799999902</v>
      </c>
      <c r="D975" s="1">
        <v>1.1667400000000001</v>
      </c>
    </row>
    <row r="976" spans="1:4" x14ac:dyDescent="0.2">
      <c r="A976">
        <f t="shared" si="15"/>
        <v>975</v>
      </c>
      <c r="B976" s="1">
        <v>2.1468126799999898</v>
      </c>
      <c r="C976" s="1">
        <v>3.0947478400000001</v>
      </c>
      <c r="D976" s="1">
        <v>1.14097471999999</v>
      </c>
    </row>
    <row r="977" spans="1:4" x14ac:dyDescent="0.2">
      <c r="A977">
        <f t="shared" si="15"/>
        <v>976</v>
      </c>
      <c r="B977" s="1">
        <v>2.15219311999999</v>
      </c>
      <c r="C977" s="1">
        <v>3.0825739200000002</v>
      </c>
      <c r="D977" s="1">
        <v>1.1618059999999999</v>
      </c>
    </row>
    <row r="978" spans="1:4" x14ac:dyDescent="0.2">
      <c r="A978">
        <f t="shared" si="15"/>
        <v>977</v>
      </c>
      <c r="B978" s="1">
        <v>2.1579027599999998</v>
      </c>
      <c r="C978" s="1">
        <v>3.07530912</v>
      </c>
      <c r="D978" s="1">
        <v>1.16484604</v>
      </c>
    </row>
    <row r="979" spans="1:4" x14ac:dyDescent="0.2">
      <c r="A979">
        <f t="shared" si="15"/>
        <v>978</v>
      </c>
      <c r="B979" s="1">
        <v>2.15359832</v>
      </c>
      <c r="C979" s="1">
        <v>3.1073206799999999</v>
      </c>
      <c r="D979" s="1">
        <v>1.1306433199999999</v>
      </c>
    </row>
    <row r="980" spans="1:4" x14ac:dyDescent="0.2">
      <c r="A980">
        <f t="shared" si="15"/>
        <v>979</v>
      </c>
      <c r="B980" s="1">
        <v>2.16298919999999</v>
      </c>
      <c r="C980" s="1">
        <v>3.0930632400000002</v>
      </c>
      <c r="D980" s="1">
        <v>1.1685328399999999</v>
      </c>
    </row>
    <row r="981" spans="1:4" x14ac:dyDescent="0.2">
      <c r="A981">
        <f t="shared" si="15"/>
        <v>980</v>
      </c>
      <c r="B981" s="1">
        <v>2.14831835999999</v>
      </c>
      <c r="C981" s="1">
        <v>3.0693832799999998</v>
      </c>
      <c r="D981" s="1">
        <v>1.1278603599999999</v>
      </c>
    </row>
    <row r="982" spans="1:4" x14ac:dyDescent="0.2">
      <c r="A982">
        <f t="shared" si="15"/>
        <v>981</v>
      </c>
      <c r="B982" s="1">
        <v>2.1600877600000001</v>
      </c>
      <c r="C982" s="1">
        <v>3.0620021199999998</v>
      </c>
      <c r="D982" s="1">
        <v>1.15143195999999</v>
      </c>
    </row>
    <row r="983" spans="1:4" x14ac:dyDescent="0.2">
      <c r="A983">
        <f t="shared" si="15"/>
        <v>982</v>
      </c>
      <c r="B983" s="1">
        <v>2.1679344399999998</v>
      </c>
      <c r="C983" s="1">
        <v>3.0875564799999999</v>
      </c>
      <c r="D983" s="1">
        <v>1.1157039600000001</v>
      </c>
    </row>
    <row r="984" spans="1:4" x14ac:dyDescent="0.2">
      <c r="A984">
        <f t="shared" si="15"/>
        <v>983</v>
      </c>
      <c r="B984" s="1">
        <v>2.1702953599999901</v>
      </c>
      <c r="C984" s="1">
        <v>3.0745545600000002</v>
      </c>
      <c r="D984" s="1">
        <v>1.1774794799999999</v>
      </c>
    </row>
    <row r="985" spans="1:4" x14ac:dyDescent="0.2">
      <c r="A985">
        <f t="shared" si="15"/>
        <v>984</v>
      </c>
      <c r="B985" s="1">
        <v>2.1611582399999998</v>
      </c>
      <c r="C985" s="1">
        <v>3.06568832</v>
      </c>
      <c r="D985" s="1">
        <v>1.1468006799999999</v>
      </c>
    </row>
    <row r="986" spans="1:4" x14ac:dyDescent="0.2">
      <c r="A986">
        <f t="shared" si="15"/>
        <v>985</v>
      </c>
      <c r="B986" s="1">
        <v>2.1642912399999998</v>
      </c>
      <c r="C986" s="1">
        <v>3.0682364799999999</v>
      </c>
      <c r="D986" s="1">
        <v>1.1345564400000001</v>
      </c>
    </row>
    <row r="987" spans="1:4" x14ac:dyDescent="0.2">
      <c r="A987">
        <f t="shared" si="15"/>
        <v>986</v>
      </c>
      <c r="B987" s="1">
        <v>2.1653424799999899</v>
      </c>
      <c r="C987" s="1">
        <v>3.0734523199999999</v>
      </c>
      <c r="D987" s="1">
        <v>1.13139104</v>
      </c>
    </row>
    <row r="988" spans="1:4" x14ac:dyDescent="0.2">
      <c r="A988">
        <f t="shared" si="15"/>
        <v>987</v>
      </c>
      <c r="B988" s="1">
        <v>2.17066715999999</v>
      </c>
      <c r="C988" s="1">
        <v>3.0706063199999898</v>
      </c>
      <c r="D988" s="1">
        <v>1.14436692</v>
      </c>
    </row>
    <row r="989" spans="1:4" x14ac:dyDescent="0.2">
      <c r="A989">
        <f t="shared" si="15"/>
        <v>988</v>
      </c>
      <c r="B989" s="1">
        <v>2.16398936</v>
      </c>
      <c r="C989" s="1">
        <v>3.0776106799999998</v>
      </c>
      <c r="D989" s="1">
        <v>1.19222767999999</v>
      </c>
    </row>
    <row r="990" spans="1:4" x14ac:dyDescent="0.2">
      <c r="A990">
        <f t="shared" si="15"/>
        <v>989</v>
      </c>
      <c r="B990" s="1">
        <v>2.1722332799999999</v>
      </c>
      <c r="C990" s="1">
        <v>3.0692599199999999</v>
      </c>
      <c r="D990" s="1">
        <v>1.15342916</v>
      </c>
    </row>
    <row r="991" spans="1:4" x14ac:dyDescent="0.2">
      <c r="A991">
        <f t="shared" si="15"/>
        <v>990</v>
      </c>
      <c r="B991" s="1">
        <v>2.16982479999999</v>
      </c>
      <c r="C991" s="1">
        <v>3.0658096399999999</v>
      </c>
      <c r="D991" s="1">
        <v>1.1465164399999901</v>
      </c>
    </row>
    <row r="992" spans="1:4" x14ac:dyDescent="0.2">
      <c r="A992">
        <f t="shared" si="15"/>
        <v>991</v>
      </c>
      <c r="B992" s="1">
        <v>2.16330768</v>
      </c>
      <c r="C992" s="1">
        <v>3.0659483999999999</v>
      </c>
      <c r="D992" s="1">
        <v>1.13346703999999</v>
      </c>
    </row>
    <row r="993" spans="1:4" x14ac:dyDescent="0.2">
      <c r="A993">
        <f t="shared" si="15"/>
        <v>992</v>
      </c>
      <c r="B993" s="1">
        <v>2.1682556800000001</v>
      </c>
      <c r="C993" s="1">
        <v>3.0458187599999902</v>
      </c>
      <c r="D993" s="1">
        <v>1.1402083599999899</v>
      </c>
    </row>
    <row r="994" spans="1:4" x14ac:dyDescent="0.2">
      <c r="A994">
        <f t="shared" si="15"/>
        <v>993</v>
      </c>
      <c r="B994" s="1">
        <v>2.1775663199999999</v>
      </c>
      <c r="C994" s="1">
        <v>3.04774283999999</v>
      </c>
      <c r="D994" s="1">
        <v>1.13841031999999</v>
      </c>
    </row>
    <row r="995" spans="1:4" x14ac:dyDescent="0.2">
      <c r="A995">
        <f t="shared" si="15"/>
        <v>994</v>
      </c>
      <c r="B995" s="1">
        <v>2.1695002799999998</v>
      </c>
      <c r="C995" s="1">
        <v>3.07214272</v>
      </c>
      <c r="D995" s="1">
        <v>1.1486745999999901</v>
      </c>
    </row>
    <row r="996" spans="1:4" x14ac:dyDescent="0.2">
      <c r="A996">
        <f t="shared" si="15"/>
        <v>995</v>
      </c>
      <c r="B996" s="1">
        <v>2.16534644</v>
      </c>
      <c r="C996" s="1">
        <v>3.0633350799999999</v>
      </c>
      <c r="D996" s="1">
        <v>1.19904228</v>
      </c>
    </row>
    <row r="997" spans="1:4" x14ac:dyDescent="0.2">
      <c r="A997">
        <f t="shared" si="15"/>
        <v>996</v>
      </c>
      <c r="B997" s="1">
        <v>2.1624547199999999</v>
      </c>
      <c r="C997" s="1">
        <v>3.06441008</v>
      </c>
      <c r="D997" s="1">
        <v>1.1670128799999899</v>
      </c>
    </row>
    <row r="998" spans="1:4" x14ac:dyDescent="0.2">
      <c r="A998">
        <f t="shared" si="15"/>
        <v>997</v>
      </c>
      <c r="B998" s="1">
        <v>2.1623586800000001</v>
      </c>
      <c r="C998" s="1">
        <v>3.0838508799999902</v>
      </c>
      <c r="D998" s="1">
        <v>1.13091564</v>
      </c>
    </row>
    <row r="999" spans="1:4" x14ac:dyDescent="0.2">
      <c r="A999">
        <f t="shared" si="15"/>
        <v>998</v>
      </c>
      <c r="B999" s="1">
        <v>2.16803488</v>
      </c>
      <c r="C999" s="1">
        <v>3.0840333199999899</v>
      </c>
      <c r="D999" s="1">
        <v>1.1544839199999899</v>
      </c>
    </row>
    <row r="1000" spans="1:4" x14ac:dyDescent="0.2">
      <c r="A1000">
        <f t="shared" si="15"/>
        <v>999</v>
      </c>
      <c r="B1000" s="1">
        <v>2.1554795199999899</v>
      </c>
      <c r="C1000" s="1">
        <v>3.0951053599999998</v>
      </c>
      <c r="D1000" s="1">
        <v>1.1001177199999901</v>
      </c>
    </row>
    <row r="1001" spans="1:4" x14ac:dyDescent="0.2">
      <c r="A1001">
        <f t="shared" si="15"/>
        <v>1000</v>
      </c>
      <c r="B1001" s="1">
        <v>2.1602606799999999</v>
      </c>
      <c r="C1001" s="1">
        <v>3.0566064399999902</v>
      </c>
      <c r="D1001" s="1">
        <v>1.14618676</v>
      </c>
    </row>
    <row r="1002" spans="1:4" x14ac:dyDescent="0.2">
      <c r="A1002">
        <f t="shared" si="15"/>
        <v>1001</v>
      </c>
      <c r="B1002" s="1">
        <v>2.1597677200000001</v>
      </c>
      <c r="C1002" s="1">
        <v>3.0639638800000002</v>
      </c>
      <c r="D1002" s="1">
        <v>1.1761388800000001</v>
      </c>
    </row>
    <row r="1003" spans="1:4" x14ac:dyDescent="0.2">
      <c r="A1003">
        <f t="shared" si="15"/>
        <v>1002</v>
      </c>
      <c r="B1003" s="1">
        <v>2.1635359599999999</v>
      </c>
      <c r="C1003" s="1">
        <v>3.0774984000000001</v>
      </c>
      <c r="D1003" s="1">
        <v>1.1644053999999999</v>
      </c>
    </row>
    <row r="1004" spans="1:4" x14ac:dyDescent="0.2">
      <c r="A1004">
        <f t="shared" si="15"/>
        <v>1003</v>
      </c>
      <c r="B1004" s="1">
        <v>2.16778556</v>
      </c>
      <c r="C1004" s="1">
        <v>3.0981923599999899</v>
      </c>
      <c r="D1004" s="1">
        <v>1.1493554799999901</v>
      </c>
    </row>
    <row r="1005" spans="1:4" x14ac:dyDescent="0.2">
      <c r="A1005">
        <f t="shared" si="15"/>
        <v>1004</v>
      </c>
      <c r="B1005" s="1">
        <v>2.1666657599999999</v>
      </c>
      <c r="C1005" s="1">
        <v>3.0874585999999899</v>
      </c>
      <c r="D1005" s="1">
        <v>1.13979064</v>
      </c>
    </row>
    <row r="1006" spans="1:4" x14ac:dyDescent="0.2">
      <c r="A1006">
        <f t="shared" si="15"/>
        <v>1005</v>
      </c>
      <c r="B1006" s="1">
        <v>2.1676761600000001</v>
      </c>
      <c r="C1006" s="1">
        <v>3.07607055999999</v>
      </c>
      <c r="D1006" s="1">
        <v>1.1645839600000001</v>
      </c>
    </row>
    <row r="1007" spans="1:4" x14ac:dyDescent="0.2">
      <c r="A1007">
        <f t="shared" si="15"/>
        <v>1006</v>
      </c>
      <c r="B1007" s="1">
        <v>2.1651039599999899</v>
      </c>
      <c r="C1007" s="1">
        <v>3.0755830400000002</v>
      </c>
      <c r="D1007" s="1">
        <v>1.15726576</v>
      </c>
    </row>
    <row r="1008" spans="1:4" x14ac:dyDescent="0.2">
      <c r="A1008">
        <f t="shared" si="15"/>
        <v>1007</v>
      </c>
      <c r="B1008" s="1">
        <v>2.1722946400000001</v>
      </c>
      <c r="C1008" s="1">
        <v>3.1016131999999899</v>
      </c>
      <c r="D1008" s="1">
        <v>1.15320836</v>
      </c>
    </row>
    <row r="1009" spans="1:4" x14ac:dyDescent="0.2">
      <c r="A1009">
        <f t="shared" si="15"/>
        <v>1008</v>
      </c>
      <c r="B1009" s="1">
        <v>2.1662690800000002</v>
      </c>
      <c r="C1009" s="1">
        <v>3.0757952799999999</v>
      </c>
      <c r="D1009" s="1">
        <v>1.1645871999999999</v>
      </c>
    </row>
    <row r="1010" spans="1:4" x14ac:dyDescent="0.2">
      <c r="A1010">
        <f t="shared" si="15"/>
        <v>1009</v>
      </c>
      <c r="B1010" s="1">
        <v>2.1643334799999998</v>
      </c>
      <c r="C1010" s="1">
        <v>3.0871871199999998</v>
      </c>
      <c r="D1010" s="1">
        <v>1.1711872800000001</v>
      </c>
    </row>
    <row r="1011" spans="1:4" x14ac:dyDescent="0.2">
      <c r="A1011">
        <f t="shared" si="15"/>
        <v>1010</v>
      </c>
      <c r="B1011" s="1">
        <v>2.1525278399999999</v>
      </c>
      <c r="C1011" s="1">
        <v>3.05649448</v>
      </c>
      <c r="D1011" s="1">
        <v>1.1256579599999901</v>
      </c>
    </row>
    <row r="1012" spans="1:4" x14ac:dyDescent="0.2">
      <c r="A1012">
        <f t="shared" si="15"/>
        <v>1011</v>
      </c>
      <c r="B1012" s="1">
        <v>2.1667506799999998</v>
      </c>
      <c r="C1012" s="1">
        <v>3.1028128399999999</v>
      </c>
      <c r="D1012" s="1">
        <v>1.1838892799999901</v>
      </c>
    </row>
    <row r="1013" spans="1:4" x14ac:dyDescent="0.2">
      <c r="A1013">
        <f t="shared" si="15"/>
        <v>1012</v>
      </c>
      <c r="B1013" s="1">
        <v>2.1577240799999999</v>
      </c>
      <c r="C1013" s="1">
        <v>3.1011440399999999</v>
      </c>
      <c r="D1013" s="1">
        <v>1.1179088799999899</v>
      </c>
    </row>
    <row r="1014" spans="1:4" x14ac:dyDescent="0.2">
      <c r="A1014">
        <f t="shared" si="15"/>
        <v>1013</v>
      </c>
      <c r="B1014" s="1">
        <v>2.1803950400000001</v>
      </c>
      <c r="C1014" s="1">
        <v>3.11836892</v>
      </c>
      <c r="D1014" s="1">
        <v>1.2185881999999999</v>
      </c>
    </row>
    <row r="1015" spans="1:4" x14ac:dyDescent="0.2">
      <c r="A1015">
        <f t="shared" si="15"/>
        <v>1014</v>
      </c>
      <c r="B1015" s="1">
        <v>2.1748451599999998</v>
      </c>
      <c r="C1015" s="1">
        <v>3.1239015999999999</v>
      </c>
      <c r="D1015" s="1">
        <v>1.1327993999999999</v>
      </c>
    </row>
    <row r="1016" spans="1:4" x14ac:dyDescent="0.2">
      <c r="A1016">
        <f t="shared" si="15"/>
        <v>1015</v>
      </c>
      <c r="B1016" s="1">
        <v>2.1781999999999999</v>
      </c>
      <c r="C1016" s="1">
        <v>3.07270715999999</v>
      </c>
      <c r="D1016" s="1">
        <v>1.1806032</v>
      </c>
    </row>
    <row r="1017" spans="1:4" x14ac:dyDescent="0.2">
      <c r="A1017">
        <f t="shared" si="15"/>
        <v>1016</v>
      </c>
      <c r="B1017" s="1">
        <v>2.1705903599999998</v>
      </c>
      <c r="C1017" s="1">
        <v>3.0806787999999901</v>
      </c>
      <c r="D1017" s="1">
        <v>1.1531495599999999</v>
      </c>
    </row>
    <row r="1018" spans="1:4" x14ac:dyDescent="0.2">
      <c r="A1018">
        <f t="shared" si="15"/>
        <v>1017</v>
      </c>
      <c r="B1018" s="1">
        <v>2.1733365599999899</v>
      </c>
      <c r="C1018" s="1">
        <v>3.0594271199999898</v>
      </c>
      <c r="D1018" s="1">
        <v>1.1824473200000001</v>
      </c>
    </row>
    <row r="1019" spans="1:4" x14ac:dyDescent="0.2">
      <c r="A1019">
        <f t="shared" si="15"/>
        <v>1018</v>
      </c>
      <c r="B1019" s="1">
        <v>2.18970844</v>
      </c>
      <c r="C1019" s="1">
        <v>3.1130837999999899</v>
      </c>
      <c r="D1019" s="1">
        <v>1.12044983999999</v>
      </c>
    </row>
    <row r="1020" spans="1:4" x14ac:dyDescent="0.2">
      <c r="A1020">
        <f t="shared" si="15"/>
        <v>1019</v>
      </c>
      <c r="B1020" s="1">
        <v>2.1846401199999899</v>
      </c>
      <c r="C1020" s="1">
        <v>3.06505816</v>
      </c>
      <c r="D1020" s="1">
        <v>1.15107519999999</v>
      </c>
    </row>
    <row r="1021" spans="1:4" x14ac:dyDescent="0.2">
      <c r="A1021">
        <f t="shared" si="15"/>
        <v>1020</v>
      </c>
      <c r="B1021" s="1">
        <v>2.1823027599999998</v>
      </c>
      <c r="C1021" s="1">
        <v>3.0784681200000001</v>
      </c>
      <c r="D1021" s="1">
        <v>1.1337790400000001</v>
      </c>
    </row>
    <row r="1022" spans="1:4" x14ac:dyDescent="0.2">
      <c r="A1022">
        <f t="shared" si="15"/>
        <v>1021</v>
      </c>
      <c r="B1022" s="1">
        <v>2.17636216</v>
      </c>
      <c r="C1022" s="1">
        <v>3.0819699999999899</v>
      </c>
      <c r="D1022" s="1">
        <v>1.1402792399999999</v>
      </c>
    </row>
    <row r="1023" spans="1:4" x14ac:dyDescent="0.2">
      <c r="A1023">
        <f t="shared" si="15"/>
        <v>1022</v>
      </c>
      <c r="B1023" s="1">
        <v>2.1869304000000001</v>
      </c>
      <c r="C1023" s="1">
        <v>3.0595258400000001</v>
      </c>
      <c r="D1023" s="1">
        <v>1.16502699999999</v>
      </c>
    </row>
    <row r="1024" spans="1:4" x14ac:dyDescent="0.2">
      <c r="A1024">
        <f t="shared" si="15"/>
        <v>1023</v>
      </c>
      <c r="B1024" s="1">
        <v>2.18010879999999</v>
      </c>
      <c r="C1024" s="1">
        <v>3.0666574</v>
      </c>
      <c r="D1024" s="1">
        <v>1.1640654399999999</v>
      </c>
    </row>
    <row r="1025" spans="1:4" x14ac:dyDescent="0.2">
      <c r="A1025">
        <f t="shared" si="15"/>
        <v>1024</v>
      </c>
      <c r="B1025" s="1">
        <v>2.1868653999999998</v>
      </c>
      <c r="C1025" s="1">
        <v>3.0618200400000002</v>
      </c>
      <c r="D1025" s="1">
        <v>1.10804996</v>
      </c>
    </row>
    <row r="1026" spans="1:4" x14ac:dyDescent="0.2">
      <c r="A1026">
        <f t="shared" si="15"/>
        <v>1025</v>
      </c>
      <c r="B1026" s="1">
        <v>2.1725220799999998</v>
      </c>
      <c r="C1026" s="1">
        <v>3.08663044</v>
      </c>
      <c r="D1026" s="1">
        <v>1.09613931999999</v>
      </c>
    </row>
    <row r="1027" spans="1:4" x14ac:dyDescent="0.2">
      <c r="A1027">
        <f t="shared" si="15"/>
        <v>1026</v>
      </c>
      <c r="B1027" s="1">
        <v>2.1899482400000001</v>
      </c>
      <c r="C1027" s="1">
        <v>3.0763589199999899</v>
      </c>
      <c r="D1027" s="1">
        <v>1.14021208</v>
      </c>
    </row>
    <row r="1028" spans="1:4" x14ac:dyDescent="0.2">
      <c r="A1028">
        <f t="shared" si="15"/>
        <v>1027</v>
      </c>
      <c r="B1028" s="1">
        <v>2.1779753199999998</v>
      </c>
      <c r="C1028" s="1">
        <v>3.0641411599999899</v>
      </c>
      <c r="D1028" s="1">
        <v>1.1871547600000001</v>
      </c>
    </row>
    <row r="1029" spans="1:4" x14ac:dyDescent="0.2">
      <c r="A1029">
        <f t="shared" ref="A1029:A1092" si="16">A1028+1</f>
        <v>1028</v>
      </c>
      <c r="B1029" s="1">
        <v>2.18880055999999</v>
      </c>
      <c r="C1029" s="1">
        <v>3.0682233600000002</v>
      </c>
      <c r="D1029" s="1">
        <v>1.1451932</v>
      </c>
    </row>
    <row r="1030" spans="1:4" x14ac:dyDescent="0.2">
      <c r="A1030">
        <f t="shared" si="16"/>
        <v>1029</v>
      </c>
      <c r="B1030" s="1">
        <v>2.1886831600000001</v>
      </c>
      <c r="C1030" s="1">
        <v>3.0784463199999998</v>
      </c>
      <c r="D1030" s="1">
        <v>1.19096423999999</v>
      </c>
    </row>
    <row r="1031" spans="1:4" x14ac:dyDescent="0.2">
      <c r="A1031">
        <f t="shared" si="16"/>
        <v>1030</v>
      </c>
      <c r="B1031" s="1">
        <v>2.1828412399999899</v>
      </c>
      <c r="C1031" s="1">
        <v>3.0894441999999902</v>
      </c>
      <c r="D1031" s="1">
        <v>1.1241923199999999</v>
      </c>
    </row>
    <row r="1032" spans="1:4" x14ac:dyDescent="0.2">
      <c r="A1032">
        <f t="shared" si="16"/>
        <v>1031</v>
      </c>
      <c r="B1032" s="1">
        <v>2.1873663200000002</v>
      </c>
      <c r="C1032" s="1">
        <v>3.0841994799999899</v>
      </c>
      <c r="D1032" s="1">
        <v>1.1805940399999999</v>
      </c>
    </row>
    <row r="1033" spans="1:4" x14ac:dyDescent="0.2">
      <c r="A1033">
        <f t="shared" si="16"/>
        <v>1032</v>
      </c>
      <c r="B1033" s="1">
        <v>2.1850890399999998</v>
      </c>
      <c r="C1033" s="1">
        <v>3.0711031599999901</v>
      </c>
      <c r="D1033" s="1">
        <v>1.1604998399999999</v>
      </c>
    </row>
    <row r="1034" spans="1:4" x14ac:dyDescent="0.2">
      <c r="A1034">
        <f t="shared" si="16"/>
        <v>1033</v>
      </c>
      <c r="B1034" s="1">
        <v>2.1940604399999999</v>
      </c>
      <c r="C1034" s="1">
        <v>3.0689086799999998</v>
      </c>
      <c r="D1034" s="1">
        <v>1.14228888</v>
      </c>
    </row>
    <row r="1035" spans="1:4" x14ac:dyDescent="0.2">
      <c r="A1035">
        <f t="shared" si="16"/>
        <v>1034</v>
      </c>
      <c r="B1035" s="1">
        <v>2.1859495199999999</v>
      </c>
      <c r="C1035" s="1">
        <v>3.0876755600000001</v>
      </c>
      <c r="D1035" s="1">
        <v>1.1724513999999999</v>
      </c>
    </row>
    <row r="1036" spans="1:4" x14ac:dyDescent="0.2">
      <c r="A1036">
        <f t="shared" si="16"/>
        <v>1035</v>
      </c>
      <c r="B1036" s="1">
        <v>2.18792608</v>
      </c>
      <c r="C1036" s="1">
        <v>3.0690182799999999</v>
      </c>
      <c r="D1036" s="1">
        <v>1.1535293599999901</v>
      </c>
    </row>
    <row r="1037" spans="1:4" x14ac:dyDescent="0.2">
      <c r="A1037">
        <f t="shared" si="16"/>
        <v>1036</v>
      </c>
      <c r="B1037" s="1">
        <v>2.18755232</v>
      </c>
      <c r="C1037" s="1">
        <v>3.07809132</v>
      </c>
      <c r="D1037" s="1">
        <v>1.0866457599999999</v>
      </c>
    </row>
    <row r="1038" spans="1:4" x14ac:dyDescent="0.2">
      <c r="A1038">
        <f t="shared" si="16"/>
        <v>1037</v>
      </c>
      <c r="B1038" s="1">
        <v>2.1799043199999999</v>
      </c>
      <c r="C1038" s="1">
        <v>3.0777531599999999</v>
      </c>
      <c r="D1038" s="1">
        <v>1.18079548</v>
      </c>
    </row>
    <row r="1039" spans="1:4" x14ac:dyDescent="0.2">
      <c r="A1039">
        <f t="shared" si="16"/>
        <v>1038</v>
      </c>
      <c r="B1039" s="1">
        <v>2.18145744</v>
      </c>
      <c r="C1039" s="1">
        <v>3.0687067599999902</v>
      </c>
      <c r="D1039" s="1">
        <v>1.1390162799999899</v>
      </c>
    </row>
    <row r="1040" spans="1:4" x14ac:dyDescent="0.2">
      <c r="A1040">
        <f t="shared" si="16"/>
        <v>1039</v>
      </c>
      <c r="B1040" s="1">
        <v>2.1843094799999898</v>
      </c>
      <c r="C1040" s="1">
        <v>3.0617670800000001</v>
      </c>
      <c r="D1040" s="1">
        <v>1.19353804</v>
      </c>
    </row>
    <row r="1041" spans="1:4" x14ac:dyDescent="0.2">
      <c r="A1041">
        <f t="shared" si="16"/>
        <v>1040</v>
      </c>
      <c r="B1041" s="1">
        <v>2.1810679199999998</v>
      </c>
      <c r="C1041" s="1">
        <v>3.1025042799999998</v>
      </c>
      <c r="D1041" s="1">
        <v>1.11242424</v>
      </c>
    </row>
    <row r="1042" spans="1:4" x14ac:dyDescent="0.2">
      <c r="A1042">
        <f t="shared" si="16"/>
        <v>1041</v>
      </c>
      <c r="B1042" s="1">
        <v>2.1826443999999898</v>
      </c>
      <c r="C1042" s="1">
        <v>3.0706383999999902</v>
      </c>
      <c r="D1042" s="1">
        <v>1.1428163599999901</v>
      </c>
    </row>
    <row r="1043" spans="1:4" x14ac:dyDescent="0.2">
      <c r="A1043">
        <f t="shared" si="16"/>
        <v>1042</v>
      </c>
      <c r="B1043" s="1">
        <v>2.17476636</v>
      </c>
      <c r="C1043" s="1">
        <v>3.0861868799999899</v>
      </c>
      <c r="D1043" s="1">
        <v>1.0676844000000001</v>
      </c>
    </row>
    <row r="1044" spans="1:4" x14ac:dyDescent="0.2">
      <c r="A1044">
        <f t="shared" si="16"/>
        <v>1043</v>
      </c>
      <c r="B1044" s="1">
        <v>2.1812233999999999</v>
      </c>
      <c r="C1044" s="1">
        <v>3.0599035200000002</v>
      </c>
      <c r="D1044" s="1">
        <v>1.12474048</v>
      </c>
    </row>
    <row r="1045" spans="1:4" x14ac:dyDescent="0.2">
      <c r="A1045">
        <f t="shared" si="16"/>
        <v>1044</v>
      </c>
      <c r="B1045" s="1">
        <v>2.1730389200000002</v>
      </c>
      <c r="C1045" s="1">
        <v>3.0607425199999998</v>
      </c>
      <c r="D1045" s="1">
        <v>1.12337384</v>
      </c>
    </row>
    <row r="1046" spans="1:4" x14ac:dyDescent="0.2">
      <c r="A1046">
        <f t="shared" si="16"/>
        <v>1045</v>
      </c>
      <c r="B1046" s="1">
        <v>2.1622923599999999</v>
      </c>
      <c r="C1046" s="1">
        <v>3.0511768799999901</v>
      </c>
      <c r="D1046" s="1">
        <v>1.16834868</v>
      </c>
    </row>
    <row r="1047" spans="1:4" x14ac:dyDescent="0.2">
      <c r="A1047">
        <f t="shared" si="16"/>
        <v>1046</v>
      </c>
      <c r="B1047" s="1">
        <v>2.1729598000000001</v>
      </c>
      <c r="C1047" s="1">
        <v>3.08207904</v>
      </c>
      <c r="D1047" s="1">
        <v>1.12062584</v>
      </c>
    </row>
    <row r="1048" spans="1:4" x14ac:dyDescent="0.2">
      <c r="A1048">
        <f t="shared" si="16"/>
        <v>1047</v>
      </c>
      <c r="B1048" s="1">
        <v>2.1771688400000002</v>
      </c>
      <c r="C1048" s="1">
        <v>3.0827943599999998</v>
      </c>
      <c r="D1048" s="1">
        <v>1.1575317199999899</v>
      </c>
    </row>
    <row r="1049" spans="1:4" x14ac:dyDescent="0.2">
      <c r="A1049">
        <f t="shared" si="16"/>
        <v>1048</v>
      </c>
      <c r="B1049" s="1">
        <v>2.17010448</v>
      </c>
      <c r="C1049" s="1">
        <v>3.0752907999999999</v>
      </c>
      <c r="D1049" s="1">
        <v>1.1392284800000001</v>
      </c>
    </row>
    <row r="1050" spans="1:4" x14ac:dyDescent="0.2">
      <c r="A1050">
        <f t="shared" si="16"/>
        <v>1049</v>
      </c>
      <c r="B1050" s="1">
        <v>2.1731512799999999</v>
      </c>
      <c r="C1050" s="1">
        <v>3.08523872</v>
      </c>
      <c r="D1050" s="1">
        <v>1.1239712799999999</v>
      </c>
    </row>
    <row r="1051" spans="1:4" x14ac:dyDescent="0.2">
      <c r="A1051">
        <f t="shared" si="16"/>
        <v>1050</v>
      </c>
      <c r="B1051" s="1">
        <v>2.1742802399999999</v>
      </c>
      <c r="C1051" s="1">
        <v>3.0749169999999899</v>
      </c>
      <c r="D1051" s="1">
        <v>1.14732736</v>
      </c>
    </row>
    <row r="1052" spans="1:4" x14ac:dyDescent="0.2">
      <c r="A1052">
        <f t="shared" si="16"/>
        <v>1051</v>
      </c>
      <c r="B1052" s="1">
        <v>2.1752661599999898</v>
      </c>
      <c r="C1052" s="1">
        <v>3.10634028</v>
      </c>
      <c r="D1052" s="1">
        <v>1.1713613599999999</v>
      </c>
    </row>
    <row r="1053" spans="1:4" x14ac:dyDescent="0.2">
      <c r="A1053">
        <f t="shared" si="16"/>
        <v>1052</v>
      </c>
      <c r="B1053" s="1">
        <v>2.1742881599999899</v>
      </c>
      <c r="C1053" s="1">
        <v>3.1070833199999899</v>
      </c>
      <c r="D1053" s="1">
        <v>1.12573784</v>
      </c>
    </row>
    <row r="1054" spans="1:4" x14ac:dyDescent="0.2">
      <c r="A1054">
        <f t="shared" si="16"/>
        <v>1053</v>
      </c>
      <c r="B1054" s="1">
        <v>2.1665758399999899</v>
      </c>
      <c r="C1054" s="1">
        <v>3.0944464800000002</v>
      </c>
      <c r="D1054" s="1">
        <v>1.11194743999999</v>
      </c>
    </row>
    <row r="1055" spans="1:4" x14ac:dyDescent="0.2">
      <c r="A1055">
        <f t="shared" si="16"/>
        <v>1054</v>
      </c>
      <c r="B1055" s="1">
        <v>2.1595815599999999</v>
      </c>
      <c r="C1055" s="1">
        <v>3.12713712</v>
      </c>
      <c r="D1055" s="1">
        <v>1.1366699599999901</v>
      </c>
    </row>
    <row r="1056" spans="1:4" x14ac:dyDescent="0.2">
      <c r="A1056">
        <f t="shared" si="16"/>
        <v>1055</v>
      </c>
      <c r="B1056" s="1">
        <v>2.1642561200000001</v>
      </c>
      <c r="C1056" s="1">
        <v>3.1043071200000001</v>
      </c>
      <c r="D1056" s="1">
        <v>1.1362928400000001</v>
      </c>
    </row>
    <row r="1057" spans="1:4" x14ac:dyDescent="0.2">
      <c r="A1057">
        <f t="shared" si="16"/>
        <v>1056</v>
      </c>
      <c r="B1057" s="1">
        <v>2.16780784</v>
      </c>
      <c r="C1057" s="1">
        <v>3.10800812</v>
      </c>
      <c r="D1057" s="1">
        <v>1.12519991999999</v>
      </c>
    </row>
    <row r="1058" spans="1:4" x14ac:dyDescent="0.2">
      <c r="A1058">
        <f t="shared" si="16"/>
        <v>1057</v>
      </c>
      <c r="B1058" s="1">
        <v>2.1728746399999999</v>
      </c>
      <c r="C1058" s="1">
        <v>3.1265499600000002</v>
      </c>
      <c r="D1058" s="1">
        <v>1.1672681199999999</v>
      </c>
    </row>
    <row r="1059" spans="1:4" x14ac:dyDescent="0.2">
      <c r="A1059">
        <f t="shared" si="16"/>
        <v>1058</v>
      </c>
      <c r="B1059" s="1">
        <v>2.1741586000000002</v>
      </c>
      <c r="C1059" s="1">
        <v>3.1311220399999899</v>
      </c>
      <c r="D1059" s="1">
        <v>1.1641565199999899</v>
      </c>
    </row>
    <row r="1060" spans="1:4" x14ac:dyDescent="0.2">
      <c r="A1060">
        <f t="shared" si="16"/>
        <v>1059</v>
      </c>
      <c r="B1060" s="1">
        <v>2.1615544799999999</v>
      </c>
      <c r="C1060" s="1">
        <v>3.1447931200000001</v>
      </c>
      <c r="D1060" s="1">
        <v>1.0778384400000001</v>
      </c>
    </row>
    <row r="1061" spans="1:4" x14ac:dyDescent="0.2">
      <c r="A1061">
        <f t="shared" si="16"/>
        <v>1060</v>
      </c>
      <c r="B1061" s="1">
        <v>2.1716642799999999</v>
      </c>
      <c r="C1061" s="1">
        <v>3.1041397199999898</v>
      </c>
      <c r="D1061" s="1">
        <v>1.1953311599999901</v>
      </c>
    </row>
    <row r="1062" spans="1:4" x14ac:dyDescent="0.2">
      <c r="A1062">
        <f t="shared" si="16"/>
        <v>1061</v>
      </c>
      <c r="B1062" s="1">
        <v>2.1661852800000001</v>
      </c>
      <c r="C1062" s="1">
        <v>3.1194289199999998</v>
      </c>
      <c r="D1062" s="1">
        <v>1.12859503999999</v>
      </c>
    </row>
    <row r="1063" spans="1:4" x14ac:dyDescent="0.2">
      <c r="A1063">
        <f t="shared" si="16"/>
        <v>1062</v>
      </c>
      <c r="B1063" s="1">
        <v>2.1664749200000002</v>
      </c>
      <c r="C1063" s="1">
        <v>3.1224302799999899</v>
      </c>
      <c r="D1063" s="1">
        <v>1.13717896</v>
      </c>
    </row>
    <row r="1064" spans="1:4" x14ac:dyDescent="0.2">
      <c r="A1064">
        <f t="shared" si="16"/>
        <v>1063</v>
      </c>
      <c r="B1064" s="1">
        <v>2.1759199200000001</v>
      </c>
      <c r="C1064" s="1">
        <v>3.1127381999999999</v>
      </c>
      <c r="D1064" s="1">
        <v>1.1415886399999999</v>
      </c>
    </row>
    <row r="1065" spans="1:4" x14ac:dyDescent="0.2">
      <c r="A1065">
        <f t="shared" si="16"/>
        <v>1064</v>
      </c>
      <c r="B1065" s="1">
        <v>2.1767048</v>
      </c>
      <c r="C1065" s="1">
        <v>3.0987761999999899</v>
      </c>
      <c r="D1065" s="1">
        <v>1.1689699599999901</v>
      </c>
    </row>
    <row r="1066" spans="1:4" x14ac:dyDescent="0.2">
      <c r="A1066">
        <f t="shared" si="16"/>
        <v>1065</v>
      </c>
      <c r="B1066" s="1">
        <v>2.16270484</v>
      </c>
      <c r="C1066" s="1">
        <v>3.0956467599999899</v>
      </c>
      <c r="D1066" s="1">
        <v>1.1486328399999901</v>
      </c>
    </row>
    <row r="1067" spans="1:4" x14ac:dyDescent="0.2">
      <c r="A1067">
        <f t="shared" si="16"/>
        <v>1066</v>
      </c>
      <c r="B1067" s="1">
        <v>2.1652423999999901</v>
      </c>
      <c r="C1067" s="1">
        <v>3.0923569199999998</v>
      </c>
      <c r="D1067" s="1">
        <v>1.17281495999999</v>
      </c>
    </row>
    <row r="1068" spans="1:4" x14ac:dyDescent="0.2">
      <c r="A1068">
        <f t="shared" si="16"/>
        <v>1067</v>
      </c>
      <c r="B1068" s="1">
        <v>2.1659847199999902</v>
      </c>
      <c r="C1068" s="1">
        <v>3.0684576799999901</v>
      </c>
      <c r="D1068" s="1">
        <v>1.1599645199999999</v>
      </c>
    </row>
    <row r="1069" spans="1:4" x14ac:dyDescent="0.2">
      <c r="A1069">
        <f t="shared" si="16"/>
        <v>1068</v>
      </c>
      <c r="B1069" s="1">
        <v>2.1704886800000001</v>
      </c>
      <c r="C1069" s="1">
        <v>3.06972128</v>
      </c>
      <c r="D1069" s="1">
        <v>1.17977804</v>
      </c>
    </row>
    <row r="1070" spans="1:4" x14ac:dyDescent="0.2">
      <c r="A1070">
        <f t="shared" si="16"/>
        <v>1069</v>
      </c>
      <c r="B1070" s="1">
        <v>2.1663818799999901</v>
      </c>
      <c r="C1070" s="1">
        <v>3.0379637999999902</v>
      </c>
      <c r="D1070" s="1">
        <v>1.15757076</v>
      </c>
    </row>
    <row r="1071" spans="1:4" x14ac:dyDescent="0.2">
      <c r="A1071">
        <f t="shared" si="16"/>
        <v>1070</v>
      </c>
      <c r="B1071" s="1">
        <v>2.1675920799999902</v>
      </c>
      <c r="C1071" s="1">
        <v>3.0297443599999898</v>
      </c>
      <c r="D1071" s="1">
        <v>1.14650176</v>
      </c>
    </row>
    <row r="1072" spans="1:4" x14ac:dyDescent="0.2">
      <c r="A1072">
        <f t="shared" si="16"/>
        <v>1071</v>
      </c>
      <c r="B1072" s="1">
        <v>2.1660589599999902</v>
      </c>
      <c r="C1072" s="1">
        <v>3.0012429199999899</v>
      </c>
      <c r="D1072" s="1">
        <v>1.1806139200000001</v>
      </c>
    </row>
    <row r="1073" spans="1:4" x14ac:dyDescent="0.2">
      <c r="A1073">
        <f t="shared" si="16"/>
        <v>1072</v>
      </c>
      <c r="B1073" s="1">
        <v>2.1625391999999999</v>
      </c>
      <c r="C1073" s="1">
        <v>3.0490404799999902</v>
      </c>
      <c r="D1073" s="1">
        <v>1.1321028</v>
      </c>
    </row>
    <row r="1074" spans="1:4" x14ac:dyDescent="0.2">
      <c r="A1074">
        <f t="shared" si="16"/>
        <v>1073</v>
      </c>
      <c r="B1074" s="1">
        <v>2.1739898799999899</v>
      </c>
      <c r="C1074" s="1">
        <v>3.0721837999999999</v>
      </c>
      <c r="D1074" s="1">
        <v>1.11148092</v>
      </c>
    </row>
    <row r="1075" spans="1:4" x14ac:dyDescent="0.2">
      <c r="A1075">
        <f t="shared" si="16"/>
        <v>1074</v>
      </c>
      <c r="B1075" s="1">
        <v>2.1681184400000002</v>
      </c>
      <c r="C1075" s="1">
        <v>3.0494879199999998</v>
      </c>
      <c r="D1075" s="1">
        <v>1.1433955199999899</v>
      </c>
    </row>
    <row r="1076" spans="1:4" x14ac:dyDescent="0.2">
      <c r="A1076">
        <f t="shared" si="16"/>
        <v>1075</v>
      </c>
      <c r="B1076" s="1">
        <v>2.1603200400000002</v>
      </c>
      <c r="C1076" s="1">
        <v>3.0557953999999898</v>
      </c>
      <c r="D1076" s="1">
        <v>1.16149147999999</v>
      </c>
    </row>
    <row r="1077" spans="1:4" x14ac:dyDescent="0.2">
      <c r="A1077">
        <f t="shared" si="16"/>
        <v>1076</v>
      </c>
      <c r="B1077" s="1">
        <v>2.1546941999999998</v>
      </c>
      <c r="C1077" s="1">
        <v>3.0544157999999899</v>
      </c>
      <c r="D1077" s="1">
        <v>1.1563380000000001</v>
      </c>
    </row>
    <row r="1078" spans="1:4" x14ac:dyDescent="0.2">
      <c r="A1078">
        <f t="shared" si="16"/>
        <v>1077</v>
      </c>
      <c r="B1078" s="1">
        <v>2.1594934799999899</v>
      </c>
      <c r="C1078" s="1">
        <v>3.0916022399999998</v>
      </c>
      <c r="D1078" s="1">
        <v>1.1377869599999999</v>
      </c>
    </row>
    <row r="1079" spans="1:4" x14ac:dyDescent="0.2">
      <c r="A1079">
        <f t="shared" si="16"/>
        <v>1078</v>
      </c>
      <c r="B1079" s="1">
        <v>2.1648028799999999</v>
      </c>
      <c r="C1079" s="1">
        <v>3.0538181599999898</v>
      </c>
      <c r="D1079" s="1">
        <v>1.1267860000000001</v>
      </c>
    </row>
    <row r="1080" spans="1:4" x14ac:dyDescent="0.2">
      <c r="A1080">
        <f t="shared" si="16"/>
        <v>1079</v>
      </c>
      <c r="B1080" s="1">
        <v>2.16269595999999</v>
      </c>
      <c r="C1080" s="1">
        <v>3.08160612</v>
      </c>
      <c r="D1080" s="1">
        <v>1.11836552</v>
      </c>
    </row>
    <row r="1081" spans="1:4" x14ac:dyDescent="0.2">
      <c r="A1081">
        <f t="shared" si="16"/>
        <v>1080</v>
      </c>
      <c r="B1081" s="1">
        <v>2.16500168</v>
      </c>
      <c r="C1081" s="1">
        <v>3.07636668</v>
      </c>
      <c r="D1081" s="1">
        <v>1.1280524000000001</v>
      </c>
    </row>
    <row r="1082" spans="1:4" x14ac:dyDescent="0.2">
      <c r="A1082">
        <f t="shared" si="16"/>
        <v>1081</v>
      </c>
      <c r="B1082" s="1">
        <v>2.1474333599999902</v>
      </c>
      <c r="C1082" s="1">
        <v>3.06616551999999</v>
      </c>
      <c r="D1082" s="1">
        <v>1.1520463999999999</v>
      </c>
    </row>
    <row r="1083" spans="1:4" x14ac:dyDescent="0.2">
      <c r="A1083">
        <f t="shared" si="16"/>
        <v>1082</v>
      </c>
      <c r="B1083" s="1">
        <v>2.1458735999999998</v>
      </c>
      <c r="C1083" s="1">
        <v>3.0496041199999899</v>
      </c>
      <c r="D1083" s="1">
        <v>1.11015255999999</v>
      </c>
    </row>
    <row r="1084" spans="1:4" x14ac:dyDescent="0.2">
      <c r="A1084">
        <f t="shared" si="16"/>
        <v>1083</v>
      </c>
      <c r="B1084" s="1">
        <v>2.1469871199999999</v>
      </c>
      <c r="C1084" s="1">
        <v>3.0664646000000002</v>
      </c>
      <c r="D1084" s="1">
        <v>1.1220277999999899</v>
      </c>
    </row>
    <row r="1085" spans="1:4" x14ac:dyDescent="0.2">
      <c r="A1085">
        <f t="shared" si="16"/>
        <v>1084</v>
      </c>
      <c r="B1085" s="1">
        <v>2.15772315999999</v>
      </c>
      <c r="C1085" s="1">
        <v>3.074058</v>
      </c>
      <c r="D1085" s="1">
        <v>1.1296208399999901</v>
      </c>
    </row>
    <row r="1086" spans="1:4" x14ac:dyDescent="0.2">
      <c r="A1086">
        <f t="shared" si="16"/>
        <v>1085</v>
      </c>
      <c r="B1086" s="1">
        <v>2.1521732799999902</v>
      </c>
      <c r="C1086" s="1">
        <v>3.0607147600000002</v>
      </c>
      <c r="D1086" s="1">
        <v>1.1341100799999999</v>
      </c>
    </row>
    <row r="1087" spans="1:4" x14ac:dyDescent="0.2">
      <c r="A1087">
        <f t="shared" si="16"/>
        <v>1086</v>
      </c>
      <c r="B1087" s="1">
        <v>2.1681941599999899</v>
      </c>
      <c r="C1087" s="1">
        <v>3.0391867600000002</v>
      </c>
      <c r="D1087" s="1">
        <v>1.1426027999999899</v>
      </c>
    </row>
    <row r="1088" spans="1:4" x14ac:dyDescent="0.2">
      <c r="A1088">
        <f t="shared" si="16"/>
        <v>1087</v>
      </c>
      <c r="B1088" s="1">
        <v>2.15433951999999</v>
      </c>
      <c r="C1088" s="1">
        <v>3.0644344800000001</v>
      </c>
      <c r="D1088" s="1">
        <v>1.18057411999999</v>
      </c>
    </row>
    <row r="1089" spans="1:4" x14ac:dyDescent="0.2">
      <c r="A1089">
        <f t="shared" si="16"/>
        <v>1088</v>
      </c>
      <c r="B1089" s="1">
        <v>2.1528013199999898</v>
      </c>
      <c r="C1089" s="1">
        <v>3.0344052399999999</v>
      </c>
      <c r="D1089" s="1">
        <v>1.15509704</v>
      </c>
    </row>
    <row r="1090" spans="1:4" x14ac:dyDescent="0.2">
      <c r="A1090">
        <f t="shared" si="16"/>
        <v>1089</v>
      </c>
      <c r="B1090" s="1">
        <v>2.1591230399999999</v>
      </c>
      <c r="C1090" s="1">
        <v>3.06642535999999</v>
      </c>
      <c r="D1090" s="1">
        <v>1.1867542799999899</v>
      </c>
    </row>
    <row r="1091" spans="1:4" x14ac:dyDescent="0.2">
      <c r="A1091">
        <f t="shared" si="16"/>
        <v>1090</v>
      </c>
      <c r="B1091" s="1">
        <v>2.15286215999999</v>
      </c>
      <c r="C1091" s="1">
        <v>3.0636194799999998</v>
      </c>
      <c r="D1091" s="1">
        <v>1.1454845199999999</v>
      </c>
    </row>
    <row r="1092" spans="1:4" x14ac:dyDescent="0.2">
      <c r="A1092">
        <f t="shared" si="16"/>
        <v>1091</v>
      </c>
      <c r="B1092" s="1">
        <v>2.16804504</v>
      </c>
      <c r="C1092" s="1">
        <v>3.0510727200000001</v>
      </c>
      <c r="D1092" s="1">
        <v>1.1589998399999999</v>
      </c>
    </row>
    <row r="1093" spans="1:4" x14ac:dyDescent="0.2">
      <c r="A1093">
        <f t="shared" ref="A1093:A1156" si="17">A1092+1</f>
        <v>1092</v>
      </c>
      <c r="B1093" s="1">
        <v>2.1609997600000002</v>
      </c>
      <c r="C1093" s="1">
        <v>3.0515429599999999</v>
      </c>
      <c r="D1093" s="1">
        <v>1.0923273600000001</v>
      </c>
    </row>
    <row r="1094" spans="1:4" x14ac:dyDescent="0.2">
      <c r="A1094">
        <f t="shared" si="17"/>
        <v>1093</v>
      </c>
      <c r="B1094" s="1">
        <v>2.16666816</v>
      </c>
      <c r="C1094" s="1">
        <v>3.0823230800000001</v>
      </c>
      <c r="D1094" s="1">
        <v>1.1489222400000001</v>
      </c>
    </row>
    <row r="1095" spans="1:4" x14ac:dyDescent="0.2">
      <c r="A1095">
        <f t="shared" si="17"/>
        <v>1094</v>
      </c>
      <c r="B1095" s="1">
        <v>2.1627559599999899</v>
      </c>
      <c r="C1095" s="1">
        <v>3.0573302</v>
      </c>
      <c r="D1095" s="1">
        <v>1.1267183599999899</v>
      </c>
    </row>
    <row r="1096" spans="1:4" x14ac:dyDescent="0.2">
      <c r="A1096">
        <f t="shared" si="17"/>
        <v>1095</v>
      </c>
      <c r="B1096" s="1">
        <v>2.1500055599999901</v>
      </c>
      <c r="C1096" s="1">
        <v>3.0753567199999998</v>
      </c>
      <c r="D1096" s="1">
        <v>1.19016784</v>
      </c>
    </row>
    <row r="1097" spans="1:4" x14ac:dyDescent="0.2">
      <c r="A1097">
        <f t="shared" si="17"/>
        <v>1096</v>
      </c>
      <c r="B1097" s="1">
        <v>2.1604871999999902</v>
      </c>
      <c r="C1097" s="1">
        <v>3.0725299599999998</v>
      </c>
      <c r="D1097" s="1">
        <v>1.1554807199999999</v>
      </c>
    </row>
    <row r="1098" spans="1:4" x14ac:dyDescent="0.2">
      <c r="A1098">
        <f t="shared" si="17"/>
        <v>1097</v>
      </c>
      <c r="B1098" s="1">
        <v>2.15588852</v>
      </c>
      <c r="C1098" s="1">
        <v>3.0684626799999899</v>
      </c>
      <c r="D1098" s="1">
        <v>1.1809484399999901</v>
      </c>
    </row>
    <row r="1099" spans="1:4" x14ac:dyDescent="0.2">
      <c r="A1099">
        <f t="shared" si="17"/>
        <v>1098</v>
      </c>
      <c r="B1099" s="1">
        <v>2.1457277600000002</v>
      </c>
      <c r="C1099" s="1">
        <v>3.0969280799999899</v>
      </c>
      <c r="D1099" s="1">
        <v>1.1552750000000001</v>
      </c>
    </row>
    <row r="1100" spans="1:4" x14ac:dyDescent="0.2">
      <c r="A1100">
        <f t="shared" si="17"/>
        <v>1099</v>
      </c>
      <c r="B1100" s="1">
        <v>2.1586098399999898</v>
      </c>
      <c r="C1100" s="1">
        <v>3.08531092</v>
      </c>
      <c r="D1100" s="1">
        <v>1.2029506799999901</v>
      </c>
    </row>
    <row r="1101" spans="1:4" x14ac:dyDescent="0.2">
      <c r="A1101">
        <f t="shared" si="17"/>
        <v>1100</v>
      </c>
      <c r="B1101" s="1">
        <v>2.1509505999999998</v>
      </c>
      <c r="C1101" s="1">
        <v>3.10782899999999</v>
      </c>
      <c r="D1101" s="1">
        <v>1.14277179999999</v>
      </c>
    </row>
    <row r="1102" spans="1:4" x14ac:dyDescent="0.2">
      <c r="A1102">
        <f t="shared" si="17"/>
        <v>1101</v>
      </c>
      <c r="B1102" s="1">
        <v>2.1500214</v>
      </c>
      <c r="C1102" s="1">
        <v>3.10169016</v>
      </c>
      <c r="D1102" s="1">
        <v>1.17809276</v>
      </c>
    </row>
    <row r="1103" spans="1:4" x14ac:dyDescent="0.2">
      <c r="A1103">
        <f t="shared" si="17"/>
        <v>1102</v>
      </c>
      <c r="B1103" s="1">
        <v>2.1488961599999898</v>
      </c>
      <c r="C1103" s="1">
        <v>3.0983787600000001</v>
      </c>
      <c r="D1103" s="1">
        <v>1.1735571599999901</v>
      </c>
    </row>
    <row r="1104" spans="1:4" x14ac:dyDescent="0.2">
      <c r="A1104">
        <f t="shared" si="17"/>
        <v>1103</v>
      </c>
      <c r="B1104" s="1">
        <v>2.1389947600000001</v>
      </c>
      <c r="C1104" s="1">
        <v>3.1028263599999901</v>
      </c>
      <c r="D1104" s="1">
        <v>1.1218417599999999</v>
      </c>
    </row>
    <row r="1105" spans="1:4" x14ac:dyDescent="0.2">
      <c r="A1105">
        <f t="shared" si="17"/>
        <v>1104</v>
      </c>
      <c r="B1105" s="1">
        <v>2.1407433199999999</v>
      </c>
      <c r="C1105" s="1">
        <v>3.06911756</v>
      </c>
      <c r="D1105" s="1">
        <v>1.14760963999999</v>
      </c>
    </row>
    <row r="1106" spans="1:4" x14ac:dyDescent="0.2">
      <c r="A1106">
        <f t="shared" si="17"/>
        <v>1105</v>
      </c>
      <c r="B1106" s="1">
        <v>2.1423640799999899</v>
      </c>
      <c r="C1106" s="1">
        <v>3.0803723600000001</v>
      </c>
      <c r="D1106" s="1">
        <v>1.1677081999999901</v>
      </c>
    </row>
    <row r="1107" spans="1:4" x14ac:dyDescent="0.2">
      <c r="A1107">
        <f t="shared" si="17"/>
        <v>1106</v>
      </c>
      <c r="B1107" s="1">
        <v>2.1423121199999899</v>
      </c>
      <c r="C1107" s="1">
        <v>3.114125</v>
      </c>
      <c r="D1107" s="1">
        <v>1.12778879999999</v>
      </c>
    </row>
    <row r="1108" spans="1:4" x14ac:dyDescent="0.2">
      <c r="A1108">
        <f t="shared" si="17"/>
        <v>1107</v>
      </c>
      <c r="B1108" s="1">
        <v>2.1498341999999999</v>
      </c>
      <c r="C1108" s="1">
        <v>3.0639118799999898</v>
      </c>
      <c r="D1108" s="1">
        <v>1.1813387199999901</v>
      </c>
    </row>
    <row r="1109" spans="1:4" x14ac:dyDescent="0.2">
      <c r="A1109">
        <f t="shared" si="17"/>
        <v>1108</v>
      </c>
      <c r="B1109" s="1">
        <v>2.1549098400000002</v>
      </c>
      <c r="C1109" s="1">
        <v>3.0979336799999899</v>
      </c>
      <c r="D1109" s="1">
        <v>1.15145016</v>
      </c>
    </row>
    <row r="1110" spans="1:4" x14ac:dyDescent="0.2">
      <c r="A1110">
        <f t="shared" si="17"/>
        <v>1109</v>
      </c>
      <c r="B1110" s="1">
        <v>2.15661288</v>
      </c>
      <c r="C1110" s="1">
        <v>3.0655528400000001</v>
      </c>
      <c r="D1110" s="1">
        <v>1.1642882800000001</v>
      </c>
    </row>
    <row r="1111" spans="1:4" x14ac:dyDescent="0.2">
      <c r="A1111">
        <f t="shared" si="17"/>
        <v>1110</v>
      </c>
      <c r="B1111" s="1">
        <v>2.1557773600000001</v>
      </c>
      <c r="C1111" s="1">
        <v>3.0868049200000001</v>
      </c>
      <c r="D1111" s="1">
        <v>1.1142990799999899</v>
      </c>
    </row>
    <row r="1112" spans="1:4" x14ac:dyDescent="0.2">
      <c r="A1112">
        <f t="shared" si="17"/>
        <v>1111</v>
      </c>
      <c r="B1112" s="1">
        <v>2.1473070000000001</v>
      </c>
      <c r="C1112" s="1">
        <v>3.0869708</v>
      </c>
      <c r="D1112" s="1">
        <v>1.1749057199999899</v>
      </c>
    </row>
    <row r="1113" spans="1:4" x14ac:dyDescent="0.2">
      <c r="A1113">
        <f t="shared" si="17"/>
        <v>1112</v>
      </c>
      <c r="B1113" s="1">
        <v>2.1563397599999998</v>
      </c>
      <c r="C1113" s="1">
        <v>3.1251354400000002</v>
      </c>
      <c r="D1113" s="1">
        <v>1.1477048399999901</v>
      </c>
    </row>
    <row r="1114" spans="1:4" x14ac:dyDescent="0.2">
      <c r="A1114">
        <f t="shared" si="17"/>
        <v>1113</v>
      </c>
      <c r="B1114" s="1">
        <v>2.16691699999999</v>
      </c>
      <c r="C1114" s="1">
        <v>3.0643277200000001</v>
      </c>
      <c r="D1114" s="1">
        <v>1.1386084399999901</v>
      </c>
    </row>
    <row r="1115" spans="1:4" x14ac:dyDescent="0.2">
      <c r="A1115">
        <f t="shared" si="17"/>
        <v>1114</v>
      </c>
      <c r="B1115" s="1">
        <v>2.15871787999999</v>
      </c>
      <c r="C1115" s="1">
        <v>3.0943687199999999</v>
      </c>
      <c r="D1115" s="1">
        <v>1.1532908399999899</v>
      </c>
    </row>
    <row r="1116" spans="1:4" x14ac:dyDescent="0.2">
      <c r="A1116">
        <f t="shared" si="17"/>
        <v>1115</v>
      </c>
      <c r="B1116" s="1">
        <v>2.15776864</v>
      </c>
      <c r="C1116" s="1">
        <v>3.0811033999999999</v>
      </c>
      <c r="D1116" s="1">
        <v>1.1864600000000001</v>
      </c>
    </row>
    <row r="1117" spans="1:4" x14ac:dyDescent="0.2">
      <c r="A1117">
        <f t="shared" si="17"/>
        <v>1116</v>
      </c>
      <c r="B1117" s="1">
        <v>2.1585743599999998</v>
      </c>
      <c r="C1117" s="1">
        <v>3.1120054799999899</v>
      </c>
      <c r="D1117" s="1">
        <v>1.1991377599999999</v>
      </c>
    </row>
    <row r="1118" spans="1:4" x14ac:dyDescent="0.2">
      <c r="A1118">
        <f t="shared" si="17"/>
        <v>1117</v>
      </c>
      <c r="B1118" s="1">
        <v>2.1625243599999999</v>
      </c>
      <c r="C1118" s="1">
        <v>3.09661099999999</v>
      </c>
      <c r="D1118" s="1">
        <v>1.1391735599999999</v>
      </c>
    </row>
    <row r="1119" spans="1:4" x14ac:dyDescent="0.2">
      <c r="A1119">
        <f t="shared" si="17"/>
        <v>1118</v>
      </c>
      <c r="B1119" s="1">
        <v>2.16763488</v>
      </c>
      <c r="C1119" s="1">
        <v>3.0695761599999898</v>
      </c>
      <c r="D1119" s="1">
        <v>1.19009304</v>
      </c>
    </row>
    <row r="1120" spans="1:4" x14ac:dyDescent="0.2">
      <c r="A1120">
        <f t="shared" si="17"/>
        <v>1119</v>
      </c>
      <c r="B1120" s="1">
        <v>2.1508063599999998</v>
      </c>
      <c r="C1120" s="1">
        <v>3.07649583999999</v>
      </c>
      <c r="D1120" s="1">
        <v>1.1803353999999899</v>
      </c>
    </row>
    <row r="1121" spans="1:4" x14ac:dyDescent="0.2">
      <c r="A1121">
        <f t="shared" si="17"/>
        <v>1120</v>
      </c>
      <c r="B1121" s="1">
        <v>2.1714060000000002</v>
      </c>
      <c r="C1121" s="1">
        <v>3.08958299999999</v>
      </c>
      <c r="D1121" s="1">
        <v>1.1293937999999999</v>
      </c>
    </row>
    <row r="1122" spans="1:4" x14ac:dyDescent="0.2">
      <c r="A1122">
        <f t="shared" si="17"/>
        <v>1121</v>
      </c>
      <c r="B1122" s="1">
        <v>2.1726976800000002</v>
      </c>
      <c r="C1122" s="1">
        <v>3.0746862799999999</v>
      </c>
      <c r="D1122" s="1">
        <v>1.19565616</v>
      </c>
    </row>
    <row r="1123" spans="1:4" x14ac:dyDescent="0.2">
      <c r="A1123">
        <f t="shared" si="17"/>
        <v>1122</v>
      </c>
      <c r="B1123" s="1">
        <v>2.16378848</v>
      </c>
      <c r="C1123" s="1">
        <v>3.0845926000000001</v>
      </c>
      <c r="D1123" s="1">
        <v>1.1796318400000001</v>
      </c>
    </row>
    <row r="1124" spans="1:4" x14ac:dyDescent="0.2">
      <c r="A1124">
        <f t="shared" si="17"/>
        <v>1123</v>
      </c>
      <c r="B1124" s="1">
        <v>2.1596270799999999</v>
      </c>
      <c r="C1124" s="1">
        <v>3.07195128</v>
      </c>
      <c r="D1124" s="1">
        <v>1.20182988</v>
      </c>
    </row>
    <row r="1125" spans="1:4" x14ac:dyDescent="0.2">
      <c r="A1125">
        <f t="shared" si="17"/>
        <v>1124</v>
      </c>
      <c r="B1125" s="1">
        <v>2.16113931999999</v>
      </c>
      <c r="C1125" s="1">
        <v>3.0953262800000001</v>
      </c>
      <c r="D1125" s="1">
        <v>1.1563638000000001</v>
      </c>
    </row>
    <row r="1126" spans="1:4" x14ac:dyDescent="0.2">
      <c r="A1126">
        <f t="shared" si="17"/>
        <v>1125</v>
      </c>
      <c r="B1126" s="1">
        <v>2.1504626799999902</v>
      </c>
      <c r="C1126" s="1">
        <v>3.0938072000000001</v>
      </c>
      <c r="D1126" s="1">
        <v>1.1674237599999999</v>
      </c>
    </row>
    <row r="1127" spans="1:4" x14ac:dyDescent="0.2">
      <c r="A1127">
        <f t="shared" si="17"/>
        <v>1126</v>
      </c>
      <c r="B1127" s="1">
        <v>2.14767172</v>
      </c>
      <c r="C1127" s="1">
        <v>3.0727744799999899</v>
      </c>
      <c r="D1127" s="1">
        <v>1.1259489999999901</v>
      </c>
    </row>
    <row r="1128" spans="1:4" x14ac:dyDescent="0.2">
      <c r="A1128">
        <f t="shared" si="17"/>
        <v>1127</v>
      </c>
      <c r="B1128" s="1">
        <v>2.15936871999999</v>
      </c>
      <c r="C1128" s="1">
        <v>3.0931565199999902</v>
      </c>
      <c r="D1128" s="1">
        <v>1.18187168</v>
      </c>
    </row>
    <row r="1129" spans="1:4" x14ac:dyDescent="0.2">
      <c r="A1129">
        <f t="shared" si="17"/>
        <v>1128</v>
      </c>
      <c r="B1129" s="1">
        <v>2.1609057599999999</v>
      </c>
      <c r="C1129" s="1">
        <v>3.113712</v>
      </c>
      <c r="D1129" s="1">
        <v>1.1437811199999901</v>
      </c>
    </row>
    <row r="1130" spans="1:4" x14ac:dyDescent="0.2">
      <c r="A1130">
        <f t="shared" si="17"/>
        <v>1129</v>
      </c>
      <c r="B1130" s="1">
        <v>2.1550175600000001</v>
      </c>
      <c r="C1130" s="1">
        <v>3.0984091999999999</v>
      </c>
      <c r="D1130" s="1">
        <v>1.17665879999999</v>
      </c>
    </row>
    <row r="1131" spans="1:4" x14ac:dyDescent="0.2">
      <c r="A1131">
        <f t="shared" si="17"/>
        <v>1130</v>
      </c>
      <c r="B1131" s="1">
        <v>2.1509910799999998</v>
      </c>
      <c r="C1131" s="1">
        <v>3.09748432</v>
      </c>
      <c r="D1131" s="1">
        <v>1.12193476</v>
      </c>
    </row>
    <row r="1132" spans="1:4" x14ac:dyDescent="0.2">
      <c r="A1132">
        <f t="shared" si="17"/>
        <v>1131</v>
      </c>
      <c r="B1132" s="1">
        <v>2.1573087199999899</v>
      </c>
      <c r="C1132" s="1">
        <v>3.1136898399999899</v>
      </c>
      <c r="D1132" s="1">
        <v>1.1764614</v>
      </c>
    </row>
    <row r="1133" spans="1:4" x14ac:dyDescent="0.2">
      <c r="A1133">
        <f t="shared" si="17"/>
        <v>1132</v>
      </c>
      <c r="B1133" s="1">
        <v>2.1592532000000002</v>
      </c>
      <c r="C1133" s="1">
        <v>3.1142029999999998</v>
      </c>
      <c r="D1133" s="1">
        <v>1.15713504</v>
      </c>
    </row>
    <row r="1134" spans="1:4" x14ac:dyDescent="0.2">
      <c r="A1134">
        <f t="shared" si="17"/>
        <v>1133</v>
      </c>
      <c r="B1134" s="1">
        <v>2.1540909199999998</v>
      </c>
      <c r="C1134" s="1">
        <v>3.0987795999999999</v>
      </c>
      <c r="D1134" s="1">
        <v>1.17360796</v>
      </c>
    </row>
    <row r="1135" spans="1:4" x14ac:dyDescent="0.2">
      <c r="A1135">
        <f t="shared" si="17"/>
        <v>1134</v>
      </c>
      <c r="B1135" s="1">
        <v>2.1462694400000002</v>
      </c>
      <c r="C1135" s="1">
        <v>3.0716786800000002</v>
      </c>
      <c r="D1135" s="1">
        <v>1.18251967999999</v>
      </c>
    </row>
    <row r="1136" spans="1:4" x14ac:dyDescent="0.2">
      <c r="A1136">
        <f t="shared" si="17"/>
        <v>1135</v>
      </c>
      <c r="B1136" s="1">
        <v>2.1432087599999998</v>
      </c>
      <c r="C1136" s="1">
        <v>3.0899821599999999</v>
      </c>
      <c r="D1136" s="1">
        <v>1.16255327999999</v>
      </c>
    </row>
    <row r="1137" spans="1:4" x14ac:dyDescent="0.2">
      <c r="A1137">
        <f t="shared" si="17"/>
        <v>1136</v>
      </c>
      <c r="B1137" s="1">
        <v>2.13600016</v>
      </c>
      <c r="C1137" s="1">
        <v>3.0915203999999998</v>
      </c>
      <c r="D1137" s="1">
        <v>1.1308258799999999</v>
      </c>
    </row>
    <row r="1138" spans="1:4" x14ac:dyDescent="0.2">
      <c r="A1138">
        <f t="shared" si="17"/>
        <v>1137</v>
      </c>
      <c r="B1138" s="1">
        <v>2.1486695199999999</v>
      </c>
      <c r="C1138" s="1">
        <v>3.0984200799999901</v>
      </c>
      <c r="D1138" s="1">
        <v>1.13335615999999</v>
      </c>
    </row>
    <row r="1139" spans="1:4" x14ac:dyDescent="0.2">
      <c r="A1139">
        <f t="shared" si="17"/>
        <v>1138</v>
      </c>
      <c r="B1139" s="1">
        <v>2.14065163999999</v>
      </c>
      <c r="C1139" s="1">
        <v>3.1011177999999999</v>
      </c>
      <c r="D1139" s="1">
        <v>1.1943556399999999</v>
      </c>
    </row>
    <row r="1140" spans="1:4" x14ac:dyDescent="0.2">
      <c r="A1140">
        <f t="shared" si="17"/>
        <v>1139</v>
      </c>
      <c r="B1140" s="1">
        <v>2.1467563200000002</v>
      </c>
      <c r="C1140" s="1">
        <v>3.0562512399999999</v>
      </c>
      <c r="D1140" s="1">
        <v>1.1834908799999999</v>
      </c>
    </row>
    <row r="1141" spans="1:4" x14ac:dyDescent="0.2">
      <c r="A1141">
        <f t="shared" si="17"/>
        <v>1140</v>
      </c>
      <c r="B1141" s="1">
        <v>2.1373773200000001</v>
      </c>
      <c r="C1141" s="1">
        <v>3.08013132</v>
      </c>
      <c r="D1141" s="1">
        <v>1.18286516</v>
      </c>
    </row>
    <row r="1142" spans="1:4" x14ac:dyDescent="0.2">
      <c r="A1142">
        <f t="shared" si="17"/>
        <v>1141</v>
      </c>
      <c r="B1142" s="1">
        <v>2.1459899199999999</v>
      </c>
      <c r="C1142" s="1">
        <v>3.0766415199999999</v>
      </c>
      <c r="D1142" s="1">
        <v>1.15645964</v>
      </c>
    </row>
    <row r="1143" spans="1:4" x14ac:dyDescent="0.2">
      <c r="A1143">
        <f t="shared" si="17"/>
        <v>1142</v>
      </c>
      <c r="B1143" s="1">
        <v>2.14627956</v>
      </c>
      <c r="C1143" s="1">
        <v>3.0786258399999999</v>
      </c>
      <c r="D1143" s="1">
        <v>1.19299963999999</v>
      </c>
    </row>
    <row r="1144" spans="1:4" x14ac:dyDescent="0.2">
      <c r="A1144">
        <f t="shared" si="17"/>
        <v>1143</v>
      </c>
      <c r="B1144" s="1">
        <v>2.13678744</v>
      </c>
      <c r="C1144" s="1">
        <v>3.0663661599999998</v>
      </c>
      <c r="D1144" s="1">
        <v>1.18958432</v>
      </c>
    </row>
    <row r="1145" spans="1:4" x14ac:dyDescent="0.2">
      <c r="A1145">
        <f t="shared" si="17"/>
        <v>1144</v>
      </c>
      <c r="B1145" s="1">
        <v>2.1365581200000001</v>
      </c>
      <c r="C1145" s="1">
        <v>3.0608463600000002</v>
      </c>
      <c r="D1145" s="1">
        <v>1.1288469999999999</v>
      </c>
    </row>
    <row r="1146" spans="1:4" x14ac:dyDescent="0.2">
      <c r="A1146">
        <f t="shared" si="17"/>
        <v>1145</v>
      </c>
      <c r="B1146" s="1">
        <v>2.1364130800000001</v>
      </c>
      <c r="C1146" s="1">
        <v>3.0080200399999999</v>
      </c>
      <c r="D1146" s="1">
        <v>1.1364475599999999</v>
      </c>
    </row>
    <row r="1147" spans="1:4" x14ac:dyDescent="0.2">
      <c r="A1147">
        <f t="shared" si="17"/>
        <v>1146</v>
      </c>
      <c r="B1147" s="1">
        <v>2.12519496</v>
      </c>
      <c r="C1147" s="1">
        <v>3.0548194400000002</v>
      </c>
      <c r="D1147" s="1">
        <v>1.1537687999999999</v>
      </c>
    </row>
    <row r="1148" spans="1:4" x14ac:dyDescent="0.2">
      <c r="A1148">
        <f t="shared" si="17"/>
        <v>1147</v>
      </c>
      <c r="B1148" s="1">
        <v>2.1309986799999998</v>
      </c>
      <c r="C1148" s="1">
        <v>3.1011149199999899</v>
      </c>
      <c r="D1148" s="1">
        <v>1.1632175600000001</v>
      </c>
    </row>
    <row r="1149" spans="1:4" x14ac:dyDescent="0.2">
      <c r="A1149">
        <f t="shared" si="17"/>
        <v>1148</v>
      </c>
      <c r="B1149" s="1">
        <v>2.1307505999999998</v>
      </c>
      <c r="C1149" s="1">
        <v>3.0705844</v>
      </c>
      <c r="D1149" s="1">
        <v>1.13540496</v>
      </c>
    </row>
    <row r="1150" spans="1:4" x14ac:dyDescent="0.2">
      <c r="A1150">
        <f t="shared" si="17"/>
        <v>1149</v>
      </c>
      <c r="B1150" s="1">
        <v>2.13416055999999</v>
      </c>
      <c r="C1150" s="1">
        <v>3.0812695599999902</v>
      </c>
      <c r="D1150" s="1">
        <v>1.1467665599999901</v>
      </c>
    </row>
    <row r="1151" spans="1:4" x14ac:dyDescent="0.2">
      <c r="A1151">
        <f t="shared" si="17"/>
        <v>1150</v>
      </c>
      <c r="B1151" s="1">
        <v>2.1316110799999999</v>
      </c>
      <c r="C1151" s="1">
        <v>3.0716243599999902</v>
      </c>
      <c r="D1151" s="1">
        <v>1.11558712</v>
      </c>
    </row>
    <row r="1152" spans="1:4" x14ac:dyDescent="0.2">
      <c r="A1152">
        <f t="shared" si="17"/>
        <v>1151</v>
      </c>
      <c r="B1152" s="1">
        <v>2.12620364</v>
      </c>
      <c r="C1152" s="1">
        <v>3.0713425199999902</v>
      </c>
      <c r="D1152" s="1">
        <v>1.17383284</v>
      </c>
    </row>
    <row r="1153" spans="1:4" x14ac:dyDescent="0.2">
      <c r="A1153">
        <f t="shared" si="17"/>
        <v>1152</v>
      </c>
      <c r="B1153" s="1">
        <v>2.1391848000000002</v>
      </c>
      <c r="C1153" s="1">
        <v>3.0973685199999998</v>
      </c>
      <c r="D1153" s="1">
        <v>1.13210527999999</v>
      </c>
    </row>
    <row r="1154" spans="1:4" x14ac:dyDescent="0.2">
      <c r="A1154">
        <f t="shared" si="17"/>
        <v>1153</v>
      </c>
      <c r="B1154" s="1">
        <v>2.1226609999999999</v>
      </c>
      <c r="C1154" s="1">
        <v>3.0912498799999999</v>
      </c>
      <c r="D1154" s="1">
        <v>1.1492091600000001</v>
      </c>
    </row>
    <row r="1155" spans="1:4" x14ac:dyDescent="0.2">
      <c r="A1155">
        <f t="shared" si="17"/>
        <v>1154</v>
      </c>
      <c r="B1155" s="1">
        <v>2.1267339199999902</v>
      </c>
      <c r="C1155" s="1">
        <v>3.0677662799999901</v>
      </c>
      <c r="D1155" s="1">
        <v>1.13590876</v>
      </c>
    </row>
    <row r="1156" spans="1:4" x14ac:dyDescent="0.2">
      <c r="A1156">
        <f t="shared" si="17"/>
        <v>1155</v>
      </c>
      <c r="B1156" s="1">
        <v>2.1276411199999901</v>
      </c>
      <c r="C1156" s="1">
        <v>3.0818893199999899</v>
      </c>
      <c r="D1156" s="1">
        <v>1.1711238399999899</v>
      </c>
    </row>
    <row r="1157" spans="1:4" x14ac:dyDescent="0.2">
      <c r="A1157">
        <f t="shared" ref="A1157:A1220" si="18">A1156+1</f>
        <v>1156</v>
      </c>
      <c r="B1157" s="1">
        <v>2.1291081199999899</v>
      </c>
      <c r="C1157" s="1">
        <v>3.05203123999999</v>
      </c>
      <c r="D1157" s="1">
        <v>1.15971216</v>
      </c>
    </row>
    <row r="1158" spans="1:4" x14ac:dyDescent="0.2">
      <c r="A1158">
        <f t="shared" si="18"/>
        <v>1157</v>
      </c>
      <c r="B1158" s="1">
        <v>2.1297016000000002</v>
      </c>
      <c r="C1158" s="1">
        <v>3.08009384</v>
      </c>
      <c r="D1158" s="1">
        <v>1.1385349599999901</v>
      </c>
    </row>
    <row r="1159" spans="1:4" x14ac:dyDescent="0.2">
      <c r="A1159">
        <f t="shared" si="18"/>
        <v>1158</v>
      </c>
      <c r="B1159" s="1">
        <v>2.1277575999999998</v>
      </c>
      <c r="C1159" s="1">
        <v>3.0872041999999902</v>
      </c>
      <c r="D1159" s="1">
        <v>1.181273</v>
      </c>
    </row>
    <row r="1160" spans="1:4" x14ac:dyDescent="0.2">
      <c r="A1160">
        <f t="shared" si="18"/>
        <v>1159</v>
      </c>
      <c r="B1160" s="1">
        <v>2.1265332399999899</v>
      </c>
      <c r="C1160" s="1">
        <v>3.0910553199999899</v>
      </c>
      <c r="D1160" s="1">
        <v>1.1980202</v>
      </c>
    </row>
    <row r="1161" spans="1:4" x14ac:dyDescent="0.2">
      <c r="A1161">
        <f t="shared" si="18"/>
        <v>1160</v>
      </c>
      <c r="B1161" s="1">
        <v>2.1427146399999901</v>
      </c>
      <c r="C1161" s="1">
        <v>3.0873992800000001</v>
      </c>
      <c r="D1161" s="1">
        <v>1.2335552000000001</v>
      </c>
    </row>
    <row r="1162" spans="1:4" x14ac:dyDescent="0.2">
      <c r="A1162">
        <f t="shared" si="18"/>
        <v>1161</v>
      </c>
      <c r="B1162" s="1">
        <v>2.1418236799999999</v>
      </c>
      <c r="C1162" s="1">
        <v>3.0625517199999899</v>
      </c>
      <c r="D1162" s="1">
        <v>1.1937960400000001</v>
      </c>
    </row>
    <row r="1163" spans="1:4" x14ac:dyDescent="0.2">
      <c r="A1163">
        <f t="shared" si="18"/>
        <v>1162</v>
      </c>
      <c r="B1163" s="1">
        <v>2.1374345199999998</v>
      </c>
      <c r="C1163" s="1">
        <v>3.09004908</v>
      </c>
      <c r="D1163" s="1">
        <v>1.16491323999999</v>
      </c>
    </row>
    <row r="1164" spans="1:4" x14ac:dyDescent="0.2">
      <c r="A1164">
        <f t="shared" si="18"/>
        <v>1163</v>
      </c>
      <c r="B1164" s="1">
        <v>2.141292</v>
      </c>
      <c r="C1164" s="1">
        <v>3.088819</v>
      </c>
      <c r="D1164" s="1">
        <v>1.1450461999999999</v>
      </c>
    </row>
    <row r="1165" spans="1:4" x14ac:dyDescent="0.2">
      <c r="A1165">
        <f t="shared" si="18"/>
        <v>1164</v>
      </c>
      <c r="B1165" s="1">
        <v>2.1464243599999899</v>
      </c>
      <c r="C1165" s="1">
        <v>3.0980244799999901</v>
      </c>
      <c r="D1165" s="1">
        <v>1.14635544</v>
      </c>
    </row>
    <row r="1166" spans="1:4" x14ac:dyDescent="0.2">
      <c r="A1166">
        <f t="shared" si="18"/>
        <v>1165</v>
      </c>
      <c r="B1166" s="1">
        <v>2.14957723999999</v>
      </c>
      <c r="C1166" s="1">
        <v>3.11267903999999</v>
      </c>
      <c r="D1166" s="1">
        <v>1.1759216799999901</v>
      </c>
    </row>
    <row r="1167" spans="1:4" x14ac:dyDescent="0.2">
      <c r="A1167">
        <f t="shared" si="18"/>
        <v>1166</v>
      </c>
      <c r="B1167" s="1">
        <v>2.1502463199999902</v>
      </c>
      <c r="C1167" s="1">
        <v>3.1115224000000001</v>
      </c>
      <c r="D1167" s="1">
        <v>1.1355225200000001</v>
      </c>
    </row>
    <row r="1168" spans="1:4" x14ac:dyDescent="0.2">
      <c r="A1168">
        <f t="shared" si="18"/>
        <v>1167</v>
      </c>
      <c r="B1168" s="1">
        <v>2.1488502</v>
      </c>
      <c r="C1168" s="1">
        <v>3.0854736800000002</v>
      </c>
      <c r="D1168" s="1">
        <v>1.1704753999999999</v>
      </c>
    </row>
    <row r="1169" spans="1:4" x14ac:dyDescent="0.2">
      <c r="A1169">
        <f t="shared" si="18"/>
        <v>1168</v>
      </c>
      <c r="B1169" s="1">
        <v>2.1441995999999901</v>
      </c>
      <c r="C1169" s="1">
        <v>3.0771585199999998</v>
      </c>
      <c r="D1169" s="1">
        <v>1.14872464</v>
      </c>
    </row>
    <row r="1170" spans="1:4" x14ac:dyDescent="0.2">
      <c r="A1170">
        <f t="shared" si="18"/>
        <v>1169</v>
      </c>
      <c r="B1170" s="1">
        <v>2.1464046799999998</v>
      </c>
      <c r="C1170" s="1">
        <v>3.07978548</v>
      </c>
      <c r="D1170" s="1">
        <v>1.12374448</v>
      </c>
    </row>
    <row r="1171" spans="1:4" x14ac:dyDescent="0.2">
      <c r="A1171">
        <f t="shared" si="18"/>
        <v>1170</v>
      </c>
      <c r="B1171" s="1">
        <v>2.1475344399999998</v>
      </c>
      <c r="C1171" s="1">
        <v>3.0716571199999998</v>
      </c>
      <c r="D1171" s="1">
        <v>1.17840744</v>
      </c>
    </row>
    <row r="1172" spans="1:4" x14ac:dyDescent="0.2">
      <c r="A1172">
        <f t="shared" si="18"/>
        <v>1171</v>
      </c>
      <c r="B1172" s="1">
        <v>2.1364925600000002</v>
      </c>
      <c r="C1172" s="1">
        <v>3.0763265999999998</v>
      </c>
      <c r="D1172" s="1">
        <v>1.1610744399999899</v>
      </c>
    </row>
    <row r="1173" spans="1:4" x14ac:dyDescent="0.2">
      <c r="A1173">
        <f t="shared" si="18"/>
        <v>1172</v>
      </c>
      <c r="B1173" s="1">
        <v>2.1368972799999999</v>
      </c>
      <c r="C1173" s="1">
        <v>3.0656984399999998</v>
      </c>
      <c r="D1173" s="1">
        <v>1.13465407999999</v>
      </c>
    </row>
    <row r="1174" spans="1:4" x14ac:dyDescent="0.2">
      <c r="A1174">
        <f t="shared" si="18"/>
        <v>1173</v>
      </c>
      <c r="B1174" s="1">
        <v>2.12311391999999</v>
      </c>
      <c r="C1174" s="1">
        <v>3.0684866</v>
      </c>
      <c r="D1174" s="1">
        <v>1.20156164</v>
      </c>
    </row>
    <row r="1175" spans="1:4" x14ac:dyDescent="0.2">
      <c r="A1175">
        <f t="shared" si="18"/>
        <v>1174</v>
      </c>
      <c r="B1175" s="1">
        <v>2.1436493599999902</v>
      </c>
      <c r="C1175" s="1">
        <v>3.1030175600000001</v>
      </c>
      <c r="D1175" s="1">
        <v>1.14308911999999</v>
      </c>
    </row>
    <row r="1176" spans="1:4" x14ac:dyDescent="0.2">
      <c r="A1176">
        <f t="shared" si="18"/>
        <v>1175</v>
      </c>
      <c r="B1176" s="1">
        <v>2.1250554400000001</v>
      </c>
      <c r="C1176" s="1">
        <v>3.0811878799999999</v>
      </c>
      <c r="D1176" s="1">
        <v>1.14312528</v>
      </c>
    </row>
    <row r="1177" spans="1:4" x14ac:dyDescent="0.2">
      <c r="A1177">
        <f t="shared" si="18"/>
        <v>1176</v>
      </c>
      <c r="B1177" s="1">
        <v>2.13999652</v>
      </c>
      <c r="C1177" s="1">
        <v>3.0731125600000002</v>
      </c>
      <c r="D1177" s="1">
        <v>1.16885712</v>
      </c>
    </row>
    <row r="1178" spans="1:4" x14ac:dyDescent="0.2">
      <c r="A1178">
        <f t="shared" si="18"/>
        <v>1177</v>
      </c>
      <c r="B1178" s="1">
        <v>2.1364995599999999</v>
      </c>
      <c r="C1178" s="1">
        <v>3.0711205199999898</v>
      </c>
      <c r="D1178" s="1">
        <v>1.17331436</v>
      </c>
    </row>
    <row r="1179" spans="1:4" x14ac:dyDescent="0.2">
      <c r="A1179">
        <f t="shared" si="18"/>
        <v>1178</v>
      </c>
      <c r="B1179" s="1">
        <v>2.1384062400000001</v>
      </c>
      <c r="C1179" s="1">
        <v>3.09245328</v>
      </c>
      <c r="D1179" s="1">
        <v>1.1190309599999999</v>
      </c>
    </row>
    <row r="1180" spans="1:4" x14ac:dyDescent="0.2">
      <c r="A1180">
        <f t="shared" si="18"/>
        <v>1179</v>
      </c>
      <c r="B1180" s="1">
        <v>2.13535736</v>
      </c>
      <c r="C1180" s="1">
        <v>3.09846076</v>
      </c>
      <c r="D1180" s="1">
        <v>1.1605429599999999</v>
      </c>
    </row>
    <row r="1181" spans="1:4" x14ac:dyDescent="0.2">
      <c r="A1181">
        <f t="shared" si="18"/>
        <v>1180</v>
      </c>
      <c r="B1181" s="1">
        <v>2.1374587199999899</v>
      </c>
      <c r="C1181" s="1">
        <v>3.1032555599999898</v>
      </c>
      <c r="D1181" s="1">
        <v>1.1359257199999999</v>
      </c>
    </row>
    <row r="1182" spans="1:4" x14ac:dyDescent="0.2">
      <c r="A1182">
        <f t="shared" si="18"/>
        <v>1181</v>
      </c>
      <c r="B1182" s="1">
        <v>2.1287866399999902</v>
      </c>
      <c r="C1182" s="1">
        <v>3.0670540399999999</v>
      </c>
      <c r="D1182" s="1">
        <v>1.18964184</v>
      </c>
    </row>
    <row r="1183" spans="1:4" x14ac:dyDescent="0.2">
      <c r="A1183">
        <f t="shared" si="18"/>
        <v>1182</v>
      </c>
      <c r="B1183" s="1">
        <v>2.1351739599999999</v>
      </c>
      <c r="C1183" s="1">
        <v>3.06621604</v>
      </c>
      <c r="D1183" s="1">
        <v>1.11439171999999</v>
      </c>
    </row>
    <row r="1184" spans="1:4" x14ac:dyDescent="0.2">
      <c r="A1184">
        <f t="shared" si="18"/>
        <v>1183</v>
      </c>
      <c r="B1184" s="1">
        <v>2.1327894399999998</v>
      </c>
      <c r="C1184" s="1">
        <v>3.08226136</v>
      </c>
      <c r="D1184" s="1">
        <v>1.15522819999999</v>
      </c>
    </row>
    <row r="1185" spans="1:4" x14ac:dyDescent="0.2">
      <c r="A1185">
        <f t="shared" si="18"/>
        <v>1184</v>
      </c>
      <c r="B1185" s="1">
        <v>2.14225288</v>
      </c>
      <c r="C1185" s="1">
        <v>3.0980914799999999</v>
      </c>
      <c r="D1185" s="1">
        <v>1.11630107999999</v>
      </c>
    </row>
    <row r="1186" spans="1:4" x14ac:dyDescent="0.2">
      <c r="A1186">
        <f t="shared" si="18"/>
        <v>1185</v>
      </c>
      <c r="B1186" s="1">
        <v>2.1245251199999902</v>
      </c>
      <c r="C1186" s="1">
        <v>3.1153708400000002</v>
      </c>
      <c r="D1186" s="1">
        <v>1.1519056799999901</v>
      </c>
    </row>
    <row r="1187" spans="1:4" x14ac:dyDescent="0.2">
      <c r="A1187">
        <f t="shared" si="18"/>
        <v>1186</v>
      </c>
      <c r="B1187" s="1">
        <v>2.13181844</v>
      </c>
      <c r="C1187" s="1">
        <v>3.0758381599999902</v>
      </c>
      <c r="D1187" s="1">
        <v>1.11188723999999</v>
      </c>
    </row>
    <row r="1188" spans="1:4" x14ac:dyDescent="0.2">
      <c r="A1188">
        <f t="shared" si="18"/>
        <v>1187</v>
      </c>
      <c r="B1188" s="1">
        <v>2.1178861599999999</v>
      </c>
      <c r="C1188" s="1">
        <v>3.11876124</v>
      </c>
      <c r="D1188" s="1">
        <v>1.17570548</v>
      </c>
    </row>
    <row r="1189" spans="1:4" x14ac:dyDescent="0.2">
      <c r="A1189">
        <f t="shared" si="18"/>
        <v>1188</v>
      </c>
      <c r="B1189" s="1">
        <v>2.1251768000000002</v>
      </c>
      <c r="C1189" s="1">
        <v>3.0754850399999998</v>
      </c>
      <c r="D1189" s="1">
        <v>1.1603641199999899</v>
      </c>
    </row>
    <row r="1190" spans="1:4" x14ac:dyDescent="0.2">
      <c r="A1190">
        <f t="shared" si="18"/>
        <v>1189</v>
      </c>
      <c r="B1190" s="1">
        <v>2.1304997999999999</v>
      </c>
      <c r="C1190" s="1">
        <v>3.0975102799999901</v>
      </c>
      <c r="D1190" s="1">
        <v>1.13142944</v>
      </c>
    </row>
    <row r="1191" spans="1:4" x14ac:dyDescent="0.2">
      <c r="A1191">
        <f t="shared" si="18"/>
        <v>1190</v>
      </c>
      <c r="B1191" s="1">
        <v>2.1317748799999898</v>
      </c>
      <c r="C1191" s="1">
        <v>3.0732785199999899</v>
      </c>
      <c r="D1191" s="1">
        <v>1.13875192</v>
      </c>
    </row>
    <row r="1192" spans="1:4" x14ac:dyDescent="0.2">
      <c r="A1192">
        <f t="shared" si="18"/>
        <v>1191</v>
      </c>
      <c r="B1192" s="1">
        <v>2.12594628</v>
      </c>
      <c r="C1192" s="1">
        <v>3.0763856399999998</v>
      </c>
      <c r="D1192" s="1">
        <v>1.1785007199999999</v>
      </c>
    </row>
    <row r="1193" spans="1:4" x14ac:dyDescent="0.2">
      <c r="A1193">
        <f t="shared" si="18"/>
        <v>1192</v>
      </c>
      <c r="B1193" s="1">
        <v>2.13234875999999</v>
      </c>
      <c r="C1193" s="1">
        <v>3.1015486000000001</v>
      </c>
      <c r="D1193" s="1">
        <v>1.1216176</v>
      </c>
    </row>
    <row r="1194" spans="1:4" x14ac:dyDescent="0.2">
      <c r="A1194">
        <f t="shared" si="18"/>
        <v>1193</v>
      </c>
      <c r="B1194" s="1">
        <v>2.1295836000000001</v>
      </c>
      <c r="C1194" s="1">
        <v>3.0985125999999998</v>
      </c>
      <c r="D1194" s="1">
        <v>1.19874952</v>
      </c>
    </row>
    <row r="1195" spans="1:4" x14ac:dyDescent="0.2">
      <c r="A1195">
        <f t="shared" si="18"/>
        <v>1194</v>
      </c>
      <c r="B1195" s="1">
        <v>2.1352958399999999</v>
      </c>
      <c r="C1195" s="1">
        <v>3.0684603599999898</v>
      </c>
      <c r="D1195" s="1">
        <v>1.1443322</v>
      </c>
    </row>
    <row r="1196" spans="1:4" x14ac:dyDescent="0.2">
      <c r="A1196">
        <f t="shared" si="18"/>
        <v>1195</v>
      </c>
      <c r="B1196" s="1">
        <v>2.1333224799999999</v>
      </c>
      <c r="C1196" s="1">
        <v>3.0916368799999998</v>
      </c>
      <c r="D1196" s="1">
        <v>1.16376948</v>
      </c>
    </row>
    <row r="1197" spans="1:4" x14ac:dyDescent="0.2">
      <c r="A1197">
        <f t="shared" si="18"/>
        <v>1196</v>
      </c>
      <c r="B1197" s="1">
        <v>2.1277717999999899</v>
      </c>
      <c r="C1197" s="1">
        <v>3.1150071600000002</v>
      </c>
      <c r="D1197" s="1">
        <v>1.1303430799999901</v>
      </c>
    </row>
    <row r="1198" spans="1:4" x14ac:dyDescent="0.2">
      <c r="A1198">
        <f t="shared" si="18"/>
        <v>1197</v>
      </c>
      <c r="B1198" s="1">
        <v>2.1342050399999999</v>
      </c>
      <c r="C1198" s="1">
        <v>3.1082377600000002</v>
      </c>
      <c r="D1198" s="1">
        <v>1.1416726399999999</v>
      </c>
    </row>
    <row r="1199" spans="1:4" x14ac:dyDescent="0.2">
      <c r="A1199">
        <f t="shared" si="18"/>
        <v>1198</v>
      </c>
      <c r="B1199" s="1">
        <v>2.12338647999999</v>
      </c>
      <c r="C1199" s="1">
        <v>3.1008147199999998</v>
      </c>
      <c r="D1199" s="1">
        <v>1.13389232</v>
      </c>
    </row>
    <row r="1200" spans="1:4" x14ac:dyDescent="0.2">
      <c r="A1200">
        <f t="shared" si="18"/>
        <v>1199</v>
      </c>
      <c r="B1200" s="1">
        <v>2.1343424400000002</v>
      </c>
      <c r="C1200" s="1">
        <v>3.09251524</v>
      </c>
      <c r="D1200" s="1">
        <v>1.1314575600000001</v>
      </c>
    </row>
    <row r="1201" spans="1:4" x14ac:dyDescent="0.2">
      <c r="A1201">
        <f t="shared" si="18"/>
        <v>1200</v>
      </c>
      <c r="B1201" s="1">
        <v>2.1276586799999899</v>
      </c>
      <c r="C1201" s="1">
        <v>3.0918211999999898</v>
      </c>
      <c r="D1201" s="1">
        <v>1.1255887599999901</v>
      </c>
    </row>
    <row r="1202" spans="1:4" x14ac:dyDescent="0.2">
      <c r="A1202">
        <f t="shared" si="18"/>
        <v>1201</v>
      </c>
      <c r="B1202" s="1">
        <v>2.1237623999999902</v>
      </c>
      <c r="C1202" s="1">
        <v>3.1160346400000001</v>
      </c>
      <c r="D1202" s="1">
        <v>1.1609917199999999</v>
      </c>
    </row>
    <row r="1203" spans="1:4" x14ac:dyDescent="0.2">
      <c r="A1203">
        <f t="shared" si="18"/>
        <v>1202</v>
      </c>
      <c r="B1203" s="1">
        <v>2.1242073600000002</v>
      </c>
      <c r="C1203" s="1">
        <v>3.0751164000000002</v>
      </c>
      <c r="D1203" s="1">
        <v>1.17579523999999</v>
      </c>
    </row>
    <row r="1204" spans="1:4" x14ac:dyDescent="0.2">
      <c r="A1204">
        <f t="shared" si="18"/>
        <v>1203</v>
      </c>
      <c r="B1204" s="1">
        <v>2.13210992</v>
      </c>
      <c r="C1204" s="1">
        <v>3.0957814399999899</v>
      </c>
      <c r="D1204" s="1">
        <v>1.1745314</v>
      </c>
    </row>
    <row r="1205" spans="1:4" x14ac:dyDescent="0.2">
      <c r="A1205">
        <f t="shared" si="18"/>
        <v>1204</v>
      </c>
      <c r="B1205" s="1">
        <v>2.13393904</v>
      </c>
      <c r="C1205" s="1">
        <v>3.1000396399999999</v>
      </c>
      <c r="D1205" s="1">
        <v>1.1295401999999899</v>
      </c>
    </row>
    <row r="1206" spans="1:4" x14ac:dyDescent="0.2">
      <c r="A1206">
        <f t="shared" si="18"/>
        <v>1205</v>
      </c>
      <c r="B1206" s="1">
        <v>2.1388615199999998</v>
      </c>
      <c r="C1206" s="1">
        <v>3.0915765999999998</v>
      </c>
      <c r="D1206" s="1">
        <v>1.15091396</v>
      </c>
    </row>
    <row r="1207" spans="1:4" x14ac:dyDescent="0.2">
      <c r="A1207">
        <f t="shared" si="18"/>
        <v>1206</v>
      </c>
      <c r="B1207" s="1">
        <v>2.1519841199999998</v>
      </c>
      <c r="C1207" s="1">
        <v>3.0993963199999999</v>
      </c>
      <c r="D1207" s="1">
        <v>1.1422041199999899</v>
      </c>
    </row>
    <row r="1208" spans="1:4" x14ac:dyDescent="0.2">
      <c r="A1208">
        <f t="shared" si="18"/>
        <v>1207</v>
      </c>
      <c r="B1208" s="1">
        <v>2.1303672399999898</v>
      </c>
      <c r="C1208" s="1">
        <v>3.1078946799999998</v>
      </c>
      <c r="D1208" s="1">
        <v>1.15195212</v>
      </c>
    </row>
    <row r="1209" spans="1:4" x14ac:dyDescent="0.2">
      <c r="A1209">
        <f t="shared" si="18"/>
        <v>1208</v>
      </c>
      <c r="B1209" s="1">
        <v>2.14165296</v>
      </c>
      <c r="C1209" s="1">
        <v>3.12036888</v>
      </c>
      <c r="D1209" s="1">
        <v>1.17143832</v>
      </c>
    </row>
    <row r="1210" spans="1:4" x14ac:dyDescent="0.2">
      <c r="A1210">
        <f t="shared" si="18"/>
        <v>1209</v>
      </c>
      <c r="B1210" s="1">
        <v>2.1471748000000002</v>
      </c>
      <c r="C1210" s="1">
        <v>3.1349404399999998</v>
      </c>
      <c r="D1210" s="1">
        <v>1.12103084</v>
      </c>
    </row>
    <row r="1211" spans="1:4" x14ac:dyDescent="0.2">
      <c r="A1211">
        <f t="shared" si="18"/>
        <v>1210</v>
      </c>
      <c r="B1211" s="1">
        <v>2.1318350000000001</v>
      </c>
      <c r="C1211" s="1">
        <v>3.1167005599999902</v>
      </c>
      <c r="D1211" s="1">
        <v>1.1715295999999999</v>
      </c>
    </row>
    <row r="1212" spans="1:4" x14ac:dyDescent="0.2">
      <c r="A1212">
        <f t="shared" si="18"/>
        <v>1211</v>
      </c>
      <c r="B1212" s="1">
        <v>2.1545741999999999</v>
      </c>
      <c r="C1212" s="1">
        <v>3.1050359200000002</v>
      </c>
      <c r="D1212" s="1">
        <v>1.12620224</v>
      </c>
    </row>
    <row r="1213" spans="1:4" x14ac:dyDescent="0.2">
      <c r="A1213">
        <f t="shared" si="18"/>
        <v>1212</v>
      </c>
      <c r="B1213" s="1">
        <v>2.1521560800000001</v>
      </c>
      <c r="C1213" s="1">
        <v>3.1161972399999902</v>
      </c>
      <c r="D1213" s="1">
        <v>1.1313710399999899</v>
      </c>
    </row>
    <row r="1214" spans="1:4" x14ac:dyDescent="0.2">
      <c r="A1214">
        <f t="shared" si="18"/>
        <v>1213</v>
      </c>
      <c r="B1214" s="1">
        <v>2.1470788000000001</v>
      </c>
      <c r="C1214" s="1">
        <v>3.11756492</v>
      </c>
      <c r="D1214" s="1">
        <v>1.1603501199999899</v>
      </c>
    </row>
    <row r="1215" spans="1:4" x14ac:dyDescent="0.2">
      <c r="A1215">
        <f t="shared" si="18"/>
        <v>1214</v>
      </c>
      <c r="B1215" s="1">
        <v>2.1467057600000001</v>
      </c>
      <c r="C1215" s="1">
        <v>3.1063819199999898</v>
      </c>
      <c r="D1215" s="1">
        <v>1.14586743999999</v>
      </c>
    </row>
    <row r="1216" spans="1:4" x14ac:dyDescent="0.2">
      <c r="A1216">
        <f t="shared" si="18"/>
        <v>1215</v>
      </c>
      <c r="B1216" s="1">
        <v>2.14296248</v>
      </c>
      <c r="C1216" s="1">
        <v>3.0761995199999901</v>
      </c>
      <c r="D1216" s="1">
        <v>1.11672951999999</v>
      </c>
    </row>
    <row r="1217" spans="1:4" x14ac:dyDescent="0.2">
      <c r="A1217">
        <f t="shared" si="18"/>
        <v>1216</v>
      </c>
      <c r="B1217" s="1">
        <v>2.1453099600000001</v>
      </c>
      <c r="C1217" s="1">
        <v>3.0895607999999899</v>
      </c>
      <c r="D1217" s="1">
        <v>1.1123311600000001</v>
      </c>
    </row>
    <row r="1218" spans="1:4" x14ac:dyDescent="0.2">
      <c r="A1218">
        <f t="shared" si="18"/>
        <v>1217</v>
      </c>
      <c r="B1218" s="1">
        <v>2.1602584399999998</v>
      </c>
      <c r="C1218" s="1">
        <v>3.0767613599999901</v>
      </c>
      <c r="D1218" s="1">
        <v>1.1425387600000001</v>
      </c>
    </row>
    <row r="1219" spans="1:4" x14ac:dyDescent="0.2">
      <c r="A1219">
        <f t="shared" si="18"/>
        <v>1218</v>
      </c>
      <c r="B1219" s="1">
        <v>2.1457194799999999</v>
      </c>
      <c r="C1219" s="1">
        <v>3.0816553599999899</v>
      </c>
      <c r="D1219" s="1">
        <v>1.1236024</v>
      </c>
    </row>
    <row r="1220" spans="1:4" x14ac:dyDescent="0.2">
      <c r="A1220">
        <f t="shared" si="18"/>
        <v>1219</v>
      </c>
      <c r="B1220" s="1">
        <v>2.148104</v>
      </c>
      <c r="C1220" s="1">
        <v>3.07793395999999</v>
      </c>
      <c r="D1220" s="1">
        <v>1.1730590000000001</v>
      </c>
    </row>
    <row r="1221" spans="1:4" x14ac:dyDescent="0.2">
      <c r="A1221">
        <f t="shared" ref="A1221:A1284" si="19">A1220+1</f>
        <v>1220</v>
      </c>
      <c r="B1221" s="1">
        <v>2.15066516</v>
      </c>
      <c r="C1221" s="1">
        <v>3.0826075999999998</v>
      </c>
      <c r="D1221" s="1">
        <v>1.1361683600000001</v>
      </c>
    </row>
    <row r="1222" spans="1:4" x14ac:dyDescent="0.2">
      <c r="A1222">
        <f t="shared" si="19"/>
        <v>1221</v>
      </c>
      <c r="B1222" s="1">
        <v>2.1573227199999998</v>
      </c>
      <c r="C1222" s="1">
        <v>3.0543856800000002</v>
      </c>
      <c r="D1222" s="1">
        <v>1.1220252399999999</v>
      </c>
    </row>
    <row r="1223" spans="1:4" x14ac:dyDescent="0.2">
      <c r="A1223">
        <f t="shared" si="19"/>
        <v>1222</v>
      </c>
      <c r="B1223" s="1">
        <v>2.1470516799999899</v>
      </c>
      <c r="C1223" s="1">
        <v>3.0895701599999899</v>
      </c>
      <c r="D1223" s="1">
        <v>1.15197872</v>
      </c>
    </row>
    <row r="1224" spans="1:4" x14ac:dyDescent="0.2">
      <c r="A1224">
        <f t="shared" si="19"/>
        <v>1223</v>
      </c>
      <c r="B1224" s="1">
        <v>2.14770504</v>
      </c>
      <c r="C1224" s="1">
        <v>3.0864536799999902</v>
      </c>
      <c r="D1224" s="1">
        <v>1.13414247999999</v>
      </c>
    </row>
    <row r="1225" spans="1:4" x14ac:dyDescent="0.2">
      <c r="A1225">
        <f t="shared" si="19"/>
        <v>1224</v>
      </c>
      <c r="B1225" s="1">
        <v>2.1450680800000002</v>
      </c>
      <c r="C1225" s="1">
        <v>3.0738957199999901</v>
      </c>
      <c r="D1225" s="1">
        <v>1.1160173200000001</v>
      </c>
    </row>
    <row r="1226" spans="1:4" x14ac:dyDescent="0.2">
      <c r="A1226">
        <f t="shared" si="19"/>
        <v>1225</v>
      </c>
      <c r="B1226" s="1">
        <v>2.1530187199999999</v>
      </c>
      <c r="C1226" s="1">
        <v>3.0809234799999898</v>
      </c>
      <c r="D1226" s="1">
        <v>1.1007638799999999</v>
      </c>
    </row>
    <row r="1227" spans="1:4" x14ac:dyDescent="0.2">
      <c r="A1227">
        <f t="shared" si="19"/>
        <v>1226</v>
      </c>
      <c r="B1227" s="1">
        <v>2.1362157199999898</v>
      </c>
      <c r="C1227" s="1">
        <v>3.0702063199999898</v>
      </c>
      <c r="D1227" s="1">
        <v>1.1591461599999999</v>
      </c>
    </row>
    <row r="1228" spans="1:4" x14ac:dyDescent="0.2">
      <c r="A1228">
        <f t="shared" si="19"/>
        <v>1227</v>
      </c>
      <c r="B1228" s="1">
        <v>2.14831199999999</v>
      </c>
      <c r="C1228" s="1">
        <v>3.0841664400000002</v>
      </c>
      <c r="D1228" s="1">
        <v>1.0977434799999899</v>
      </c>
    </row>
    <row r="1229" spans="1:4" x14ac:dyDescent="0.2">
      <c r="A1229">
        <f t="shared" si="19"/>
        <v>1228</v>
      </c>
      <c r="B1229" s="1">
        <v>2.15518352</v>
      </c>
      <c r="C1229" s="1">
        <v>3.0756527199999999</v>
      </c>
      <c r="D1229" s="1">
        <v>1.1239868399999899</v>
      </c>
    </row>
    <row r="1230" spans="1:4" x14ac:dyDescent="0.2">
      <c r="A1230">
        <f t="shared" si="19"/>
        <v>1229</v>
      </c>
      <c r="B1230" s="1">
        <v>2.1424922799999999</v>
      </c>
      <c r="C1230" s="1">
        <v>3.0611219199999899</v>
      </c>
      <c r="D1230" s="1">
        <v>1.1056988799999901</v>
      </c>
    </row>
    <row r="1231" spans="1:4" x14ac:dyDescent="0.2">
      <c r="A1231">
        <f t="shared" si="19"/>
        <v>1230</v>
      </c>
      <c r="B1231" s="1">
        <v>2.1477772800000001</v>
      </c>
      <c r="C1231" s="1">
        <v>3.06092992</v>
      </c>
      <c r="D1231" s="1">
        <v>1.1434128799999901</v>
      </c>
    </row>
    <row r="1232" spans="1:4" x14ac:dyDescent="0.2">
      <c r="A1232">
        <f t="shared" si="19"/>
        <v>1231</v>
      </c>
      <c r="B1232" s="1">
        <v>2.15381295999999</v>
      </c>
      <c r="C1232" s="1">
        <v>3.0962467199999999</v>
      </c>
      <c r="D1232" s="1">
        <v>1.10459587999999</v>
      </c>
    </row>
    <row r="1233" spans="1:4" x14ac:dyDescent="0.2">
      <c r="A1233">
        <f t="shared" si="19"/>
        <v>1232</v>
      </c>
      <c r="B1233" s="1">
        <v>2.1501289200000002</v>
      </c>
      <c r="C1233" s="1">
        <v>3.0780608399999898</v>
      </c>
      <c r="D1233" s="1">
        <v>1.1773365200000001</v>
      </c>
    </row>
    <row r="1234" spans="1:4" x14ac:dyDescent="0.2">
      <c r="A1234">
        <f t="shared" si="19"/>
        <v>1233</v>
      </c>
      <c r="B1234" s="1">
        <v>2.1451892399999899</v>
      </c>
      <c r="C1234" s="1">
        <v>3.0918919200000001</v>
      </c>
      <c r="D1234" s="1">
        <v>1.1145847200000001</v>
      </c>
    </row>
    <row r="1235" spans="1:4" x14ac:dyDescent="0.2">
      <c r="A1235">
        <f t="shared" si="19"/>
        <v>1234</v>
      </c>
      <c r="B1235" s="1">
        <v>2.14679844</v>
      </c>
      <c r="C1235" s="1">
        <v>3.08516283999999</v>
      </c>
      <c r="D1235" s="1">
        <v>1.1662492</v>
      </c>
    </row>
    <row r="1236" spans="1:4" x14ac:dyDescent="0.2">
      <c r="A1236">
        <f t="shared" si="19"/>
        <v>1235</v>
      </c>
      <c r="B1236" s="1">
        <v>2.1586120000000002</v>
      </c>
      <c r="C1236" s="1">
        <v>3.0745385999999999</v>
      </c>
      <c r="D1236" s="1">
        <v>1.1456325599999999</v>
      </c>
    </row>
    <row r="1237" spans="1:4" x14ac:dyDescent="0.2">
      <c r="A1237">
        <f t="shared" si="19"/>
        <v>1236</v>
      </c>
      <c r="B1237" s="1">
        <v>2.1476992799999999</v>
      </c>
      <c r="C1237" s="1">
        <v>3.0613769999999998</v>
      </c>
      <c r="D1237" s="1">
        <v>1.16372348</v>
      </c>
    </row>
    <row r="1238" spans="1:4" x14ac:dyDescent="0.2">
      <c r="A1238">
        <f t="shared" si="19"/>
        <v>1237</v>
      </c>
      <c r="B1238" s="1">
        <v>2.1566576799999999</v>
      </c>
      <c r="C1238" s="1">
        <v>3.0704138799999998</v>
      </c>
      <c r="D1238" s="1">
        <v>1.1167310800000001</v>
      </c>
    </row>
    <row r="1239" spans="1:4" x14ac:dyDescent="0.2">
      <c r="A1239">
        <f t="shared" si="19"/>
        <v>1238</v>
      </c>
      <c r="B1239" s="1">
        <v>2.1521125200000002</v>
      </c>
      <c r="C1239" s="1">
        <v>3.0702551599999999</v>
      </c>
      <c r="D1239" s="1">
        <v>1.16464156</v>
      </c>
    </row>
    <row r="1240" spans="1:4" x14ac:dyDescent="0.2">
      <c r="A1240">
        <f t="shared" si="19"/>
        <v>1239</v>
      </c>
      <c r="B1240" s="1">
        <v>2.1481021199999999</v>
      </c>
      <c r="C1240" s="1">
        <v>3.0781678800000001</v>
      </c>
      <c r="D1240" s="1">
        <v>1.18359356</v>
      </c>
    </row>
    <row r="1241" spans="1:4" x14ac:dyDescent="0.2">
      <c r="A1241">
        <f t="shared" si="19"/>
        <v>1240</v>
      </c>
      <c r="B1241" s="1">
        <v>2.15577796</v>
      </c>
      <c r="C1241" s="1">
        <v>3.0861060799999902</v>
      </c>
      <c r="D1241" s="1">
        <v>1.1316805999999999</v>
      </c>
    </row>
    <row r="1242" spans="1:4" x14ac:dyDescent="0.2">
      <c r="A1242">
        <f t="shared" si="19"/>
        <v>1241</v>
      </c>
      <c r="B1242" s="1">
        <v>2.15285116</v>
      </c>
      <c r="C1242" s="1">
        <v>3.09833968</v>
      </c>
      <c r="D1242" s="1">
        <v>1.1899047599999999</v>
      </c>
    </row>
    <row r="1243" spans="1:4" x14ac:dyDescent="0.2">
      <c r="A1243">
        <f t="shared" si="19"/>
        <v>1242</v>
      </c>
      <c r="B1243" s="1">
        <v>2.1496197199999898</v>
      </c>
      <c r="C1243" s="1">
        <v>3.1105706400000002</v>
      </c>
      <c r="D1243" s="1">
        <v>1.1161885999999901</v>
      </c>
    </row>
    <row r="1244" spans="1:4" x14ac:dyDescent="0.2">
      <c r="A1244">
        <f t="shared" si="19"/>
        <v>1243</v>
      </c>
      <c r="B1244" s="1">
        <v>2.1411949199999998</v>
      </c>
      <c r="C1244" s="1">
        <v>3.10569768</v>
      </c>
      <c r="D1244" s="1">
        <v>1.1504814000000001</v>
      </c>
    </row>
    <row r="1245" spans="1:4" x14ac:dyDescent="0.2">
      <c r="A1245">
        <f t="shared" si="19"/>
        <v>1244</v>
      </c>
      <c r="B1245" s="1">
        <v>2.14245456</v>
      </c>
      <c r="C1245" s="1">
        <v>3.11012764</v>
      </c>
      <c r="D1245" s="1">
        <v>1.1003213599999999</v>
      </c>
    </row>
    <row r="1246" spans="1:4" x14ac:dyDescent="0.2">
      <c r="A1246">
        <f t="shared" si="19"/>
        <v>1245</v>
      </c>
      <c r="B1246" s="1">
        <v>2.13740424</v>
      </c>
      <c r="C1246" s="1">
        <v>3.0841711199999899</v>
      </c>
      <c r="D1246" s="1">
        <v>1.15786736</v>
      </c>
    </row>
    <row r="1247" spans="1:4" x14ac:dyDescent="0.2">
      <c r="A1247">
        <f t="shared" si="19"/>
        <v>1246</v>
      </c>
      <c r="B1247" s="1">
        <v>2.1348538000000001</v>
      </c>
      <c r="C1247" s="1">
        <v>3.0756754800000001</v>
      </c>
      <c r="D1247" s="1">
        <v>1.1281341199999999</v>
      </c>
    </row>
    <row r="1248" spans="1:4" x14ac:dyDescent="0.2">
      <c r="A1248">
        <f t="shared" si="19"/>
        <v>1247</v>
      </c>
      <c r="B1248" s="1">
        <v>2.14981796</v>
      </c>
      <c r="C1248" s="1">
        <v>3.0909846000000001</v>
      </c>
      <c r="D1248" s="1">
        <v>1.1129148</v>
      </c>
    </row>
    <row r="1249" spans="1:4" x14ac:dyDescent="0.2">
      <c r="A1249">
        <f t="shared" si="19"/>
        <v>1248</v>
      </c>
      <c r="B1249" s="1">
        <v>2.1442745599999999</v>
      </c>
      <c r="C1249" s="1">
        <v>3.0959180799999899</v>
      </c>
      <c r="D1249" s="1">
        <v>1.2088987200000001</v>
      </c>
    </row>
    <row r="1250" spans="1:4" x14ac:dyDescent="0.2">
      <c r="A1250">
        <f t="shared" si="19"/>
        <v>1249</v>
      </c>
      <c r="B1250" s="1">
        <v>2.1537215999999901</v>
      </c>
      <c r="C1250" s="1">
        <v>3.0713756800000001</v>
      </c>
      <c r="D1250" s="1">
        <v>1.15844956</v>
      </c>
    </row>
    <row r="1251" spans="1:4" x14ac:dyDescent="0.2">
      <c r="A1251">
        <f t="shared" si="19"/>
        <v>1250</v>
      </c>
      <c r="B1251" s="1">
        <v>2.1457562000000001</v>
      </c>
      <c r="C1251" s="1">
        <v>3.0890221599999901</v>
      </c>
      <c r="D1251" s="1">
        <v>1.10590739999999</v>
      </c>
    </row>
    <row r="1252" spans="1:4" x14ac:dyDescent="0.2">
      <c r="A1252">
        <f t="shared" si="19"/>
        <v>1251</v>
      </c>
      <c r="B1252" s="1">
        <v>2.14859256</v>
      </c>
      <c r="C1252" s="1">
        <v>3.07799131999999</v>
      </c>
      <c r="D1252" s="1">
        <v>1.1500082</v>
      </c>
    </row>
    <row r="1253" spans="1:4" x14ac:dyDescent="0.2">
      <c r="A1253">
        <f t="shared" si="19"/>
        <v>1252</v>
      </c>
      <c r="B1253" s="1">
        <v>2.1410154800000001</v>
      </c>
      <c r="C1253" s="1">
        <v>3.09618832</v>
      </c>
      <c r="D1253" s="1">
        <v>1.16408291999999</v>
      </c>
    </row>
    <row r="1254" spans="1:4" x14ac:dyDescent="0.2">
      <c r="A1254">
        <f t="shared" si="19"/>
        <v>1253</v>
      </c>
      <c r="B1254" s="1">
        <v>2.1487957999999998</v>
      </c>
      <c r="C1254" s="1">
        <v>3.0852671200000001</v>
      </c>
      <c r="D1254" s="1">
        <v>1.1320252399999999</v>
      </c>
    </row>
    <row r="1255" spans="1:4" x14ac:dyDescent="0.2">
      <c r="A1255">
        <f t="shared" si="19"/>
        <v>1254</v>
      </c>
      <c r="B1255" s="1">
        <v>2.1565266399999898</v>
      </c>
      <c r="C1255" s="1">
        <v>3.0853654800000001</v>
      </c>
      <c r="D1255" s="1">
        <v>1.1196614</v>
      </c>
    </row>
    <row r="1256" spans="1:4" x14ac:dyDescent="0.2">
      <c r="A1256">
        <f t="shared" si="19"/>
        <v>1255</v>
      </c>
      <c r="B1256" s="1">
        <v>2.1601229599999998</v>
      </c>
      <c r="C1256" s="1">
        <v>3.0926855600000001</v>
      </c>
      <c r="D1256" s="1">
        <v>1.17278615999999</v>
      </c>
    </row>
    <row r="1257" spans="1:4" x14ac:dyDescent="0.2">
      <c r="A1257">
        <f t="shared" si="19"/>
        <v>1256</v>
      </c>
      <c r="B1257" s="1">
        <v>2.15223992</v>
      </c>
      <c r="C1257" s="1">
        <v>3.0822804799999899</v>
      </c>
      <c r="D1257" s="1">
        <v>1.1396655999999901</v>
      </c>
    </row>
    <row r="1258" spans="1:4" x14ac:dyDescent="0.2">
      <c r="A1258">
        <f t="shared" si="19"/>
        <v>1257</v>
      </c>
      <c r="B1258" s="1">
        <v>2.1494960399999998</v>
      </c>
      <c r="C1258" s="1">
        <v>3.1029148800000002</v>
      </c>
      <c r="D1258" s="1">
        <v>1.18439903999999</v>
      </c>
    </row>
    <row r="1259" spans="1:4" x14ac:dyDescent="0.2">
      <c r="A1259">
        <f t="shared" si="19"/>
        <v>1258</v>
      </c>
      <c r="B1259" s="1">
        <v>2.1514031199999999</v>
      </c>
      <c r="C1259" s="1">
        <v>3.0907104400000001</v>
      </c>
      <c r="D1259" s="1">
        <v>1.1267238399999899</v>
      </c>
    </row>
    <row r="1260" spans="1:4" x14ac:dyDescent="0.2">
      <c r="A1260">
        <f t="shared" si="19"/>
        <v>1259</v>
      </c>
      <c r="B1260" s="1">
        <v>2.15037787999999</v>
      </c>
      <c r="C1260" s="1">
        <v>3.09544496</v>
      </c>
      <c r="D1260" s="1">
        <v>1.1787015599999999</v>
      </c>
    </row>
    <row r="1261" spans="1:4" x14ac:dyDescent="0.2">
      <c r="A1261">
        <f t="shared" si="19"/>
        <v>1260</v>
      </c>
      <c r="B1261" s="1">
        <v>2.1519181599999899</v>
      </c>
      <c r="C1261" s="1">
        <v>3.0940154799999999</v>
      </c>
      <c r="D1261" s="1">
        <v>1.1423847999999901</v>
      </c>
    </row>
    <row r="1262" spans="1:4" x14ac:dyDescent="0.2">
      <c r="A1262">
        <f t="shared" si="19"/>
        <v>1261</v>
      </c>
      <c r="B1262" s="1">
        <v>2.14708436</v>
      </c>
      <c r="C1262" s="1">
        <v>3.0791245999999899</v>
      </c>
      <c r="D1262" s="1">
        <v>1.139648</v>
      </c>
    </row>
    <row r="1263" spans="1:4" x14ac:dyDescent="0.2">
      <c r="A1263">
        <f t="shared" si="19"/>
        <v>1262</v>
      </c>
      <c r="B1263" s="1">
        <v>2.1473242799999999</v>
      </c>
      <c r="C1263" s="1">
        <v>3.07807824</v>
      </c>
      <c r="D1263" s="1">
        <v>1.1587289599999999</v>
      </c>
    </row>
    <row r="1264" spans="1:4" x14ac:dyDescent="0.2">
      <c r="A1264">
        <f t="shared" si="19"/>
        <v>1263</v>
      </c>
      <c r="B1264" s="1">
        <v>2.1602241599999998</v>
      </c>
      <c r="C1264" s="1">
        <v>3.0880106</v>
      </c>
      <c r="D1264" s="1">
        <v>1.12693927999999</v>
      </c>
    </row>
    <row r="1265" spans="1:4" x14ac:dyDescent="0.2">
      <c r="A1265">
        <f t="shared" si="19"/>
        <v>1264</v>
      </c>
      <c r="B1265" s="1">
        <v>2.1576069999999898</v>
      </c>
      <c r="C1265" s="1">
        <v>3.0617631200000002</v>
      </c>
      <c r="D1265" s="1">
        <v>1.13895496</v>
      </c>
    </row>
    <row r="1266" spans="1:4" x14ac:dyDescent="0.2">
      <c r="A1266">
        <f t="shared" si="19"/>
        <v>1265</v>
      </c>
      <c r="B1266" s="1">
        <v>2.1525379199999999</v>
      </c>
      <c r="C1266" s="1">
        <v>3.0629566000000001</v>
      </c>
      <c r="D1266" s="1">
        <v>1.160493</v>
      </c>
    </row>
    <row r="1267" spans="1:4" x14ac:dyDescent="0.2">
      <c r="A1267">
        <f t="shared" si="19"/>
        <v>1266</v>
      </c>
      <c r="B1267" s="1">
        <v>2.1586202800000001</v>
      </c>
      <c r="C1267" s="1">
        <v>3.0782413199999898</v>
      </c>
      <c r="D1267" s="1">
        <v>1.1378052000000001</v>
      </c>
    </row>
    <row r="1268" spans="1:4" x14ac:dyDescent="0.2">
      <c r="A1268">
        <f t="shared" si="19"/>
        <v>1267</v>
      </c>
      <c r="B1268" s="1">
        <v>2.1530833199999999</v>
      </c>
      <c r="C1268" s="1">
        <v>3.0700855200000001</v>
      </c>
      <c r="D1268" s="1">
        <v>1.1695428000000001</v>
      </c>
    </row>
    <row r="1269" spans="1:4" x14ac:dyDescent="0.2">
      <c r="A1269">
        <f t="shared" si="19"/>
        <v>1268</v>
      </c>
      <c r="B1269" s="1">
        <v>2.1488238800000001</v>
      </c>
      <c r="C1269" s="1">
        <v>3.0945631199999899</v>
      </c>
      <c r="D1269" s="1">
        <v>1.1787272</v>
      </c>
    </row>
    <row r="1270" spans="1:4" x14ac:dyDescent="0.2">
      <c r="A1270">
        <f t="shared" si="19"/>
        <v>1269</v>
      </c>
      <c r="B1270" s="1">
        <v>2.1574973200000001</v>
      </c>
      <c r="C1270" s="1">
        <v>3.0535285999999999</v>
      </c>
      <c r="D1270" s="1">
        <v>1.13878236</v>
      </c>
    </row>
    <row r="1271" spans="1:4" x14ac:dyDescent="0.2">
      <c r="A1271">
        <f t="shared" si="19"/>
        <v>1270</v>
      </c>
      <c r="B1271" s="1">
        <v>2.1597170000000001</v>
      </c>
      <c r="C1271" s="1">
        <v>3.0571280399999998</v>
      </c>
      <c r="D1271" s="1">
        <v>1.1550335599999999</v>
      </c>
    </row>
    <row r="1272" spans="1:4" x14ac:dyDescent="0.2">
      <c r="A1272">
        <f t="shared" si="19"/>
        <v>1271</v>
      </c>
      <c r="B1272" s="1">
        <v>2.1523355199999998</v>
      </c>
      <c r="C1272" s="1">
        <v>3.0951210399999902</v>
      </c>
      <c r="D1272" s="1">
        <v>1.08891388</v>
      </c>
    </row>
    <row r="1273" spans="1:4" x14ac:dyDescent="0.2">
      <c r="A1273">
        <f t="shared" si="19"/>
        <v>1272</v>
      </c>
      <c r="B1273" s="1">
        <v>2.1533766399999998</v>
      </c>
      <c r="C1273" s="1">
        <v>3.0797874799999998</v>
      </c>
      <c r="D1273" s="1">
        <v>1.1235991599999899</v>
      </c>
    </row>
    <row r="1274" spans="1:4" x14ac:dyDescent="0.2">
      <c r="A1274">
        <f t="shared" si="19"/>
        <v>1273</v>
      </c>
      <c r="B1274" s="1">
        <v>2.1526117999999999</v>
      </c>
      <c r="C1274" s="1">
        <v>3.0863651599999899</v>
      </c>
      <c r="D1274" s="1">
        <v>1.15104944</v>
      </c>
    </row>
    <row r="1275" spans="1:4" x14ac:dyDescent="0.2">
      <c r="A1275">
        <f t="shared" si="19"/>
        <v>1274</v>
      </c>
      <c r="B1275" s="1">
        <v>2.1527087199999899</v>
      </c>
      <c r="C1275" s="1">
        <v>3.08004147999999</v>
      </c>
      <c r="D1275" s="1">
        <v>1.1654313199999999</v>
      </c>
    </row>
    <row r="1276" spans="1:4" x14ac:dyDescent="0.2">
      <c r="A1276">
        <f t="shared" si="19"/>
        <v>1275</v>
      </c>
      <c r="B1276" s="1">
        <v>2.1562245599999899</v>
      </c>
      <c r="C1276" s="1">
        <v>3.0960957200000001</v>
      </c>
      <c r="D1276" s="1">
        <v>1.1388988</v>
      </c>
    </row>
    <row r="1277" spans="1:4" x14ac:dyDescent="0.2">
      <c r="A1277">
        <f t="shared" si="19"/>
        <v>1276</v>
      </c>
      <c r="B1277" s="1">
        <v>2.15073268</v>
      </c>
      <c r="C1277" s="1">
        <v>3.1074702399999898</v>
      </c>
      <c r="D1277" s="1">
        <v>1.14521936</v>
      </c>
    </row>
    <row r="1278" spans="1:4" x14ac:dyDescent="0.2">
      <c r="A1278">
        <f t="shared" si="19"/>
        <v>1277</v>
      </c>
      <c r="B1278" s="1">
        <v>2.1622313599999998</v>
      </c>
      <c r="C1278" s="1">
        <v>3.0843137999999999</v>
      </c>
      <c r="D1278" s="1">
        <v>1.1121311599999999</v>
      </c>
    </row>
    <row r="1279" spans="1:4" x14ac:dyDescent="0.2">
      <c r="A1279">
        <f t="shared" si="19"/>
        <v>1278</v>
      </c>
      <c r="B1279" s="1">
        <v>2.1589374800000001</v>
      </c>
      <c r="C1279" s="1">
        <v>3.0626175600000001</v>
      </c>
      <c r="D1279" s="1">
        <v>1.17633011999999</v>
      </c>
    </row>
    <row r="1280" spans="1:4" x14ac:dyDescent="0.2">
      <c r="A1280">
        <f t="shared" si="19"/>
        <v>1279</v>
      </c>
      <c r="B1280" s="1">
        <v>2.1488104400000001</v>
      </c>
      <c r="C1280" s="1">
        <v>3.06385675999999</v>
      </c>
      <c r="D1280" s="1">
        <v>1.1523159599999999</v>
      </c>
    </row>
    <row r="1281" spans="1:4" x14ac:dyDescent="0.2">
      <c r="A1281">
        <f t="shared" si="19"/>
        <v>1280</v>
      </c>
      <c r="B1281" s="1">
        <v>2.1424446399999901</v>
      </c>
      <c r="C1281" s="1">
        <v>3.0580454800000001</v>
      </c>
      <c r="D1281" s="1">
        <v>1.1611170799999999</v>
      </c>
    </row>
    <row r="1282" spans="1:4" x14ac:dyDescent="0.2">
      <c r="A1282">
        <f t="shared" si="19"/>
        <v>1281</v>
      </c>
      <c r="B1282" s="1">
        <v>2.1434199199999999</v>
      </c>
      <c r="C1282" s="1">
        <v>3.0898915599999999</v>
      </c>
      <c r="D1282" s="1">
        <v>1.1786291200000001</v>
      </c>
    </row>
    <row r="1283" spans="1:4" x14ac:dyDescent="0.2">
      <c r="A1283">
        <f t="shared" si="19"/>
        <v>1282</v>
      </c>
      <c r="B1283" s="1">
        <v>2.13643043999999</v>
      </c>
      <c r="C1283" s="1">
        <v>3.0726668799999999</v>
      </c>
      <c r="D1283" s="1">
        <v>1.14207191999999</v>
      </c>
    </row>
    <row r="1284" spans="1:4" x14ac:dyDescent="0.2">
      <c r="A1284">
        <f t="shared" si="19"/>
        <v>1283</v>
      </c>
      <c r="B1284" s="1">
        <v>2.1360159200000002</v>
      </c>
      <c r="C1284" s="1">
        <v>3.0829896799999998</v>
      </c>
      <c r="D1284" s="1">
        <v>1.15945987999999</v>
      </c>
    </row>
    <row r="1285" spans="1:4" x14ac:dyDescent="0.2">
      <c r="A1285">
        <f t="shared" ref="A1285:A1348" si="20">A1284+1</f>
        <v>1284</v>
      </c>
      <c r="B1285" s="1">
        <v>2.1412041199999998</v>
      </c>
      <c r="C1285" s="1">
        <v>3.0950477599999902</v>
      </c>
      <c r="D1285" s="1">
        <v>1.13359912</v>
      </c>
    </row>
    <row r="1286" spans="1:4" x14ac:dyDescent="0.2">
      <c r="A1286">
        <f t="shared" si="20"/>
        <v>1285</v>
      </c>
      <c r="B1286" s="1">
        <v>2.13682368</v>
      </c>
      <c r="C1286" s="1">
        <v>3.09287207999999</v>
      </c>
      <c r="D1286" s="1">
        <v>1.1473331599999901</v>
      </c>
    </row>
    <row r="1287" spans="1:4" x14ac:dyDescent="0.2">
      <c r="A1287">
        <f t="shared" si="20"/>
        <v>1286</v>
      </c>
      <c r="B1287" s="1">
        <v>2.1244002000000002</v>
      </c>
      <c r="C1287" s="1">
        <v>3.09198127999999</v>
      </c>
      <c r="D1287" s="1">
        <v>1.0895078</v>
      </c>
    </row>
    <row r="1288" spans="1:4" x14ac:dyDescent="0.2">
      <c r="A1288">
        <f t="shared" si="20"/>
        <v>1287</v>
      </c>
      <c r="B1288" s="1">
        <v>2.1412317999999901</v>
      </c>
      <c r="C1288" s="1">
        <v>3.0855395999999899</v>
      </c>
      <c r="D1288" s="1">
        <v>1.14624528</v>
      </c>
    </row>
    <row r="1289" spans="1:4" x14ac:dyDescent="0.2">
      <c r="A1289">
        <f t="shared" si="20"/>
        <v>1288</v>
      </c>
      <c r="B1289" s="1">
        <v>2.1520253600000001</v>
      </c>
      <c r="C1289" s="1">
        <v>3.0755946399999901</v>
      </c>
      <c r="D1289" s="1">
        <v>1.1675297600000001</v>
      </c>
    </row>
    <row r="1290" spans="1:4" x14ac:dyDescent="0.2">
      <c r="A1290">
        <f t="shared" si="20"/>
        <v>1289</v>
      </c>
      <c r="B1290" s="1">
        <v>2.1323316800000001</v>
      </c>
      <c r="C1290" s="1">
        <v>3.1023818799999998</v>
      </c>
      <c r="D1290" s="1">
        <v>1.15121983999999</v>
      </c>
    </row>
    <row r="1291" spans="1:4" x14ac:dyDescent="0.2">
      <c r="A1291">
        <f t="shared" si="20"/>
        <v>1290</v>
      </c>
      <c r="B1291" s="1">
        <v>2.1417304000000001</v>
      </c>
      <c r="C1291" s="1">
        <v>3.0718852800000001</v>
      </c>
      <c r="D1291" s="1">
        <v>1.1711094799999999</v>
      </c>
    </row>
    <row r="1292" spans="1:4" x14ac:dyDescent="0.2">
      <c r="A1292">
        <f t="shared" si="20"/>
        <v>1291</v>
      </c>
      <c r="B1292" s="1">
        <v>2.1399495199999898</v>
      </c>
      <c r="C1292" s="1">
        <v>3.1028633999999999</v>
      </c>
      <c r="D1292" s="1">
        <v>1.1446792400000001</v>
      </c>
    </row>
    <row r="1293" spans="1:4" x14ac:dyDescent="0.2">
      <c r="A1293">
        <f t="shared" si="20"/>
        <v>1292</v>
      </c>
      <c r="B1293" s="1">
        <v>2.1405052000000002</v>
      </c>
      <c r="C1293" s="1">
        <v>3.0940148399999998</v>
      </c>
      <c r="D1293" s="1">
        <v>1.14013136</v>
      </c>
    </row>
    <row r="1294" spans="1:4" x14ac:dyDescent="0.2">
      <c r="A1294">
        <f t="shared" si="20"/>
        <v>1293</v>
      </c>
      <c r="B1294" s="1">
        <v>2.1461584</v>
      </c>
      <c r="C1294" s="1">
        <v>3.0533080799999999</v>
      </c>
      <c r="D1294" s="1">
        <v>1.13509156</v>
      </c>
    </row>
    <row r="1295" spans="1:4" x14ac:dyDescent="0.2">
      <c r="A1295">
        <f t="shared" si="20"/>
        <v>1294</v>
      </c>
      <c r="B1295" s="1">
        <v>2.1488661599999999</v>
      </c>
      <c r="C1295" s="1">
        <v>3.0683625999999999</v>
      </c>
      <c r="D1295" s="1">
        <v>1.1450568000000001</v>
      </c>
    </row>
    <row r="1296" spans="1:4" x14ac:dyDescent="0.2">
      <c r="A1296">
        <f t="shared" si="20"/>
        <v>1295</v>
      </c>
      <c r="B1296" s="1">
        <v>2.1529779599999999</v>
      </c>
      <c r="C1296" s="1">
        <v>3.0834475600000002</v>
      </c>
      <c r="D1296" s="1">
        <v>1.1185712800000001</v>
      </c>
    </row>
    <row r="1297" spans="1:4" x14ac:dyDescent="0.2">
      <c r="A1297">
        <f t="shared" si="20"/>
        <v>1296</v>
      </c>
      <c r="B1297" s="1">
        <v>2.1482328800000001</v>
      </c>
      <c r="C1297" s="1">
        <v>3.09250723999999</v>
      </c>
      <c r="D1297" s="1">
        <v>1.10470759999999</v>
      </c>
    </row>
    <row r="1298" spans="1:4" x14ac:dyDescent="0.2">
      <c r="A1298">
        <f t="shared" si="20"/>
        <v>1297</v>
      </c>
      <c r="B1298" s="1">
        <v>2.1403721999999998</v>
      </c>
      <c r="C1298" s="1">
        <v>3.1143416400000001</v>
      </c>
      <c r="D1298" s="1">
        <v>1.1646168399999901</v>
      </c>
    </row>
    <row r="1299" spans="1:4" x14ac:dyDescent="0.2">
      <c r="A1299">
        <f t="shared" si="20"/>
        <v>1298</v>
      </c>
      <c r="B1299" s="1">
        <v>2.1340013600000001</v>
      </c>
      <c r="C1299" s="1">
        <v>3.1282582400000001</v>
      </c>
      <c r="D1299" s="1">
        <v>1.0866516799999999</v>
      </c>
    </row>
    <row r="1300" spans="1:4" x14ac:dyDescent="0.2">
      <c r="A1300">
        <f t="shared" si="20"/>
        <v>1299</v>
      </c>
      <c r="B1300" s="1">
        <v>2.1401536399999999</v>
      </c>
      <c r="C1300" s="1">
        <v>3.09464556</v>
      </c>
      <c r="D1300" s="1">
        <v>1.1375818799999899</v>
      </c>
    </row>
    <row r="1301" spans="1:4" x14ac:dyDescent="0.2">
      <c r="A1301">
        <f t="shared" si="20"/>
        <v>1300</v>
      </c>
      <c r="B1301" s="1">
        <v>2.1393706399999899</v>
      </c>
      <c r="C1301" s="1">
        <v>3.0812798799999901</v>
      </c>
      <c r="D1301" s="1">
        <v>1.12047271999999</v>
      </c>
    </row>
    <row r="1302" spans="1:4" x14ac:dyDescent="0.2">
      <c r="A1302">
        <f t="shared" si="20"/>
        <v>1301</v>
      </c>
      <c r="B1302" s="1">
        <v>2.1509119999999902</v>
      </c>
      <c r="C1302" s="1">
        <v>3.0871118399999902</v>
      </c>
      <c r="D1302" s="1">
        <v>1.1483742800000001</v>
      </c>
    </row>
    <row r="1303" spans="1:4" x14ac:dyDescent="0.2">
      <c r="A1303">
        <f t="shared" si="20"/>
        <v>1302</v>
      </c>
      <c r="B1303" s="1">
        <v>2.1401410400000001</v>
      </c>
      <c r="C1303" s="1">
        <v>3.0926817599999898</v>
      </c>
      <c r="D1303" s="1">
        <v>1.11154032</v>
      </c>
    </row>
    <row r="1304" spans="1:4" x14ac:dyDescent="0.2">
      <c r="A1304">
        <f t="shared" si="20"/>
        <v>1303</v>
      </c>
      <c r="B1304" s="1">
        <v>2.1471643600000001</v>
      </c>
      <c r="C1304" s="1">
        <v>3.07224695999999</v>
      </c>
      <c r="D1304" s="1">
        <v>1.13274356</v>
      </c>
    </row>
    <row r="1305" spans="1:4" x14ac:dyDescent="0.2">
      <c r="A1305">
        <f t="shared" si="20"/>
        <v>1304</v>
      </c>
      <c r="B1305" s="1">
        <v>2.14041244</v>
      </c>
      <c r="C1305" s="1">
        <v>3.0746891199999902</v>
      </c>
      <c r="D1305" s="1">
        <v>1.0962139599999901</v>
      </c>
    </row>
    <row r="1306" spans="1:4" x14ac:dyDescent="0.2">
      <c r="A1306">
        <f t="shared" si="20"/>
        <v>1305</v>
      </c>
      <c r="B1306" s="1">
        <v>2.1382670799999999</v>
      </c>
      <c r="C1306" s="1">
        <v>3.0742472799999998</v>
      </c>
      <c r="D1306" s="1">
        <v>1.1571486799999899</v>
      </c>
    </row>
    <row r="1307" spans="1:4" x14ac:dyDescent="0.2">
      <c r="A1307">
        <f t="shared" si="20"/>
        <v>1306</v>
      </c>
      <c r="B1307" s="1">
        <v>2.13702068</v>
      </c>
      <c r="C1307" s="1">
        <v>3.0834324799999902</v>
      </c>
      <c r="D1307" s="1">
        <v>1.1125508399999999</v>
      </c>
    </row>
    <row r="1308" spans="1:4" x14ac:dyDescent="0.2">
      <c r="A1308">
        <f t="shared" si="20"/>
        <v>1307</v>
      </c>
      <c r="B1308" s="1">
        <v>2.1529575599999999</v>
      </c>
      <c r="C1308" s="1">
        <v>3.0796834400000002</v>
      </c>
      <c r="D1308" s="1">
        <v>1.0950516400000001</v>
      </c>
    </row>
    <row r="1309" spans="1:4" x14ac:dyDescent="0.2">
      <c r="A1309">
        <f t="shared" si="20"/>
        <v>1308</v>
      </c>
      <c r="B1309" s="1">
        <v>2.14146744</v>
      </c>
      <c r="C1309" s="1">
        <v>3.0783467199999901</v>
      </c>
      <c r="D1309" s="1">
        <v>1.1190340799999901</v>
      </c>
    </row>
    <row r="1310" spans="1:4" x14ac:dyDescent="0.2">
      <c r="A1310">
        <f t="shared" si="20"/>
        <v>1309</v>
      </c>
      <c r="B1310" s="1">
        <v>2.13909923999999</v>
      </c>
      <c r="C1310" s="1">
        <v>3.0686110800000002</v>
      </c>
      <c r="D1310" s="1">
        <v>1.1723982399999999</v>
      </c>
    </row>
    <row r="1311" spans="1:4" x14ac:dyDescent="0.2">
      <c r="A1311">
        <f t="shared" si="20"/>
        <v>1310</v>
      </c>
      <c r="B1311" s="1">
        <v>2.1445374400000001</v>
      </c>
      <c r="C1311" s="1">
        <v>3.0937973599999999</v>
      </c>
      <c r="D1311" s="1">
        <v>1.0705277199999901</v>
      </c>
    </row>
    <row r="1312" spans="1:4" x14ac:dyDescent="0.2">
      <c r="A1312">
        <f t="shared" si="20"/>
        <v>1311</v>
      </c>
      <c r="B1312" s="1">
        <v>2.1335405600000001</v>
      </c>
      <c r="C1312" s="1">
        <v>3.0714656399999898</v>
      </c>
      <c r="D1312" s="1">
        <v>1.14632348</v>
      </c>
    </row>
    <row r="1313" spans="1:4" x14ac:dyDescent="0.2">
      <c r="A1313">
        <f t="shared" si="20"/>
        <v>1312</v>
      </c>
      <c r="B1313" s="1">
        <v>2.1419846399999898</v>
      </c>
      <c r="C1313" s="1">
        <v>3.0816411600000002</v>
      </c>
      <c r="D1313" s="1">
        <v>1.0895886799999901</v>
      </c>
    </row>
    <row r="1314" spans="1:4" x14ac:dyDescent="0.2">
      <c r="A1314">
        <f t="shared" si="20"/>
        <v>1313</v>
      </c>
      <c r="B1314" s="1">
        <v>2.1358484799999902</v>
      </c>
      <c r="C1314" s="1">
        <v>3.08399672</v>
      </c>
      <c r="D1314" s="1">
        <v>1.13183872</v>
      </c>
    </row>
    <row r="1315" spans="1:4" x14ac:dyDescent="0.2">
      <c r="A1315">
        <f t="shared" si="20"/>
        <v>1314</v>
      </c>
      <c r="B1315" s="1">
        <v>2.1564702800000002</v>
      </c>
      <c r="C1315" s="1">
        <v>3.0807828800000001</v>
      </c>
      <c r="D1315" s="1">
        <v>1.1323586000000001</v>
      </c>
    </row>
    <row r="1316" spans="1:4" x14ac:dyDescent="0.2">
      <c r="A1316">
        <f t="shared" si="20"/>
        <v>1315</v>
      </c>
      <c r="B1316" s="1">
        <v>2.1599290799999902</v>
      </c>
      <c r="C1316" s="1">
        <v>3.0723647999999999</v>
      </c>
      <c r="D1316" s="1">
        <v>1.12195387999999</v>
      </c>
    </row>
    <row r="1317" spans="1:4" x14ac:dyDescent="0.2">
      <c r="A1317">
        <f t="shared" si="20"/>
        <v>1316</v>
      </c>
      <c r="B1317" s="1">
        <v>2.15993539999999</v>
      </c>
      <c r="C1317" s="1">
        <v>3.0455248400000001</v>
      </c>
      <c r="D1317" s="1">
        <v>1.08160268</v>
      </c>
    </row>
    <row r="1318" spans="1:4" x14ac:dyDescent="0.2">
      <c r="A1318">
        <f t="shared" si="20"/>
        <v>1317</v>
      </c>
      <c r="B1318" s="1">
        <v>2.1517385999999998</v>
      </c>
      <c r="C1318" s="1">
        <v>3.0605500000000001</v>
      </c>
      <c r="D1318" s="1">
        <v>1.07803055999999</v>
      </c>
    </row>
    <row r="1319" spans="1:4" x14ac:dyDescent="0.2">
      <c r="A1319">
        <f t="shared" si="20"/>
        <v>1318</v>
      </c>
      <c r="B1319" s="1">
        <v>2.138077</v>
      </c>
      <c r="C1319" s="1">
        <v>3.07347656</v>
      </c>
      <c r="D1319" s="1">
        <v>1.1108331599999901</v>
      </c>
    </row>
    <row r="1320" spans="1:4" x14ac:dyDescent="0.2">
      <c r="A1320">
        <f t="shared" si="20"/>
        <v>1319</v>
      </c>
      <c r="B1320" s="1">
        <v>2.15448248</v>
      </c>
      <c r="C1320" s="1">
        <v>3.0720909199999902</v>
      </c>
      <c r="D1320" s="1">
        <v>1.16189779999999</v>
      </c>
    </row>
    <row r="1321" spans="1:4" x14ac:dyDescent="0.2">
      <c r="A1321">
        <f t="shared" si="20"/>
        <v>1320</v>
      </c>
      <c r="B1321" s="1">
        <v>2.1631170399999902</v>
      </c>
      <c r="C1321" s="1">
        <v>3.0824940399999998</v>
      </c>
      <c r="D1321" s="1">
        <v>1.10372003999999</v>
      </c>
    </row>
    <row r="1322" spans="1:4" x14ac:dyDescent="0.2">
      <c r="A1322">
        <f t="shared" si="20"/>
        <v>1321</v>
      </c>
      <c r="B1322" s="1">
        <v>2.1651763999999898</v>
      </c>
      <c r="C1322" s="1">
        <v>3.0885167600000001</v>
      </c>
      <c r="D1322" s="1">
        <v>1.1427116799999999</v>
      </c>
    </row>
    <row r="1323" spans="1:4" x14ac:dyDescent="0.2">
      <c r="A1323">
        <f t="shared" si="20"/>
        <v>1322</v>
      </c>
      <c r="B1323" s="1">
        <v>2.16174551999999</v>
      </c>
      <c r="C1323" s="1">
        <v>3.09417063999999</v>
      </c>
      <c r="D1323" s="1">
        <v>1.12679423999999</v>
      </c>
    </row>
    <row r="1324" spans="1:4" x14ac:dyDescent="0.2">
      <c r="A1324">
        <f t="shared" si="20"/>
        <v>1323</v>
      </c>
      <c r="B1324" s="1">
        <v>2.1659819599999901</v>
      </c>
      <c r="C1324" s="1">
        <v>3.0857896799999902</v>
      </c>
      <c r="D1324" s="1">
        <v>1.13329487999999</v>
      </c>
    </row>
    <row r="1325" spans="1:4" x14ac:dyDescent="0.2">
      <c r="A1325">
        <f t="shared" si="20"/>
        <v>1324</v>
      </c>
      <c r="B1325" s="1">
        <v>2.1699871599999998</v>
      </c>
      <c r="C1325" s="1">
        <v>3.0833013199999999</v>
      </c>
      <c r="D1325" s="1">
        <v>1.0907008</v>
      </c>
    </row>
    <row r="1326" spans="1:4" x14ac:dyDescent="0.2">
      <c r="A1326">
        <f t="shared" si="20"/>
        <v>1325</v>
      </c>
      <c r="B1326" s="1">
        <v>2.1697691200000002</v>
      </c>
      <c r="C1326" s="1">
        <v>3.06545164</v>
      </c>
      <c r="D1326" s="1">
        <v>1.14685823999999</v>
      </c>
    </row>
    <row r="1327" spans="1:4" x14ac:dyDescent="0.2">
      <c r="A1327">
        <f t="shared" si="20"/>
        <v>1326</v>
      </c>
      <c r="B1327" s="1">
        <v>2.1520666799999999</v>
      </c>
      <c r="C1327" s="1">
        <v>3.07607771999999</v>
      </c>
      <c r="D1327" s="1">
        <v>1.1333921199999999</v>
      </c>
    </row>
    <row r="1328" spans="1:4" x14ac:dyDescent="0.2">
      <c r="A1328">
        <f t="shared" si="20"/>
        <v>1327</v>
      </c>
      <c r="B1328" s="1">
        <v>2.1653389199999902</v>
      </c>
      <c r="C1328" s="1">
        <v>3.0866890800000002</v>
      </c>
      <c r="D1328" s="1">
        <v>1.0989082399999901</v>
      </c>
    </row>
    <row r="1329" spans="1:4" x14ac:dyDescent="0.2">
      <c r="A1329">
        <f t="shared" si="20"/>
        <v>1328</v>
      </c>
      <c r="B1329" s="1">
        <v>2.1581136399999998</v>
      </c>
      <c r="C1329" s="1">
        <v>3.0979332799999999</v>
      </c>
      <c r="D1329" s="1">
        <v>1.13741516</v>
      </c>
    </row>
    <row r="1330" spans="1:4" x14ac:dyDescent="0.2">
      <c r="A1330">
        <f t="shared" si="20"/>
        <v>1329</v>
      </c>
      <c r="B1330" s="1">
        <v>2.1658937999999899</v>
      </c>
      <c r="C1330" s="1">
        <v>3.0726811600000001</v>
      </c>
      <c r="D1330" s="1">
        <v>1.1315566399999999</v>
      </c>
    </row>
    <row r="1331" spans="1:4" x14ac:dyDescent="0.2">
      <c r="A1331">
        <f t="shared" si="20"/>
        <v>1330</v>
      </c>
      <c r="B1331" s="1">
        <v>2.16245412</v>
      </c>
      <c r="C1331" s="1">
        <v>3.0898986399999901</v>
      </c>
      <c r="D1331" s="1">
        <v>1.1266320000000001</v>
      </c>
    </row>
    <row r="1332" spans="1:4" x14ac:dyDescent="0.2">
      <c r="A1332">
        <f t="shared" si="20"/>
        <v>1331</v>
      </c>
      <c r="B1332" s="1">
        <v>2.1594109999999902</v>
      </c>
      <c r="C1332" s="1">
        <v>3.0812907200000001</v>
      </c>
      <c r="D1332" s="1">
        <v>1.1123036799999999</v>
      </c>
    </row>
    <row r="1333" spans="1:4" x14ac:dyDescent="0.2">
      <c r="A1333">
        <f t="shared" si="20"/>
        <v>1332</v>
      </c>
      <c r="B1333" s="1">
        <v>2.17383536</v>
      </c>
      <c r="C1333" s="1">
        <v>3.0772331599999898</v>
      </c>
      <c r="D1333" s="1">
        <v>1.10816139999999</v>
      </c>
    </row>
    <row r="1334" spans="1:4" x14ac:dyDescent="0.2">
      <c r="A1334">
        <f t="shared" si="20"/>
        <v>1333</v>
      </c>
      <c r="B1334" s="1">
        <v>2.1784517999999999</v>
      </c>
      <c r="C1334" s="1">
        <v>3.0752726799999901</v>
      </c>
      <c r="D1334" s="1">
        <v>1.1245704400000001</v>
      </c>
    </row>
    <row r="1335" spans="1:4" x14ac:dyDescent="0.2">
      <c r="A1335">
        <f t="shared" si="20"/>
        <v>1334</v>
      </c>
      <c r="B1335" s="1">
        <v>2.1744405999999898</v>
      </c>
      <c r="C1335" s="1">
        <v>3.0647148399999899</v>
      </c>
      <c r="D1335" s="1">
        <v>1.1214814799999999</v>
      </c>
    </row>
    <row r="1336" spans="1:4" x14ac:dyDescent="0.2">
      <c r="A1336">
        <f t="shared" si="20"/>
        <v>1335</v>
      </c>
      <c r="B1336" s="1">
        <v>2.16853311999999</v>
      </c>
      <c r="C1336" s="1">
        <v>3.0593671599999999</v>
      </c>
      <c r="D1336" s="1">
        <v>1.1259454799999999</v>
      </c>
    </row>
    <row r="1337" spans="1:4" x14ac:dyDescent="0.2">
      <c r="A1337">
        <f t="shared" si="20"/>
        <v>1336</v>
      </c>
      <c r="B1337" s="1">
        <v>2.1740924800000001</v>
      </c>
      <c r="C1337" s="1">
        <v>3.05258304</v>
      </c>
      <c r="D1337" s="1">
        <v>1.1090110399999999</v>
      </c>
    </row>
    <row r="1338" spans="1:4" x14ac:dyDescent="0.2">
      <c r="A1338">
        <f t="shared" si="20"/>
        <v>1337</v>
      </c>
      <c r="B1338" s="1">
        <v>2.1650180400000001</v>
      </c>
      <c r="C1338" s="1">
        <v>3.0630971200000001</v>
      </c>
      <c r="D1338" s="1">
        <v>1.1622802400000001</v>
      </c>
    </row>
    <row r="1339" spans="1:4" x14ac:dyDescent="0.2">
      <c r="A1339">
        <f t="shared" si="20"/>
        <v>1338</v>
      </c>
      <c r="B1339" s="1">
        <v>2.1692650000000002</v>
      </c>
      <c r="C1339" s="1">
        <v>3.0780690799999899</v>
      </c>
      <c r="D1339" s="1">
        <v>1.1764098000000001</v>
      </c>
    </row>
    <row r="1340" spans="1:4" x14ac:dyDescent="0.2">
      <c r="A1340">
        <f t="shared" si="20"/>
        <v>1339</v>
      </c>
      <c r="B1340" s="1">
        <v>2.1703295599999999</v>
      </c>
      <c r="C1340" s="1">
        <v>3.0606003199999998</v>
      </c>
      <c r="D1340" s="1">
        <v>1.1356696799999999</v>
      </c>
    </row>
    <row r="1341" spans="1:4" x14ac:dyDescent="0.2">
      <c r="A1341">
        <f t="shared" si="20"/>
        <v>1340</v>
      </c>
      <c r="B1341" s="1">
        <v>2.1727479600000001</v>
      </c>
      <c r="C1341" s="1">
        <v>3.0616068399999898</v>
      </c>
      <c r="D1341" s="1">
        <v>1.1778811199999999</v>
      </c>
    </row>
    <row r="1342" spans="1:4" x14ac:dyDescent="0.2">
      <c r="A1342">
        <f t="shared" si="20"/>
        <v>1341</v>
      </c>
      <c r="B1342" s="1">
        <v>2.1727272800000001</v>
      </c>
      <c r="C1342" s="1">
        <v>3.0996591200000001</v>
      </c>
      <c r="D1342" s="1">
        <v>1.14549704</v>
      </c>
    </row>
    <row r="1343" spans="1:4" x14ac:dyDescent="0.2">
      <c r="A1343">
        <f t="shared" si="20"/>
        <v>1342</v>
      </c>
      <c r="B1343" s="1">
        <v>2.1591225199999999</v>
      </c>
      <c r="C1343" s="1">
        <v>3.1089422799999999</v>
      </c>
      <c r="D1343" s="1">
        <v>1.1385830800000001</v>
      </c>
    </row>
    <row r="1344" spans="1:4" x14ac:dyDescent="0.2">
      <c r="A1344">
        <f t="shared" si="20"/>
        <v>1343</v>
      </c>
      <c r="B1344" s="1">
        <v>2.1629535600000001</v>
      </c>
      <c r="C1344" s="1">
        <v>3.1197223599999999</v>
      </c>
      <c r="D1344" s="1">
        <v>1.1424573199999899</v>
      </c>
    </row>
    <row r="1345" spans="1:4" x14ac:dyDescent="0.2">
      <c r="A1345">
        <f t="shared" si="20"/>
        <v>1344</v>
      </c>
      <c r="B1345" s="1">
        <v>2.1618685200000001</v>
      </c>
      <c r="C1345" s="1">
        <v>3.0603190800000002</v>
      </c>
      <c r="D1345" s="1">
        <v>1.1736513199999901</v>
      </c>
    </row>
    <row r="1346" spans="1:4" x14ac:dyDescent="0.2">
      <c r="A1346">
        <f t="shared" si="20"/>
        <v>1345</v>
      </c>
      <c r="B1346" s="1">
        <v>2.15482548</v>
      </c>
      <c r="C1346" s="1">
        <v>3.0839712000000001</v>
      </c>
      <c r="D1346" s="1">
        <v>1.1866190399999901</v>
      </c>
    </row>
    <row r="1347" spans="1:4" x14ac:dyDescent="0.2">
      <c r="A1347">
        <f t="shared" si="20"/>
        <v>1346</v>
      </c>
      <c r="B1347" s="1">
        <v>2.1678704</v>
      </c>
      <c r="C1347" s="1">
        <v>3.1056533599999998</v>
      </c>
      <c r="D1347" s="1">
        <v>1.1758862000000001</v>
      </c>
    </row>
    <row r="1348" spans="1:4" x14ac:dyDescent="0.2">
      <c r="A1348">
        <f t="shared" si="20"/>
        <v>1347</v>
      </c>
      <c r="B1348" s="1">
        <v>2.1516646000000001</v>
      </c>
      <c r="C1348" s="1">
        <v>3.07808964</v>
      </c>
      <c r="D1348" s="1">
        <v>1.1484886000000001</v>
      </c>
    </row>
    <row r="1349" spans="1:4" x14ac:dyDescent="0.2">
      <c r="A1349">
        <f t="shared" ref="A1349:A1412" si="21">A1348+1</f>
        <v>1348</v>
      </c>
      <c r="B1349" s="1">
        <v>2.1527653599999899</v>
      </c>
      <c r="C1349" s="1">
        <v>3.1019527999999998</v>
      </c>
      <c r="D1349" s="1">
        <v>1.18496096</v>
      </c>
    </row>
    <row r="1350" spans="1:4" x14ac:dyDescent="0.2">
      <c r="A1350">
        <f t="shared" si="21"/>
        <v>1349</v>
      </c>
      <c r="B1350" s="1">
        <v>2.1552650799999999</v>
      </c>
      <c r="C1350" s="1">
        <v>3.0803782399999999</v>
      </c>
      <c r="D1350" s="1">
        <v>1.0875176</v>
      </c>
    </row>
    <row r="1351" spans="1:4" x14ac:dyDescent="0.2">
      <c r="A1351">
        <f t="shared" si="21"/>
        <v>1350</v>
      </c>
      <c r="B1351" s="1">
        <v>2.1431641199999998</v>
      </c>
      <c r="C1351" s="1">
        <v>3.0881970399999998</v>
      </c>
      <c r="D1351" s="1">
        <v>1.16906048</v>
      </c>
    </row>
    <row r="1352" spans="1:4" x14ac:dyDescent="0.2">
      <c r="A1352">
        <f t="shared" si="21"/>
        <v>1351</v>
      </c>
      <c r="B1352" s="1">
        <v>2.13115659999999</v>
      </c>
      <c r="C1352" s="1">
        <v>3.0673537599999898</v>
      </c>
      <c r="D1352" s="1">
        <v>1.1094438799999899</v>
      </c>
    </row>
    <row r="1353" spans="1:4" x14ac:dyDescent="0.2">
      <c r="A1353">
        <f t="shared" si="21"/>
        <v>1352</v>
      </c>
      <c r="B1353" s="1">
        <v>2.1495239599999998</v>
      </c>
      <c r="C1353" s="1">
        <v>3.0786387999999998</v>
      </c>
      <c r="D1353" s="1">
        <v>1.16344728</v>
      </c>
    </row>
    <row r="1354" spans="1:4" x14ac:dyDescent="0.2">
      <c r="A1354">
        <f t="shared" si="21"/>
        <v>1353</v>
      </c>
      <c r="B1354" s="1">
        <v>2.1427960399999999</v>
      </c>
      <c r="C1354" s="1">
        <v>3.0935769599999898</v>
      </c>
      <c r="D1354" s="1">
        <v>1.08897472</v>
      </c>
    </row>
    <row r="1355" spans="1:4" x14ac:dyDescent="0.2">
      <c r="A1355">
        <f t="shared" si="21"/>
        <v>1354</v>
      </c>
      <c r="B1355" s="1">
        <v>2.1479697600000001</v>
      </c>
      <c r="C1355" s="1">
        <v>3.0595643599999902</v>
      </c>
      <c r="D1355" s="1">
        <v>1.1644022000000001</v>
      </c>
    </row>
    <row r="1356" spans="1:4" x14ac:dyDescent="0.2">
      <c r="A1356">
        <f t="shared" si="21"/>
        <v>1355</v>
      </c>
      <c r="B1356" s="1">
        <v>2.1422004399999999</v>
      </c>
      <c r="C1356" s="1">
        <v>3.08246968</v>
      </c>
      <c r="D1356" s="1">
        <v>1.1093675999999999</v>
      </c>
    </row>
    <row r="1357" spans="1:4" x14ac:dyDescent="0.2">
      <c r="A1357">
        <f t="shared" si="21"/>
        <v>1356</v>
      </c>
      <c r="B1357" s="1">
        <v>2.14103128</v>
      </c>
      <c r="C1357" s="1">
        <v>3.1022282400000001</v>
      </c>
      <c r="D1357" s="1">
        <v>1.1235744000000001</v>
      </c>
    </row>
    <row r="1358" spans="1:4" x14ac:dyDescent="0.2">
      <c r="A1358">
        <f t="shared" si="21"/>
        <v>1357</v>
      </c>
      <c r="B1358" s="1">
        <v>2.1465295999999898</v>
      </c>
      <c r="C1358" s="1">
        <v>3.0814477199999999</v>
      </c>
      <c r="D1358" s="1">
        <v>1.1584581199999999</v>
      </c>
    </row>
    <row r="1359" spans="1:4" x14ac:dyDescent="0.2">
      <c r="A1359">
        <f t="shared" si="21"/>
        <v>1358</v>
      </c>
      <c r="B1359" s="1">
        <v>2.1409362000000001</v>
      </c>
      <c r="C1359" s="1">
        <v>3.0657811999999902</v>
      </c>
      <c r="D1359" s="1">
        <v>1.15524184</v>
      </c>
    </row>
    <row r="1360" spans="1:4" x14ac:dyDescent="0.2">
      <c r="A1360">
        <f t="shared" si="21"/>
        <v>1359</v>
      </c>
      <c r="B1360" s="1">
        <v>2.1253388799999899</v>
      </c>
      <c r="C1360" s="1">
        <v>3.0619559199999999</v>
      </c>
      <c r="D1360" s="1">
        <v>1.1094280399999901</v>
      </c>
    </row>
    <row r="1361" spans="1:4" x14ac:dyDescent="0.2">
      <c r="A1361">
        <f t="shared" si="21"/>
        <v>1360</v>
      </c>
      <c r="B1361" s="1">
        <v>2.1401667999999998</v>
      </c>
      <c r="C1361" s="1">
        <v>3.0681179999999899</v>
      </c>
      <c r="D1361" s="1">
        <v>1.13329787999999</v>
      </c>
    </row>
    <row r="1362" spans="1:4" x14ac:dyDescent="0.2">
      <c r="A1362">
        <f t="shared" si="21"/>
        <v>1361</v>
      </c>
      <c r="B1362" s="1">
        <v>2.1360492</v>
      </c>
      <c r="C1362" s="1">
        <v>3.08027936</v>
      </c>
      <c r="D1362" s="1">
        <v>1.2217370400000001</v>
      </c>
    </row>
    <row r="1363" spans="1:4" x14ac:dyDescent="0.2">
      <c r="A1363">
        <f t="shared" si="21"/>
        <v>1362</v>
      </c>
      <c r="B1363" s="1">
        <v>2.1413825200000001</v>
      </c>
      <c r="C1363" s="1">
        <v>3.0758517599999999</v>
      </c>
      <c r="D1363" s="1">
        <v>1.17920424</v>
      </c>
    </row>
    <row r="1364" spans="1:4" x14ac:dyDescent="0.2">
      <c r="A1364">
        <f t="shared" si="21"/>
        <v>1363</v>
      </c>
      <c r="B1364" s="1">
        <v>2.1390213199999999</v>
      </c>
      <c r="C1364" s="1">
        <v>3.0874522400000002</v>
      </c>
      <c r="D1364" s="1">
        <v>1.1811601999999899</v>
      </c>
    </row>
    <row r="1365" spans="1:4" x14ac:dyDescent="0.2">
      <c r="A1365">
        <f t="shared" si="21"/>
        <v>1364</v>
      </c>
      <c r="B1365" s="1">
        <v>2.1369819200000002</v>
      </c>
      <c r="C1365" s="1">
        <v>3.0598564399999999</v>
      </c>
      <c r="D1365" s="1">
        <v>1.1260632399999899</v>
      </c>
    </row>
    <row r="1366" spans="1:4" x14ac:dyDescent="0.2">
      <c r="A1366">
        <f t="shared" si="21"/>
        <v>1365</v>
      </c>
      <c r="B1366" s="1">
        <v>2.13291739999999</v>
      </c>
      <c r="C1366" s="1">
        <v>3.0761677999999901</v>
      </c>
      <c r="D1366" s="1">
        <v>1.17280812</v>
      </c>
    </row>
    <row r="1367" spans="1:4" x14ac:dyDescent="0.2">
      <c r="A1367">
        <f t="shared" si="21"/>
        <v>1366</v>
      </c>
      <c r="B1367" s="1">
        <v>2.1301991599999899</v>
      </c>
      <c r="C1367" s="1">
        <v>3.1166457200000002</v>
      </c>
      <c r="D1367" s="1">
        <v>1.1454373199999901</v>
      </c>
    </row>
    <row r="1368" spans="1:4" x14ac:dyDescent="0.2">
      <c r="A1368">
        <f t="shared" si="21"/>
        <v>1367</v>
      </c>
      <c r="B1368" s="1">
        <v>2.1263736</v>
      </c>
      <c r="C1368" s="1">
        <v>3.0686756399999999</v>
      </c>
      <c r="D1368" s="1">
        <v>1.16806988</v>
      </c>
    </row>
    <row r="1369" spans="1:4" x14ac:dyDescent="0.2">
      <c r="A1369">
        <f t="shared" si="21"/>
        <v>1368</v>
      </c>
      <c r="B1369" s="1">
        <v>2.1254218399999898</v>
      </c>
      <c r="C1369" s="1">
        <v>3.0724486799999999</v>
      </c>
      <c r="D1369" s="1">
        <v>1.1848163999999901</v>
      </c>
    </row>
    <row r="1370" spans="1:4" x14ac:dyDescent="0.2">
      <c r="A1370">
        <f t="shared" si="21"/>
        <v>1369</v>
      </c>
      <c r="B1370" s="1">
        <v>2.12512775999999</v>
      </c>
      <c r="C1370" s="1">
        <v>3.06507419999999</v>
      </c>
      <c r="D1370" s="1">
        <v>1.14600412</v>
      </c>
    </row>
    <row r="1371" spans="1:4" x14ac:dyDescent="0.2">
      <c r="A1371">
        <f t="shared" si="21"/>
        <v>1370</v>
      </c>
      <c r="B1371" s="1">
        <v>2.12258404</v>
      </c>
      <c r="C1371" s="1">
        <v>3.0944853199999902</v>
      </c>
      <c r="D1371" s="1">
        <v>1.15412688</v>
      </c>
    </row>
    <row r="1372" spans="1:4" x14ac:dyDescent="0.2">
      <c r="A1372">
        <f t="shared" si="21"/>
        <v>1371</v>
      </c>
      <c r="B1372" s="1">
        <v>2.1325409999999998</v>
      </c>
      <c r="C1372" s="1">
        <v>3.0505808000000001</v>
      </c>
      <c r="D1372" s="1">
        <v>1.16536027999999</v>
      </c>
    </row>
    <row r="1373" spans="1:4" x14ac:dyDescent="0.2">
      <c r="A1373">
        <f t="shared" si="21"/>
        <v>1372</v>
      </c>
      <c r="B1373" s="1">
        <v>2.1255888799999898</v>
      </c>
      <c r="C1373" s="1">
        <v>3.0922036399999899</v>
      </c>
      <c r="D1373" s="1">
        <v>1.0995704799999999</v>
      </c>
    </row>
    <row r="1374" spans="1:4" x14ac:dyDescent="0.2">
      <c r="A1374">
        <f t="shared" si="21"/>
        <v>1373</v>
      </c>
      <c r="B1374" s="1">
        <v>2.1376840799999899</v>
      </c>
      <c r="C1374" s="1">
        <v>3.0677390799999902</v>
      </c>
      <c r="D1374" s="1">
        <v>1.16688611999999</v>
      </c>
    </row>
    <row r="1375" spans="1:4" x14ac:dyDescent="0.2">
      <c r="A1375">
        <f t="shared" si="21"/>
        <v>1374</v>
      </c>
      <c r="B1375" s="1">
        <v>2.13660732</v>
      </c>
      <c r="C1375" s="1">
        <v>3.0639603199999899</v>
      </c>
      <c r="D1375" s="1">
        <v>1.1274756799999901</v>
      </c>
    </row>
    <row r="1376" spans="1:4" x14ac:dyDescent="0.2">
      <c r="A1376">
        <f t="shared" si="21"/>
        <v>1375</v>
      </c>
      <c r="B1376" s="1">
        <v>2.1307769599999999</v>
      </c>
      <c r="C1376" s="1">
        <v>3.0382880800000001</v>
      </c>
      <c r="D1376" s="1">
        <v>1.1471845199999899</v>
      </c>
    </row>
    <row r="1377" spans="1:4" x14ac:dyDescent="0.2">
      <c r="A1377">
        <f t="shared" si="21"/>
        <v>1376</v>
      </c>
      <c r="B1377" s="1">
        <v>2.1333350000000002</v>
      </c>
      <c r="C1377" s="1">
        <v>3.0731697599999901</v>
      </c>
      <c r="D1377" s="1">
        <v>1.1406559599999999</v>
      </c>
    </row>
    <row r="1378" spans="1:4" x14ac:dyDescent="0.2">
      <c r="A1378">
        <f t="shared" si="21"/>
        <v>1377</v>
      </c>
      <c r="B1378" s="1">
        <v>2.13674564</v>
      </c>
      <c r="C1378" s="1">
        <v>3.0699384799999998</v>
      </c>
      <c r="D1378" s="1">
        <v>1.1984608400000001</v>
      </c>
    </row>
    <row r="1379" spans="1:4" x14ac:dyDescent="0.2">
      <c r="A1379">
        <f t="shared" si="21"/>
        <v>1378</v>
      </c>
      <c r="B1379" s="1">
        <v>2.1300105999999999</v>
      </c>
      <c r="C1379" s="1">
        <v>3.0850018000000001</v>
      </c>
      <c r="D1379" s="1">
        <v>1.1153214</v>
      </c>
    </row>
    <row r="1380" spans="1:4" x14ac:dyDescent="0.2">
      <c r="A1380">
        <f t="shared" si="21"/>
        <v>1379</v>
      </c>
      <c r="B1380" s="1">
        <v>2.1437863599999898</v>
      </c>
      <c r="C1380" s="1">
        <v>3.10057979999999</v>
      </c>
      <c r="D1380" s="1">
        <v>1.1788932799999901</v>
      </c>
    </row>
    <row r="1381" spans="1:4" x14ac:dyDescent="0.2">
      <c r="A1381">
        <f t="shared" si="21"/>
        <v>1380</v>
      </c>
      <c r="B1381" s="1">
        <v>2.1384325199999998</v>
      </c>
      <c r="C1381" s="1">
        <v>3.0932556</v>
      </c>
      <c r="D1381" s="1">
        <v>1.1343179999999899</v>
      </c>
    </row>
    <row r="1382" spans="1:4" x14ac:dyDescent="0.2">
      <c r="A1382">
        <f t="shared" si="21"/>
        <v>1381</v>
      </c>
      <c r="B1382" s="1">
        <v>2.1412853599999999</v>
      </c>
      <c r="C1382" s="1">
        <v>3.0591013600000001</v>
      </c>
      <c r="D1382" s="1">
        <v>1.143292</v>
      </c>
    </row>
    <row r="1383" spans="1:4" x14ac:dyDescent="0.2">
      <c r="A1383">
        <f t="shared" si="21"/>
        <v>1382</v>
      </c>
      <c r="B1383" s="1">
        <v>2.1271558399999999</v>
      </c>
      <c r="C1383" s="1">
        <v>3.0569013599999901</v>
      </c>
      <c r="D1383" s="1">
        <v>1.09867812</v>
      </c>
    </row>
    <row r="1384" spans="1:4" x14ac:dyDescent="0.2">
      <c r="A1384">
        <f t="shared" si="21"/>
        <v>1383</v>
      </c>
      <c r="B1384" s="1">
        <v>2.14173499999999</v>
      </c>
      <c r="C1384" s="1">
        <v>3.0918802799999998</v>
      </c>
      <c r="D1384" s="1">
        <v>1.1291717999999999</v>
      </c>
    </row>
    <row r="1385" spans="1:4" x14ac:dyDescent="0.2">
      <c r="A1385">
        <f t="shared" si="21"/>
        <v>1384</v>
      </c>
      <c r="B1385" s="1">
        <v>2.1273641599999999</v>
      </c>
      <c r="C1385" s="1">
        <v>3.0895305199999901</v>
      </c>
      <c r="D1385" s="1">
        <v>1.0968490399999999</v>
      </c>
    </row>
    <row r="1386" spans="1:4" x14ac:dyDescent="0.2">
      <c r="A1386">
        <f t="shared" si="21"/>
        <v>1385</v>
      </c>
      <c r="B1386" s="1">
        <v>2.1205784400000001</v>
      </c>
      <c r="C1386" s="1">
        <v>3.0903168399999998</v>
      </c>
      <c r="D1386" s="1">
        <v>1.15086416</v>
      </c>
    </row>
    <row r="1387" spans="1:4" x14ac:dyDescent="0.2">
      <c r="A1387">
        <f t="shared" si="21"/>
        <v>1386</v>
      </c>
      <c r="B1387" s="1">
        <v>2.1331694399999899</v>
      </c>
      <c r="C1387" s="1">
        <v>3.0897557199999901</v>
      </c>
      <c r="D1387" s="1">
        <v>1.1356980000000001</v>
      </c>
    </row>
    <row r="1388" spans="1:4" x14ac:dyDescent="0.2">
      <c r="A1388">
        <f t="shared" si="21"/>
        <v>1387</v>
      </c>
      <c r="B1388" s="1">
        <v>2.1300331599999902</v>
      </c>
      <c r="C1388" s="1">
        <v>3.0666096</v>
      </c>
      <c r="D1388" s="1">
        <v>1.1408752799999999</v>
      </c>
    </row>
    <row r="1389" spans="1:4" x14ac:dyDescent="0.2">
      <c r="A1389">
        <f t="shared" si="21"/>
        <v>1388</v>
      </c>
      <c r="B1389" s="1">
        <v>2.1396866000000001</v>
      </c>
      <c r="C1389" s="1">
        <v>3.0984027999999899</v>
      </c>
      <c r="D1389" s="1">
        <v>1.1117163999999899</v>
      </c>
    </row>
    <row r="1390" spans="1:4" x14ac:dyDescent="0.2">
      <c r="A1390">
        <f t="shared" si="21"/>
        <v>1389</v>
      </c>
      <c r="B1390" s="1">
        <v>2.1291608399999999</v>
      </c>
      <c r="C1390" s="1">
        <v>3.09686843999999</v>
      </c>
      <c r="D1390" s="1">
        <v>1.1787045199999999</v>
      </c>
    </row>
    <row r="1391" spans="1:4" x14ac:dyDescent="0.2">
      <c r="A1391">
        <f t="shared" si="21"/>
        <v>1390</v>
      </c>
      <c r="B1391" s="1">
        <v>2.1365726399999998</v>
      </c>
      <c r="C1391" s="1">
        <v>3.0832206399999902</v>
      </c>
      <c r="D1391" s="1">
        <v>1.1090070000000001</v>
      </c>
    </row>
    <row r="1392" spans="1:4" x14ac:dyDescent="0.2">
      <c r="A1392">
        <f t="shared" si="21"/>
        <v>1391</v>
      </c>
      <c r="B1392" s="1">
        <v>2.12745176</v>
      </c>
      <c r="C1392" s="1">
        <v>3.0778885599999999</v>
      </c>
      <c r="D1392" s="1">
        <v>1.1609660799999999</v>
      </c>
    </row>
    <row r="1393" spans="1:4" x14ac:dyDescent="0.2">
      <c r="A1393">
        <f t="shared" si="21"/>
        <v>1392</v>
      </c>
      <c r="B1393" s="1">
        <v>2.1434762799999998</v>
      </c>
      <c r="C1393" s="1">
        <v>3.0587240800000002</v>
      </c>
      <c r="D1393" s="1">
        <v>1.1671739999999999</v>
      </c>
    </row>
    <row r="1394" spans="1:4" x14ac:dyDescent="0.2">
      <c r="A1394">
        <f t="shared" si="21"/>
        <v>1393</v>
      </c>
      <c r="B1394" s="1">
        <v>2.1382477999999998</v>
      </c>
      <c r="C1394" s="1">
        <v>3.0751418400000001</v>
      </c>
      <c r="D1394" s="1">
        <v>1.1560564799999999</v>
      </c>
    </row>
    <row r="1395" spans="1:4" x14ac:dyDescent="0.2">
      <c r="A1395">
        <f t="shared" si="21"/>
        <v>1394</v>
      </c>
      <c r="B1395" s="1">
        <v>2.1369031199999999</v>
      </c>
      <c r="C1395" s="1">
        <v>3.0915020000000002</v>
      </c>
      <c r="D1395" s="1">
        <v>1.1187842399999901</v>
      </c>
    </row>
    <row r="1396" spans="1:4" x14ac:dyDescent="0.2">
      <c r="A1396">
        <f t="shared" si="21"/>
        <v>1395</v>
      </c>
      <c r="B1396" s="1">
        <v>2.1344315199999899</v>
      </c>
      <c r="C1396" s="1">
        <v>3.0836193599999899</v>
      </c>
      <c r="D1396" s="1">
        <v>1.1187580399999999</v>
      </c>
    </row>
    <row r="1397" spans="1:4" x14ac:dyDescent="0.2">
      <c r="A1397">
        <f t="shared" si="21"/>
        <v>1396</v>
      </c>
      <c r="B1397" s="1">
        <v>2.1329557199999898</v>
      </c>
      <c r="C1397" s="1">
        <v>3.07112647999999</v>
      </c>
      <c r="D1397" s="1">
        <v>1.1448306800000001</v>
      </c>
    </row>
    <row r="1398" spans="1:4" x14ac:dyDescent="0.2">
      <c r="A1398">
        <f t="shared" si="21"/>
        <v>1397</v>
      </c>
      <c r="B1398" s="1">
        <v>2.1348866799999899</v>
      </c>
      <c r="C1398" s="1">
        <v>3.0963634</v>
      </c>
      <c r="D1398" s="1">
        <v>1.1392292799999999</v>
      </c>
    </row>
    <row r="1399" spans="1:4" x14ac:dyDescent="0.2">
      <c r="A1399">
        <f t="shared" si="21"/>
        <v>1398</v>
      </c>
      <c r="B1399" s="1">
        <v>2.14094696</v>
      </c>
      <c r="C1399" s="1">
        <v>3.06571792</v>
      </c>
      <c r="D1399" s="1">
        <v>1.1263247199999999</v>
      </c>
    </row>
    <row r="1400" spans="1:4" x14ac:dyDescent="0.2">
      <c r="A1400">
        <f t="shared" si="21"/>
        <v>1399</v>
      </c>
      <c r="B1400" s="1">
        <v>2.1475949600000002</v>
      </c>
      <c r="C1400" s="1">
        <v>3.0654962000000001</v>
      </c>
      <c r="D1400" s="1">
        <v>1.14963319999999</v>
      </c>
    </row>
    <row r="1401" spans="1:4" x14ac:dyDescent="0.2">
      <c r="A1401">
        <f t="shared" si="21"/>
        <v>1400</v>
      </c>
      <c r="B1401" s="1">
        <v>2.1389815200000002</v>
      </c>
      <c r="C1401" s="1">
        <v>3.0759350399999899</v>
      </c>
      <c r="D1401" s="1">
        <v>1.10868312</v>
      </c>
    </row>
    <row r="1402" spans="1:4" x14ac:dyDescent="0.2">
      <c r="A1402">
        <f t="shared" si="21"/>
        <v>1401</v>
      </c>
      <c r="B1402" s="1">
        <v>2.1344093200000001</v>
      </c>
      <c r="C1402" s="1">
        <v>3.09561704</v>
      </c>
      <c r="D1402" s="1">
        <v>1.1353051199999999</v>
      </c>
    </row>
    <row r="1403" spans="1:4" x14ac:dyDescent="0.2">
      <c r="A1403">
        <f t="shared" si="21"/>
        <v>1402</v>
      </c>
      <c r="B1403" s="1">
        <v>2.141699</v>
      </c>
      <c r="C1403" s="1">
        <v>3.0679850800000001</v>
      </c>
      <c r="D1403" s="1">
        <v>1.11580152</v>
      </c>
    </row>
    <row r="1404" spans="1:4" x14ac:dyDescent="0.2">
      <c r="A1404">
        <f t="shared" si="21"/>
        <v>1403</v>
      </c>
      <c r="B1404" s="1">
        <v>2.1413689599999999</v>
      </c>
      <c r="C1404" s="1">
        <v>3.07726827999999</v>
      </c>
      <c r="D1404" s="1">
        <v>1.10360743999999</v>
      </c>
    </row>
    <row r="1405" spans="1:4" x14ac:dyDescent="0.2">
      <c r="A1405">
        <f t="shared" si="21"/>
        <v>1404</v>
      </c>
      <c r="B1405" s="1">
        <v>2.1388154799999901</v>
      </c>
      <c r="C1405" s="1">
        <v>3.0877949999999998</v>
      </c>
      <c r="D1405" s="1">
        <v>1.1566061999999999</v>
      </c>
    </row>
    <row r="1406" spans="1:4" x14ac:dyDescent="0.2">
      <c r="A1406">
        <f t="shared" si="21"/>
        <v>1405</v>
      </c>
      <c r="B1406" s="1">
        <v>2.1370520399999999</v>
      </c>
      <c r="C1406" s="1">
        <v>3.0579888799999999</v>
      </c>
      <c r="D1406" s="1">
        <v>1.1089114799999999</v>
      </c>
    </row>
    <row r="1407" spans="1:4" x14ac:dyDescent="0.2">
      <c r="A1407">
        <f t="shared" si="21"/>
        <v>1406</v>
      </c>
      <c r="B1407" s="1">
        <v>2.1437628799999899</v>
      </c>
      <c r="C1407" s="1">
        <v>3.0563061199999999</v>
      </c>
      <c r="D1407" s="1">
        <v>1.1261443999999901</v>
      </c>
    </row>
    <row r="1408" spans="1:4" x14ac:dyDescent="0.2">
      <c r="A1408">
        <f t="shared" si="21"/>
        <v>1407</v>
      </c>
      <c r="B1408" s="1">
        <v>2.14796232</v>
      </c>
      <c r="C1408" s="1">
        <v>3.07909392</v>
      </c>
      <c r="D1408" s="1">
        <v>1.1460858</v>
      </c>
    </row>
    <row r="1409" spans="1:4" x14ac:dyDescent="0.2">
      <c r="A1409">
        <f t="shared" si="21"/>
        <v>1408</v>
      </c>
      <c r="B1409" s="1">
        <v>2.1408948799999998</v>
      </c>
      <c r="C1409" s="1">
        <v>3.06901047999999</v>
      </c>
      <c r="D1409" s="1">
        <v>1.16489876</v>
      </c>
    </row>
    <row r="1410" spans="1:4" x14ac:dyDescent="0.2">
      <c r="A1410">
        <f t="shared" si="21"/>
        <v>1409</v>
      </c>
      <c r="B1410" s="1">
        <v>2.1438106800000001</v>
      </c>
      <c r="C1410" s="1">
        <v>3.0898492399999999</v>
      </c>
      <c r="D1410" s="1">
        <v>1.14976827999999</v>
      </c>
    </row>
    <row r="1411" spans="1:4" x14ac:dyDescent="0.2">
      <c r="A1411">
        <f t="shared" si="21"/>
        <v>1410</v>
      </c>
      <c r="B1411" s="1">
        <v>2.1419587199999999</v>
      </c>
      <c r="C1411" s="1">
        <v>3.06054303999999</v>
      </c>
      <c r="D1411" s="1">
        <v>1.14546231999999</v>
      </c>
    </row>
    <row r="1412" spans="1:4" x14ac:dyDescent="0.2">
      <c r="A1412">
        <f t="shared" si="21"/>
        <v>1411</v>
      </c>
      <c r="B1412" s="1">
        <v>2.1412495199999899</v>
      </c>
      <c r="C1412" s="1">
        <v>3.0797858800000002</v>
      </c>
      <c r="D1412" s="1">
        <v>1.12151516</v>
      </c>
    </row>
    <row r="1413" spans="1:4" x14ac:dyDescent="0.2">
      <c r="A1413">
        <f t="shared" ref="A1413:A1476" si="22">A1412+1</f>
        <v>1412</v>
      </c>
      <c r="B1413" s="1">
        <v>2.1382872800000001</v>
      </c>
      <c r="C1413" s="1">
        <v>3.0998758400000002</v>
      </c>
      <c r="D1413" s="1">
        <v>1.14593651999999</v>
      </c>
    </row>
    <row r="1414" spans="1:4" x14ac:dyDescent="0.2">
      <c r="A1414">
        <f t="shared" si="22"/>
        <v>1413</v>
      </c>
      <c r="B1414" s="1">
        <v>2.1487475200000001</v>
      </c>
      <c r="C1414" s="1">
        <v>3.0832274399999902</v>
      </c>
      <c r="D1414" s="1">
        <v>1.1774129200000001</v>
      </c>
    </row>
    <row r="1415" spans="1:4" x14ac:dyDescent="0.2">
      <c r="A1415">
        <f t="shared" si="22"/>
        <v>1414</v>
      </c>
      <c r="B1415" s="1">
        <v>2.1439064799999898</v>
      </c>
      <c r="C1415" s="1">
        <v>3.0842628799999998</v>
      </c>
      <c r="D1415" s="1">
        <v>1.13419463999999</v>
      </c>
    </row>
    <row r="1416" spans="1:4" x14ac:dyDescent="0.2">
      <c r="A1416">
        <f t="shared" si="22"/>
        <v>1415</v>
      </c>
      <c r="B1416" s="1">
        <v>2.1601306</v>
      </c>
      <c r="C1416" s="1">
        <v>3.0870532799999899</v>
      </c>
      <c r="D1416" s="1">
        <v>1.1173452800000001</v>
      </c>
    </row>
    <row r="1417" spans="1:4" x14ac:dyDescent="0.2">
      <c r="A1417">
        <f t="shared" si="22"/>
        <v>1416</v>
      </c>
      <c r="B1417" s="1">
        <v>2.16159948</v>
      </c>
      <c r="C1417" s="1">
        <v>3.0932895199999999</v>
      </c>
      <c r="D1417" s="1">
        <v>1.16343084</v>
      </c>
    </row>
    <row r="1418" spans="1:4" x14ac:dyDescent="0.2">
      <c r="A1418">
        <f t="shared" si="22"/>
        <v>1417</v>
      </c>
      <c r="B1418" s="1">
        <v>2.1585952800000001</v>
      </c>
      <c r="C1418" s="1">
        <v>3.0990810400000002</v>
      </c>
      <c r="D1418" s="1">
        <v>1.1669824799999999</v>
      </c>
    </row>
    <row r="1419" spans="1:4" x14ac:dyDescent="0.2">
      <c r="A1419">
        <f t="shared" si="22"/>
        <v>1418</v>
      </c>
      <c r="B1419" s="1">
        <v>2.1536177599999999</v>
      </c>
      <c r="C1419" s="1">
        <v>3.1003345200000001</v>
      </c>
      <c r="D1419" s="1">
        <v>1.13896931999999</v>
      </c>
    </row>
    <row r="1420" spans="1:4" x14ac:dyDescent="0.2">
      <c r="A1420">
        <f t="shared" si="22"/>
        <v>1419</v>
      </c>
      <c r="B1420" s="1">
        <v>2.1585355599999998</v>
      </c>
      <c r="C1420" s="1">
        <v>3.0737035599999998</v>
      </c>
      <c r="D1420" s="1">
        <v>1.11980284</v>
      </c>
    </row>
    <row r="1421" spans="1:4" x14ac:dyDescent="0.2">
      <c r="A1421">
        <f t="shared" si="22"/>
        <v>1420</v>
      </c>
      <c r="B1421" s="1">
        <v>2.1419426399999999</v>
      </c>
      <c r="C1421" s="1">
        <v>3.0808055599999999</v>
      </c>
      <c r="D1421" s="1">
        <v>1.16137167999999</v>
      </c>
    </row>
    <row r="1422" spans="1:4" x14ac:dyDescent="0.2">
      <c r="A1422">
        <f t="shared" si="22"/>
        <v>1421</v>
      </c>
      <c r="B1422" s="1">
        <v>2.15418976</v>
      </c>
      <c r="C1422" s="1">
        <v>3.0617395199999899</v>
      </c>
      <c r="D1422" s="1">
        <v>1.1488242399999999</v>
      </c>
    </row>
    <row r="1423" spans="1:4" x14ac:dyDescent="0.2">
      <c r="A1423">
        <f t="shared" si="22"/>
        <v>1422</v>
      </c>
      <c r="B1423" s="1">
        <v>2.1683810799999899</v>
      </c>
      <c r="C1423" s="1">
        <v>3.0888239199999901</v>
      </c>
      <c r="D1423" s="1">
        <v>1.1592203599999999</v>
      </c>
    </row>
    <row r="1424" spans="1:4" x14ac:dyDescent="0.2">
      <c r="A1424">
        <f t="shared" si="22"/>
        <v>1423</v>
      </c>
      <c r="B1424" s="1">
        <v>2.1699292399999899</v>
      </c>
      <c r="C1424" s="1">
        <v>3.0971778799999998</v>
      </c>
      <c r="D1424" s="1">
        <v>1.15497887999999</v>
      </c>
    </row>
    <row r="1425" spans="1:4" x14ac:dyDescent="0.2">
      <c r="A1425">
        <f t="shared" si="22"/>
        <v>1424</v>
      </c>
      <c r="B1425" s="1">
        <v>2.16031623999999</v>
      </c>
      <c r="C1425" s="1">
        <v>3.0767746399999898</v>
      </c>
      <c r="D1425" s="1">
        <v>1.1139380399999901</v>
      </c>
    </row>
    <row r="1426" spans="1:4" x14ac:dyDescent="0.2">
      <c r="A1426">
        <f t="shared" si="22"/>
        <v>1425</v>
      </c>
      <c r="B1426" s="1">
        <v>2.15522819999999</v>
      </c>
      <c r="C1426" s="1">
        <v>3.10226899999999</v>
      </c>
      <c r="D1426" s="1">
        <v>1.1674416000000001</v>
      </c>
    </row>
    <row r="1427" spans="1:4" x14ac:dyDescent="0.2">
      <c r="A1427">
        <f t="shared" si="22"/>
        <v>1426</v>
      </c>
      <c r="B1427" s="1">
        <v>2.15569827999999</v>
      </c>
      <c r="C1427" s="1">
        <v>3.0796523599999901</v>
      </c>
      <c r="D1427" s="1">
        <v>1.1512660400000001</v>
      </c>
    </row>
    <row r="1428" spans="1:4" x14ac:dyDescent="0.2">
      <c r="A1428">
        <f t="shared" si="22"/>
        <v>1427</v>
      </c>
      <c r="B1428" s="1">
        <v>2.1511347199999999</v>
      </c>
      <c r="C1428" s="1">
        <v>3.0931169600000001</v>
      </c>
      <c r="D1428" s="1">
        <v>1.1422878000000001</v>
      </c>
    </row>
    <row r="1429" spans="1:4" x14ac:dyDescent="0.2">
      <c r="A1429">
        <f t="shared" si="22"/>
        <v>1428</v>
      </c>
      <c r="B1429" s="1">
        <v>2.1531710799999901</v>
      </c>
      <c r="C1429" s="1">
        <v>3.0934013199999999</v>
      </c>
      <c r="D1429" s="1">
        <v>1.1006226400000001</v>
      </c>
    </row>
    <row r="1430" spans="1:4" x14ac:dyDescent="0.2">
      <c r="A1430">
        <f t="shared" si="22"/>
        <v>1429</v>
      </c>
      <c r="B1430" s="1">
        <v>2.1579921999999998</v>
      </c>
      <c r="C1430" s="1">
        <v>3.0874477200000001</v>
      </c>
      <c r="D1430" s="1">
        <v>1.19739712</v>
      </c>
    </row>
    <row r="1431" spans="1:4" x14ac:dyDescent="0.2">
      <c r="A1431">
        <f t="shared" si="22"/>
        <v>1430</v>
      </c>
      <c r="B1431" s="1">
        <v>2.14631236</v>
      </c>
      <c r="C1431" s="1">
        <v>3.0737435199999998</v>
      </c>
      <c r="D1431" s="1">
        <v>1.088171</v>
      </c>
    </row>
    <row r="1432" spans="1:4" x14ac:dyDescent="0.2">
      <c r="A1432">
        <f t="shared" si="22"/>
        <v>1431</v>
      </c>
      <c r="B1432" s="1">
        <v>2.1633572000000001</v>
      </c>
      <c r="C1432" s="1">
        <v>3.0684110399999902</v>
      </c>
      <c r="D1432" s="1">
        <v>1.1187863600000001</v>
      </c>
    </row>
    <row r="1433" spans="1:4" x14ac:dyDescent="0.2">
      <c r="A1433">
        <f t="shared" si="22"/>
        <v>1432</v>
      </c>
      <c r="B1433" s="1">
        <v>2.1608666400000001</v>
      </c>
      <c r="C1433" s="1">
        <v>3.0637557999999898</v>
      </c>
      <c r="D1433" s="1">
        <v>1.1341159999999899</v>
      </c>
    </row>
    <row r="1434" spans="1:4" x14ac:dyDescent="0.2">
      <c r="A1434">
        <f t="shared" si="22"/>
        <v>1433</v>
      </c>
      <c r="B1434" s="1">
        <v>2.1613412399999898</v>
      </c>
      <c r="C1434" s="1">
        <v>3.05951744</v>
      </c>
      <c r="D1434" s="1">
        <v>1.12595851999999</v>
      </c>
    </row>
    <row r="1435" spans="1:4" x14ac:dyDescent="0.2">
      <c r="A1435">
        <f t="shared" si="22"/>
        <v>1434</v>
      </c>
      <c r="B1435" s="1">
        <v>2.16576916</v>
      </c>
      <c r="C1435" s="1">
        <v>3.0681681999999899</v>
      </c>
      <c r="D1435" s="1">
        <v>1.12406468</v>
      </c>
    </row>
    <row r="1436" spans="1:4" x14ac:dyDescent="0.2">
      <c r="A1436">
        <f t="shared" si="22"/>
        <v>1435</v>
      </c>
      <c r="B1436" s="1">
        <v>2.16839344</v>
      </c>
      <c r="C1436" s="1">
        <v>3.0825947600000001</v>
      </c>
      <c r="D1436" s="1">
        <v>1.120233</v>
      </c>
    </row>
    <row r="1437" spans="1:4" x14ac:dyDescent="0.2">
      <c r="A1437">
        <f t="shared" si="22"/>
        <v>1436</v>
      </c>
      <c r="B1437" s="1">
        <v>2.15797756</v>
      </c>
      <c r="C1437" s="1">
        <v>3.07123452</v>
      </c>
      <c r="D1437" s="1">
        <v>1.14036519999999</v>
      </c>
    </row>
    <row r="1438" spans="1:4" x14ac:dyDescent="0.2">
      <c r="A1438">
        <f t="shared" si="22"/>
        <v>1437</v>
      </c>
      <c r="B1438" s="1">
        <v>2.1435498800000001</v>
      </c>
      <c r="C1438" s="1">
        <v>3.0861025999999998</v>
      </c>
      <c r="D1438" s="1">
        <v>1.16126248</v>
      </c>
    </row>
    <row r="1439" spans="1:4" x14ac:dyDescent="0.2">
      <c r="A1439">
        <f t="shared" si="22"/>
        <v>1438</v>
      </c>
      <c r="B1439" s="1">
        <v>2.1552123999999999</v>
      </c>
      <c r="C1439" s="1">
        <v>3.0836259199999998</v>
      </c>
      <c r="D1439" s="1">
        <v>1.1549526800000001</v>
      </c>
    </row>
    <row r="1440" spans="1:4" x14ac:dyDescent="0.2">
      <c r="A1440">
        <f t="shared" si="22"/>
        <v>1439</v>
      </c>
      <c r="B1440" s="1">
        <v>2.1619293599999998</v>
      </c>
      <c r="C1440" s="1">
        <v>3.07013208</v>
      </c>
      <c r="D1440" s="1">
        <v>1.13251608</v>
      </c>
    </row>
    <row r="1441" spans="1:4" x14ac:dyDescent="0.2">
      <c r="A1441">
        <f t="shared" si="22"/>
        <v>1440</v>
      </c>
      <c r="B1441" s="1">
        <v>2.16011716</v>
      </c>
      <c r="C1441" s="1">
        <v>3.1078001199999998</v>
      </c>
      <c r="D1441" s="1">
        <v>1.1219454</v>
      </c>
    </row>
    <row r="1442" spans="1:4" x14ac:dyDescent="0.2">
      <c r="A1442">
        <f t="shared" si="22"/>
        <v>1441</v>
      </c>
      <c r="B1442" s="1">
        <v>2.1634259600000001</v>
      </c>
      <c r="C1442" s="1">
        <v>3.0740050000000001</v>
      </c>
      <c r="D1442" s="1">
        <v>1.1733867600000001</v>
      </c>
    </row>
    <row r="1443" spans="1:4" x14ac:dyDescent="0.2">
      <c r="A1443">
        <f t="shared" si="22"/>
        <v>1442</v>
      </c>
      <c r="B1443" s="1">
        <v>2.1622719199999998</v>
      </c>
      <c r="C1443" s="1">
        <v>3.0885596399999899</v>
      </c>
      <c r="D1443" s="1">
        <v>1.0901635599999999</v>
      </c>
    </row>
    <row r="1444" spans="1:4" x14ac:dyDescent="0.2">
      <c r="A1444">
        <f t="shared" si="22"/>
        <v>1443</v>
      </c>
      <c r="B1444" s="1">
        <v>2.1609780000000001</v>
      </c>
      <c r="C1444" s="1">
        <v>3.0435804800000001</v>
      </c>
      <c r="D1444" s="1">
        <v>1.1479233600000001</v>
      </c>
    </row>
    <row r="1445" spans="1:4" x14ac:dyDescent="0.2">
      <c r="A1445">
        <f t="shared" si="22"/>
        <v>1444</v>
      </c>
      <c r="B1445" s="1">
        <v>2.1574481599999999</v>
      </c>
      <c r="C1445" s="1">
        <v>3.0602104400000001</v>
      </c>
      <c r="D1445" s="1">
        <v>1.14051272</v>
      </c>
    </row>
    <row r="1446" spans="1:4" x14ac:dyDescent="0.2">
      <c r="A1446">
        <f t="shared" si="22"/>
        <v>1445</v>
      </c>
      <c r="B1446" s="1">
        <v>2.1603691999999999</v>
      </c>
      <c r="C1446" s="1">
        <v>3.0727735999999899</v>
      </c>
      <c r="D1446" s="1">
        <v>1.20631039999999</v>
      </c>
    </row>
    <row r="1447" spans="1:4" x14ac:dyDescent="0.2">
      <c r="A1447">
        <f t="shared" si="22"/>
        <v>1446</v>
      </c>
      <c r="B1447" s="1">
        <v>2.1581625999999998</v>
      </c>
      <c r="C1447" s="1">
        <v>3.0824217599999999</v>
      </c>
      <c r="D1447" s="1">
        <v>1.1037569599999999</v>
      </c>
    </row>
    <row r="1448" spans="1:4" x14ac:dyDescent="0.2">
      <c r="A1448">
        <f t="shared" si="22"/>
        <v>1447</v>
      </c>
      <c r="B1448" s="1">
        <v>2.1561906</v>
      </c>
      <c r="C1448" s="1">
        <v>3.0869355199999902</v>
      </c>
      <c r="D1448" s="1">
        <v>1.1504021199999901</v>
      </c>
    </row>
    <row r="1449" spans="1:4" x14ac:dyDescent="0.2">
      <c r="A1449">
        <f t="shared" si="22"/>
        <v>1448</v>
      </c>
      <c r="B1449" s="1">
        <v>2.1593136799999999</v>
      </c>
      <c r="C1449" s="1">
        <v>3.0857302799999999</v>
      </c>
      <c r="D1449" s="1">
        <v>1.1499886799999901</v>
      </c>
    </row>
    <row r="1450" spans="1:4" x14ac:dyDescent="0.2">
      <c r="A1450">
        <f t="shared" si="22"/>
        <v>1449</v>
      </c>
      <c r="B1450" s="1">
        <v>2.16168256</v>
      </c>
      <c r="C1450" s="1">
        <v>3.0805175199999999</v>
      </c>
      <c r="D1450" s="1">
        <v>1.1448575999999899</v>
      </c>
    </row>
    <row r="1451" spans="1:4" x14ac:dyDescent="0.2">
      <c r="A1451">
        <f t="shared" si="22"/>
        <v>1450</v>
      </c>
      <c r="B1451" s="1">
        <v>2.1745109599999899</v>
      </c>
      <c r="C1451" s="1">
        <v>3.0583331999999901</v>
      </c>
      <c r="D1451" s="1">
        <v>1.10765639999999</v>
      </c>
    </row>
    <row r="1452" spans="1:4" x14ac:dyDescent="0.2">
      <c r="A1452">
        <f t="shared" si="22"/>
        <v>1451</v>
      </c>
      <c r="B1452" s="1">
        <v>2.1740834000000002</v>
      </c>
      <c r="C1452" s="1">
        <v>3.0663681199999901</v>
      </c>
      <c r="D1452" s="1">
        <v>1.1338241600000001</v>
      </c>
    </row>
    <row r="1453" spans="1:4" x14ac:dyDescent="0.2">
      <c r="A1453">
        <f t="shared" si="22"/>
        <v>1452</v>
      </c>
      <c r="B1453" s="1">
        <v>2.1663434800000001</v>
      </c>
      <c r="C1453" s="1">
        <v>3.09241528</v>
      </c>
      <c r="D1453" s="1">
        <v>1.12183615999999</v>
      </c>
    </row>
    <row r="1454" spans="1:4" x14ac:dyDescent="0.2">
      <c r="A1454">
        <f t="shared" si="22"/>
        <v>1453</v>
      </c>
      <c r="B1454" s="1">
        <v>2.1701000399999999</v>
      </c>
      <c r="C1454" s="1">
        <v>3.0881202399999998</v>
      </c>
      <c r="D1454" s="1">
        <v>1.15342024</v>
      </c>
    </row>
    <row r="1455" spans="1:4" x14ac:dyDescent="0.2">
      <c r="A1455">
        <f t="shared" si="22"/>
        <v>1454</v>
      </c>
      <c r="B1455" s="1">
        <v>2.1553331600000001</v>
      </c>
      <c r="C1455" s="1">
        <v>3.0687602799999998</v>
      </c>
      <c r="D1455" s="1">
        <v>1.13930416</v>
      </c>
    </row>
    <row r="1456" spans="1:4" x14ac:dyDescent="0.2">
      <c r="A1456">
        <f t="shared" si="22"/>
        <v>1455</v>
      </c>
      <c r="B1456" s="1">
        <v>2.1624444</v>
      </c>
      <c r="C1456" s="1">
        <v>3.07746064</v>
      </c>
      <c r="D1456" s="1">
        <v>1.1422303199999999</v>
      </c>
    </row>
    <row r="1457" spans="1:4" x14ac:dyDescent="0.2">
      <c r="A1457">
        <f t="shared" si="22"/>
        <v>1456</v>
      </c>
      <c r="B1457" s="1">
        <v>2.1591563999999899</v>
      </c>
      <c r="C1457" s="1">
        <v>3.0467867999999898</v>
      </c>
      <c r="D1457" s="1">
        <v>1.14102663999999</v>
      </c>
    </row>
    <row r="1458" spans="1:4" x14ac:dyDescent="0.2">
      <c r="A1458">
        <f t="shared" si="22"/>
        <v>1457</v>
      </c>
      <c r="B1458" s="1">
        <v>2.1496623999999902</v>
      </c>
      <c r="C1458" s="1">
        <v>3.07284263999999</v>
      </c>
      <c r="D1458" s="1">
        <v>1.1705123200000001</v>
      </c>
    </row>
    <row r="1459" spans="1:4" x14ac:dyDescent="0.2">
      <c r="A1459">
        <f t="shared" si="22"/>
        <v>1458</v>
      </c>
      <c r="B1459" s="1">
        <v>2.1588344799999999</v>
      </c>
      <c r="C1459" s="1">
        <v>3.04774363999999</v>
      </c>
      <c r="D1459" s="1">
        <v>1.15320592</v>
      </c>
    </row>
    <row r="1460" spans="1:4" x14ac:dyDescent="0.2">
      <c r="A1460">
        <f t="shared" si="22"/>
        <v>1459</v>
      </c>
      <c r="B1460" s="1">
        <v>2.13784844</v>
      </c>
      <c r="C1460" s="1">
        <v>3.0553097599999899</v>
      </c>
      <c r="D1460" s="1">
        <v>1.1860122399999999</v>
      </c>
    </row>
    <row r="1461" spans="1:4" x14ac:dyDescent="0.2">
      <c r="A1461">
        <f t="shared" si="22"/>
        <v>1460</v>
      </c>
      <c r="B1461" s="1">
        <v>2.14980496</v>
      </c>
      <c r="C1461" s="1">
        <v>3.0821273999999899</v>
      </c>
      <c r="D1461" s="1">
        <v>1.1536632</v>
      </c>
    </row>
    <row r="1462" spans="1:4" x14ac:dyDescent="0.2">
      <c r="A1462">
        <f t="shared" si="22"/>
        <v>1461</v>
      </c>
      <c r="B1462" s="1">
        <v>2.14688824</v>
      </c>
      <c r="C1462" s="1">
        <v>3.0553502400000001</v>
      </c>
      <c r="D1462" s="1">
        <v>1.14757544</v>
      </c>
    </row>
    <row r="1463" spans="1:4" x14ac:dyDescent="0.2">
      <c r="A1463">
        <f t="shared" si="22"/>
        <v>1462</v>
      </c>
      <c r="B1463" s="1">
        <v>2.14098772</v>
      </c>
      <c r="C1463" s="1">
        <v>3.0347708799999902</v>
      </c>
      <c r="D1463" s="1">
        <v>1.1708626</v>
      </c>
    </row>
    <row r="1464" spans="1:4" x14ac:dyDescent="0.2">
      <c r="A1464">
        <f t="shared" si="22"/>
        <v>1463</v>
      </c>
      <c r="B1464" s="1">
        <v>2.1412859599999901</v>
      </c>
      <c r="C1464" s="1">
        <v>3.0944669999999999</v>
      </c>
      <c r="D1464" s="1">
        <v>1.18713595999999</v>
      </c>
    </row>
    <row r="1465" spans="1:4" x14ac:dyDescent="0.2">
      <c r="A1465">
        <f t="shared" si="22"/>
        <v>1464</v>
      </c>
      <c r="B1465" s="1">
        <v>2.1409756</v>
      </c>
      <c r="C1465" s="1">
        <v>3.1061130799999899</v>
      </c>
      <c r="D1465" s="1">
        <v>1.15109744</v>
      </c>
    </row>
    <row r="1466" spans="1:4" x14ac:dyDescent="0.2">
      <c r="A1466">
        <f t="shared" si="22"/>
        <v>1465</v>
      </c>
      <c r="B1466" s="1">
        <v>2.1493751200000002</v>
      </c>
      <c r="C1466" s="1">
        <v>3.0852861599999999</v>
      </c>
      <c r="D1466" s="1">
        <v>1.1693547199999901</v>
      </c>
    </row>
    <row r="1467" spans="1:4" x14ac:dyDescent="0.2">
      <c r="A1467">
        <f t="shared" si="22"/>
        <v>1466</v>
      </c>
      <c r="B1467" s="1">
        <v>2.1471493999999902</v>
      </c>
      <c r="C1467" s="1">
        <v>3.0899364</v>
      </c>
      <c r="D1467" s="1">
        <v>1.14696256</v>
      </c>
    </row>
    <row r="1468" spans="1:4" x14ac:dyDescent="0.2">
      <c r="A1468">
        <f t="shared" si="22"/>
        <v>1467</v>
      </c>
      <c r="B1468" s="1">
        <v>2.1529943599999899</v>
      </c>
      <c r="C1468" s="1">
        <v>3.07028788</v>
      </c>
      <c r="D1468" s="1">
        <v>1.1659473599999901</v>
      </c>
    </row>
    <row r="1469" spans="1:4" x14ac:dyDescent="0.2">
      <c r="A1469">
        <f t="shared" si="22"/>
        <v>1468</v>
      </c>
      <c r="B1469" s="1">
        <v>2.1606730000000001</v>
      </c>
      <c r="C1469" s="1">
        <v>3.0511598000000002</v>
      </c>
      <c r="D1469" s="1">
        <v>1.11638488</v>
      </c>
    </row>
    <row r="1470" spans="1:4" x14ac:dyDescent="0.2">
      <c r="A1470">
        <f t="shared" si="22"/>
        <v>1469</v>
      </c>
      <c r="B1470" s="1">
        <v>2.1542886399999999</v>
      </c>
      <c r="C1470" s="1">
        <v>3.0712242399999998</v>
      </c>
      <c r="D1470" s="1">
        <v>1.1759924399999999</v>
      </c>
    </row>
    <row r="1471" spans="1:4" x14ac:dyDescent="0.2">
      <c r="A1471">
        <f t="shared" si="22"/>
        <v>1470</v>
      </c>
      <c r="B1471" s="1">
        <v>2.1618093199999899</v>
      </c>
      <c r="C1471" s="1">
        <v>3.0969540399999902</v>
      </c>
      <c r="D1471" s="1">
        <v>1.15295356</v>
      </c>
    </row>
    <row r="1472" spans="1:4" x14ac:dyDescent="0.2">
      <c r="A1472">
        <f t="shared" si="22"/>
        <v>1471</v>
      </c>
      <c r="B1472" s="1">
        <v>2.14917772</v>
      </c>
      <c r="C1472" s="1">
        <v>3.0927761599999899</v>
      </c>
      <c r="D1472" s="1">
        <v>1.1449111199999999</v>
      </c>
    </row>
    <row r="1473" spans="1:4" x14ac:dyDescent="0.2">
      <c r="A1473">
        <f t="shared" si="22"/>
        <v>1472</v>
      </c>
      <c r="B1473" s="1">
        <v>2.1547765999999999</v>
      </c>
      <c r="C1473" s="1">
        <v>3.1066307599999998</v>
      </c>
      <c r="D1473" s="1">
        <v>1.1232819999999999</v>
      </c>
    </row>
    <row r="1474" spans="1:4" x14ac:dyDescent="0.2">
      <c r="A1474">
        <f t="shared" si="22"/>
        <v>1473</v>
      </c>
      <c r="B1474" s="1">
        <v>2.15427708</v>
      </c>
      <c r="C1474" s="1">
        <v>3.0863505600000001</v>
      </c>
      <c r="D1474" s="1">
        <v>1.1483443600000001</v>
      </c>
    </row>
    <row r="1475" spans="1:4" x14ac:dyDescent="0.2">
      <c r="A1475">
        <f t="shared" si="22"/>
        <v>1474</v>
      </c>
      <c r="B1475" s="1">
        <v>2.1619815999999998</v>
      </c>
      <c r="C1475" s="1">
        <v>3.1121079599999999</v>
      </c>
      <c r="D1475" s="1">
        <v>1.1377367999999899</v>
      </c>
    </row>
    <row r="1476" spans="1:4" x14ac:dyDescent="0.2">
      <c r="A1476">
        <f t="shared" si="22"/>
        <v>1475</v>
      </c>
      <c r="B1476" s="1">
        <v>2.1615244800000002</v>
      </c>
      <c r="C1476" s="1">
        <v>3.07133872</v>
      </c>
      <c r="D1476" s="1">
        <v>1.2097296799999999</v>
      </c>
    </row>
    <row r="1477" spans="1:4" x14ac:dyDescent="0.2">
      <c r="A1477">
        <f t="shared" ref="A1477:A1540" si="23">A1476+1</f>
        <v>1476</v>
      </c>
      <c r="B1477" s="1">
        <v>2.16083092</v>
      </c>
      <c r="C1477" s="1">
        <v>3.0774643599999898</v>
      </c>
      <c r="D1477" s="1">
        <v>1.15018424</v>
      </c>
    </row>
    <row r="1478" spans="1:4" x14ac:dyDescent="0.2">
      <c r="A1478">
        <f t="shared" si="23"/>
        <v>1477</v>
      </c>
      <c r="B1478" s="1">
        <v>2.1521150399999902</v>
      </c>
      <c r="C1478" s="1">
        <v>3.1064133599999999</v>
      </c>
      <c r="D1478" s="1">
        <v>1.1920648</v>
      </c>
    </row>
    <row r="1479" spans="1:4" x14ac:dyDescent="0.2">
      <c r="A1479">
        <f t="shared" si="23"/>
        <v>1478</v>
      </c>
      <c r="B1479" s="1">
        <v>2.1450187599999899</v>
      </c>
      <c r="C1479" s="1">
        <v>3.08706955999999</v>
      </c>
      <c r="D1479" s="1">
        <v>1.14669204</v>
      </c>
    </row>
    <row r="1480" spans="1:4" x14ac:dyDescent="0.2">
      <c r="A1480">
        <f t="shared" si="23"/>
        <v>1479</v>
      </c>
      <c r="B1480" s="1">
        <v>2.1519484000000002</v>
      </c>
      <c r="C1480" s="1">
        <v>3.0742330799999902</v>
      </c>
      <c r="D1480" s="1">
        <v>1.16848296</v>
      </c>
    </row>
    <row r="1481" spans="1:4" x14ac:dyDescent="0.2">
      <c r="A1481">
        <f t="shared" si="23"/>
        <v>1480</v>
      </c>
      <c r="B1481" s="1">
        <v>2.14557131999999</v>
      </c>
      <c r="C1481" s="1">
        <v>3.0999575599999898</v>
      </c>
      <c r="D1481" s="1">
        <v>1.1520515999999901</v>
      </c>
    </row>
    <row r="1482" spans="1:4" x14ac:dyDescent="0.2">
      <c r="A1482">
        <f t="shared" si="23"/>
        <v>1481</v>
      </c>
      <c r="B1482" s="1">
        <v>2.1530941999999902</v>
      </c>
      <c r="C1482" s="1">
        <v>3.0914802399999899</v>
      </c>
      <c r="D1482" s="1">
        <v>1.14494144</v>
      </c>
    </row>
    <row r="1483" spans="1:4" x14ac:dyDescent="0.2">
      <c r="A1483">
        <f t="shared" si="23"/>
        <v>1482</v>
      </c>
      <c r="B1483" s="1">
        <v>2.1498051600000001</v>
      </c>
      <c r="C1483" s="1">
        <v>3.0842877999999998</v>
      </c>
      <c r="D1483" s="1">
        <v>1.1150598</v>
      </c>
    </row>
    <row r="1484" spans="1:4" x14ac:dyDescent="0.2">
      <c r="A1484">
        <f t="shared" si="23"/>
        <v>1483</v>
      </c>
      <c r="B1484" s="1">
        <v>2.1390281600000001</v>
      </c>
      <c r="C1484" s="1">
        <v>3.0788625599999899</v>
      </c>
      <c r="D1484" s="1">
        <v>1.1371671999999999</v>
      </c>
    </row>
    <row r="1485" spans="1:4" x14ac:dyDescent="0.2">
      <c r="A1485">
        <f t="shared" si="23"/>
        <v>1484</v>
      </c>
      <c r="B1485" s="1">
        <v>2.1473745200000001</v>
      </c>
      <c r="C1485" s="1">
        <v>3.0630356399999901</v>
      </c>
      <c r="D1485" s="1">
        <v>1.1105668799999999</v>
      </c>
    </row>
    <row r="1486" spans="1:4" x14ac:dyDescent="0.2">
      <c r="A1486">
        <f t="shared" si="23"/>
        <v>1485</v>
      </c>
      <c r="B1486" s="1">
        <v>2.1447392399999998</v>
      </c>
      <c r="C1486" s="1">
        <v>3.0676915999999999</v>
      </c>
      <c r="D1486" s="1">
        <v>1.11752856</v>
      </c>
    </row>
    <row r="1487" spans="1:4" x14ac:dyDescent="0.2">
      <c r="A1487">
        <f t="shared" si="23"/>
        <v>1486</v>
      </c>
      <c r="B1487" s="1">
        <v>2.1435852</v>
      </c>
      <c r="C1487" s="1">
        <v>3.1024812399999999</v>
      </c>
      <c r="D1487" s="1">
        <v>1.1677178799999901</v>
      </c>
    </row>
    <row r="1488" spans="1:4" x14ac:dyDescent="0.2">
      <c r="A1488">
        <f t="shared" si="23"/>
        <v>1487</v>
      </c>
      <c r="B1488" s="1">
        <v>2.1442209999999999</v>
      </c>
      <c r="C1488" s="1">
        <v>3.0913423199999999</v>
      </c>
      <c r="D1488" s="1">
        <v>1.13787027999999</v>
      </c>
    </row>
    <row r="1489" spans="1:4" x14ac:dyDescent="0.2">
      <c r="A1489">
        <f t="shared" si="23"/>
        <v>1488</v>
      </c>
      <c r="B1489" s="1">
        <v>2.14430023999999</v>
      </c>
      <c r="C1489" s="1">
        <v>3.0954060800000001</v>
      </c>
      <c r="D1489" s="1">
        <v>1.10690204</v>
      </c>
    </row>
    <row r="1490" spans="1:4" x14ac:dyDescent="0.2">
      <c r="A1490">
        <f t="shared" si="23"/>
        <v>1489</v>
      </c>
      <c r="B1490" s="1">
        <v>2.14734296</v>
      </c>
      <c r="C1490" s="1">
        <v>3.09523163999999</v>
      </c>
      <c r="D1490" s="1">
        <v>1.1608893199999999</v>
      </c>
    </row>
    <row r="1491" spans="1:4" x14ac:dyDescent="0.2">
      <c r="A1491">
        <f t="shared" si="23"/>
        <v>1490</v>
      </c>
      <c r="B1491" s="1">
        <v>2.15148147999999</v>
      </c>
      <c r="C1491" s="1">
        <v>3.08969427999999</v>
      </c>
      <c r="D1491" s="1">
        <v>1.09588756</v>
      </c>
    </row>
    <row r="1492" spans="1:4" x14ac:dyDescent="0.2">
      <c r="A1492">
        <f t="shared" si="23"/>
        <v>1491</v>
      </c>
      <c r="B1492" s="1">
        <v>2.15203907999999</v>
      </c>
      <c r="C1492" s="1">
        <v>3.0738802799999898</v>
      </c>
      <c r="D1492" s="1">
        <v>1.16171084</v>
      </c>
    </row>
    <row r="1493" spans="1:4" x14ac:dyDescent="0.2">
      <c r="A1493">
        <f t="shared" si="23"/>
        <v>1492</v>
      </c>
      <c r="B1493" s="1">
        <v>2.1503261199999999</v>
      </c>
      <c r="C1493" s="1">
        <v>3.0992373999999998</v>
      </c>
      <c r="D1493" s="1">
        <v>1.07250391999999</v>
      </c>
    </row>
    <row r="1494" spans="1:4" x14ac:dyDescent="0.2">
      <c r="A1494">
        <f t="shared" si="23"/>
        <v>1493</v>
      </c>
      <c r="B1494" s="1">
        <v>2.1473234399999899</v>
      </c>
      <c r="C1494" s="1">
        <v>3.1032060399999999</v>
      </c>
      <c r="D1494" s="1">
        <v>1.15978432</v>
      </c>
    </row>
    <row r="1495" spans="1:4" x14ac:dyDescent="0.2">
      <c r="A1495">
        <f t="shared" si="23"/>
        <v>1494</v>
      </c>
      <c r="B1495" s="1">
        <v>2.1506829600000001</v>
      </c>
      <c r="C1495" s="1">
        <v>3.0915858399999898</v>
      </c>
      <c r="D1495" s="1">
        <v>1.1155776799999999</v>
      </c>
    </row>
    <row r="1496" spans="1:4" x14ac:dyDescent="0.2">
      <c r="A1496">
        <f t="shared" si="23"/>
        <v>1495</v>
      </c>
      <c r="B1496" s="1">
        <v>2.1583784399999999</v>
      </c>
      <c r="C1496" s="1">
        <v>3.0866271999999899</v>
      </c>
      <c r="D1496" s="1">
        <v>1.13272204</v>
      </c>
    </row>
    <row r="1497" spans="1:4" x14ac:dyDescent="0.2">
      <c r="A1497">
        <f t="shared" si="23"/>
        <v>1496</v>
      </c>
      <c r="B1497" s="1">
        <v>2.1431887999999999</v>
      </c>
      <c r="C1497" s="1">
        <v>3.0976176</v>
      </c>
      <c r="D1497" s="1">
        <v>1.1619388399999999</v>
      </c>
    </row>
    <row r="1498" spans="1:4" x14ac:dyDescent="0.2">
      <c r="A1498">
        <f t="shared" si="23"/>
        <v>1497</v>
      </c>
      <c r="B1498" s="1">
        <v>2.1482329600000001</v>
      </c>
      <c r="C1498" s="1">
        <v>3.1092957199999902</v>
      </c>
      <c r="D1498" s="1">
        <v>1.1189081999999999</v>
      </c>
    </row>
    <row r="1499" spans="1:4" x14ac:dyDescent="0.2">
      <c r="A1499">
        <f t="shared" si="23"/>
        <v>1498</v>
      </c>
      <c r="B1499" s="1">
        <v>2.1550273999999998</v>
      </c>
      <c r="C1499" s="1">
        <v>3.0844441599999999</v>
      </c>
      <c r="D1499" s="1">
        <v>1.1224303600000001</v>
      </c>
    </row>
    <row r="1500" spans="1:4" x14ac:dyDescent="0.2">
      <c r="A1500">
        <f t="shared" si="23"/>
        <v>1499</v>
      </c>
      <c r="B1500" s="1">
        <v>2.1461913199999998</v>
      </c>
      <c r="C1500" s="1">
        <v>3.0863601599999999</v>
      </c>
      <c r="D1500" s="1">
        <v>1.0896357999999999</v>
      </c>
    </row>
    <row r="1501" spans="1:4" x14ac:dyDescent="0.2">
      <c r="A1501">
        <f t="shared" si="23"/>
        <v>1500</v>
      </c>
      <c r="B1501" s="1">
        <v>2.1460363999999998</v>
      </c>
      <c r="C1501" s="1">
        <v>3.10528815999999</v>
      </c>
      <c r="D1501" s="1">
        <v>1.1231901200000001</v>
      </c>
    </row>
    <row r="1502" spans="1:4" x14ac:dyDescent="0.2">
      <c r="A1502">
        <f t="shared" si="23"/>
        <v>1501</v>
      </c>
      <c r="B1502" s="1">
        <v>2.1493418000000002</v>
      </c>
      <c r="C1502" s="1">
        <v>3.0843206400000001</v>
      </c>
      <c r="D1502" s="1">
        <v>1.1242122000000001</v>
      </c>
    </row>
    <row r="1503" spans="1:4" x14ac:dyDescent="0.2">
      <c r="A1503">
        <f t="shared" si="23"/>
        <v>1502</v>
      </c>
      <c r="B1503" s="1">
        <v>2.1421876399999999</v>
      </c>
      <c r="C1503" s="1">
        <v>3.0637592399999898</v>
      </c>
      <c r="D1503" s="1">
        <v>1.12523079999999</v>
      </c>
    </row>
    <row r="1504" spans="1:4" x14ac:dyDescent="0.2">
      <c r="A1504">
        <f t="shared" si="23"/>
        <v>1503</v>
      </c>
      <c r="B1504" s="1">
        <v>2.1486405999999998</v>
      </c>
      <c r="C1504" s="1">
        <v>3.0474111599999998</v>
      </c>
      <c r="D1504" s="1">
        <v>1.16198008</v>
      </c>
    </row>
    <row r="1505" spans="1:4" x14ac:dyDescent="0.2">
      <c r="A1505">
        <f t="shared" si="23"/>
        <v>1504</v>
      </c>
      <c r="B1505" s="1">
        <v>2.14777788</v>
      </c>
      <c r="C1505" s="1">
        <v>3.0870796399999998</v>
      </c>
      <c r="D1505" s="1">
        <v>1.1561465599999901</v>
      </c>
    </row>
    <row r="1506" spans="1:4" x14ac:dyDescent="0.2">
      <c r="A1506">
        <f t="shared" si="23"/>
        <v>1505</v>
      </c>
      <c r="B1506" s="1">
        <v>2.14920716</v>
      </c>
      <c r="C1506" s="1">
        <v>3.0630164400000002</v>
      </c>
      <c r="D1506" s="1">
        <v>1.17874411999999</v>
      </c>
    </row>
    <row r="1507" spans="1:4" x14ac:dyDescent="0.2">
      <c r="A1507">
        <f t="shared" si="23"/>
        <v>1506</v>
      </c>
      <c r="B1507" s="1">
        <v>2.1469969199999999</v>
      </c>
      <c r="C1507" s="1">
        <v>3.0751051999999999</v>
      </c>
      <c r="D1507" s="1">
        <v>1.1312846000000001</v>
      </c>
    </row>
    <row r="1508" spans="1:4" x14ac:dyDescent="0.2">
      <c r="A1508">
        <f t="shared" si="23"/>
        <v>1507</v>
      </c>
      <c r="B1508" s="1">
        <v>2.14656212</v>
      </c>
      <c r="C1508" s="1">
        <v>3.09039332</v>
      </c>
      <c r="D1508" s="1">
        <v>1.1584019999999999</v>
      </c>
    </row>
    <row r="1509" spans="1:4" x14ac:dyDescent="0.2">
      <c r="A1509">
        <f t="shared" si="23"/>
        <v>1508</v>
      </c>
      <c r="B1509" s="1">
        <v>2.1385663199999998</v>
      </c>
      <c r="C1509" s="1">
        <v>3.0712472799999899</v>
      </c>
      <c r="D1509" s="1">
        <v>1.1055532800000001</v>
      </c>
    </row>
    <row r="1510" spans="1:4" x14ac:dyDescent="0.2">
      <c r="A1510">
        <f t="shared" si="23"/>
        <v>1509</v>
      </c>
      <c r="B1510" s="1">
        <v>2.1433114799999902</v>
      </c>
      <c r="C1510" s="1">
        <v>3.0673729199999999</v>
      </c>
      <c r="D1510" s="1">
        <v>1.1505779199999899</v>
      </c>
    </row>
    <row r="1511" spans="1:4" x14ac:dyDescent="0.2">
      <c r="A1511">
        <f t="shared" si="23"/>
        <v>1510</v>
      </c>
      <c r="B1511" s="1">
        <v>2.1349697199999902</v>
      </c>
      <c r="C1511" s="1">
        <v>3.0708932400000002</v>
      </c>
      <c r="D1511" s="1">
        <v>1.1690019599999999</v>
      </c>
    </row>
    <row r="1512" spans="1:4" x14ac:dyDescent="0.2">
      <c r="A1512">
        <f t="shared" si="23"/>
        <v>1511</v>
      </c>
      <c r="B1512" s="1">
        <v>2.1306204399999902</v>
      </c>
      <c r="C1512" s="1">
        <v>3.0573647199999998</v>
      </c>
      <c r="D1512" s="1">
        <v>1.1474811999999901</v>
      </c>
    </row>
    <row r="1513" spans="1:4" x14ac:dyDescent="0.2">
      <c r="A1513">
        <f t="shared" si="23"/>
        <v>1512</v>
      </c>
      <c r="B1513" s="1">
        <v>2.1372200399999901</v>
      </c>
      <c r="C1513" s="1">
        <v>3.0775697199999899</v>
      </c>
      <c r="D1513" s="1">
        <v>1.1736012</v>
      </c>
    </row>
    <row r="1514" spans="1:4" x14ac:dyDescent="0.2">
      <c r="A1514">
        <f t="shared" si="23"/>
        <v>1513</v>
      </c>
      <c r="B1514" s="1">
        <v>2.1299407199999898</v>
      </c>
      <c r="C1514" s="1">
        <v>3.0660037599999899</v>
      </c>
      <c r="D1514" s="1">
        <v>1.14708912</v>
      </c>
    </row>
    <row r="1515" spans="1:4" x14ac:dyDescent="0.2">
      <c r="A1515">
        <f t="shared" si="23"/>
        <v>1514</v>
      </c>
      <c r="B1515" s="1">
        <v>2.1412120799999999</v>
      </c>
      <c r="C1515" s="1">
        <v>3.0599552799999898</v>
      </c>
      <c r="D1515" s="1">
        <v>1.1297953599999999</v>
      </c>
    </row>
    <row r="1516" spans="1:4" x14ac:dyDescent="0.2">
      <c r="A1516">
        <f t="shared" si="23"/>
        <v>1515</v>
      </c>
      <c r="B1516" s="1">
        <v>2.14088484</v>
      </c>
      <c r="C1516" s="1">
        <v>3.09044991999999</v>
      </c>
      <c r="D1516" s="1">
        <v>1.1297362399999999</v>
      </c>
    </row>
    <row r="1517" spans="1:4" x14ac:dyDescent="0.2">
      <c r="A1517">
        <f t="shared" si="23"/>
        <v>1516</v>
      </c>
      <c r="B1517" s="1">
        <v>2.1435154799999898</v>
      </c>
      <c r="C1517" s="1">
        <v>3.0570537999999998</v>
      </c>
      <c r="D1517" s="1">
        <v>1.1580676799999901</v>
      </c>
    </row>
    <row r="1518" spans="1:4" x14ac:dyDescent="0.2">
      <c r="A1518">
        <f t="shared" si="23"/>
        <v>1517</v>
      </c>
      <c r="B1518" s="1">
        <v>2.1488276800000001</v>
      </c>
      <c r="C1518" s="1">
        <v>3.0579928399999998</v>
      </c>
      <c r="D1518" s="1">
        <v>1.1776698800000001</v>
      </c>
    </row>
    <row r="1519" spans="1:4" x14ac:dyDescent="0.2">
      <c r="A1519">
        <f t="shared" si="23"/>
        <v>1518</v>
      </c>
      <c r="B1519" s="1">
        <v>2.1393368800000001</v>
      </c>
      <c r="C1519" s="1">
        <v>3.07780615999999</v>
      </c>
      <c r="D1519" s="1">
        <v>1.1274417999999999</v>
      </c>
    </row>
    <row r="1520" spans="1:4" x14ac:dyDescent="0.2">
      <c r="A1520">
        <f t="shared" si="23"/>
        <v>1519</v>
      </c>
      <c r="B1520" s="1">
        <v>2.1355030399999899</v>
      </c>
      <c r="C1520" s="1">
        <v>3.08616011999999</v>
      </c>
      <c r="D1520" s="1">
        <v>1.17218544</v>
      </c>
    </row>
    <row r="1521" spans="1:4" x14ac:dyDescent="0.2">
      <c r="A1521">
        <f t="shared" si="23"/>
        <v>1520</v>
      </c>
      <c r="B1521" s="1">
        <v>2.1399519199999899</v>
      </c>
      <c r="C1521" s="1">
        <v>3.0936287999999901</v>
      </c>
      <c r="D1521" s="1">
        <v>1.1595284399999899</v>
      </c>
    </row>
    <row r="1522" spans="1:4" x14ac:dyDescent="0.2">
      <c r="A1522">
        <f t="shared" si="23"/>
        <v>1521</v>
      </c>
      <c r="B1522" s="1">
        <v>2.1297839999999999</v>
      </c>
      <c r="C1522" s="1">
        <v>3.0767530399999998</v>
      </c>
      <c r="D1522" s="1">
        <v>1.1360252399999999</v>
      </c>
    </row>
    <row r="1523" spans="1:4" x14ac:dyDescent="0.2">
      <c r="A1523">
        <f t="shared" si="23"/>
        <v>1522</v>
      </c>
      <c r="B1523" s="1">
        <v>2.12962727999999</v>
      </c>
      <c r="C1523" s="1">
        <v>3.0635426799999901</v>
      </c>
      <c r="D1523" s="1">
        <v>1.1129233599999999</v>
      </c>
    </row>
    <row r="1524" spans="1:4" x14ac:dyDescent="0.2">
      <c r="A1524">
        <f t="shared" si="23"/>
        <v>1523</v>
      </c>
      <c r="B1524" s="1">
        <v>2.1454768399999899</v>
      </c>
      <c r="C1524" s="1">
        <v>3.0636911599999901</v>
      </c>
      <c r="D1524" s="1">
        <v>1.09210908</v>
      </c>
    </row>
    <row r="1525" spans="1:4" x14ac:dyDescent="0.2">
      <c r="A1525">
        <f t="shared" si="23"/>
        <v>1524</v>
      </c>
      <c r="B1525" s="1">
        <v>2.1432408399999998</v>
      </c>
      <c r="C1525" s="1">
        <v>3.07823256</v>
      </c>
      <c r="D1525" s="1">
        <v>1.1988328800000001</v>
      </c>
    </row>
    <row r="1526" spans="1:4" x14ac:dyDescent="0.2">
      <c r="A1526">
        <f t="shared" si="23"/>
        <v>1525</v>
      </c>
      <c r="B1526" s="1">
        <v>2.1535494799999899</v>
      </c>
      <c r="C1526" s="1">
        <v>3.0767044000000001</v>
      </c>
      <c r="D1526" s="1">
        <v>1.1205854799999999</v>
      </c>
    </row>
    <row r="1527" spans="1:4" x14ac:dyDescent="0.2">
      <c r="A1527">
        <f t="shared" si="23"/>
        <v>1526</v>
      </c>
      <c r="B1527" s="1">
        <v>2.1474460400000002</v>
      </c>
      <c r="C1527" s="1">
        <v>3.10287304</v>
      </c>
      <c r="D1527" s="1">
        <v>1.13807819999999</v>
      </c>
    </row>
    <row r="1528" spans="1:4" x14ac:dyDescent="0.2">
      <c r="A1528">
        <f t="shared" si="23"/>
        <v>1527</v>
      </c>
      <c r="B1528" s="1">
        <v>2.1494214</v>
      </c>
      <c r="C1528" s="1">
        <v>3.0733725999999999</v>
      </c>
      <c r="D1528" s="1">
        <v>1.1486452</v>
      </c>
    </row>
    <row r="1529" spans="1:4" x14ac:dyDescent="0.2">
      <c r="A1529">
        <f t="shared" si="23"/>
        <v>1528</v>
      </c>
      <c r="B1529" s="1">
        <v>2.1538686</v>
      </c>
      <c r="C1529" s="1">
        <v>3.1002853599999902</v>
      </c>
      <c r="D1529" s="1">
        <v>1.1732234399999999</v>
      </c>
    </row>
    <row r="1530" spans="1:4" x14ac:dyDescent="0.2">
      <c r="A1530">
        <f t="shared" si="23"/>
        <v>1529</v>
      </c>
      <c r="B1530" s="1">
        <v>2.1492942799999999</v>
      </c>
      <c r="C1530" s="1">
        <v>3.0788861600000001</v>
      </c>
      <c r="D1530" s="1">
        <v>1.16090172</v>
      </c>
    </row>
    <row r="1531" spans="1:4" x14ac:dyDescent="0.2">
      <c r="A1531">
        <f t="shared" si="23"/>
        <v>1530</v>
      </c>
      <c r="B1531" s="1">
        <v>2.1575515200000002</v>
      </c>
      <c r="C1531" s="1">
        <v>3.1073375599999999</v>
      </c>
      <c r="D1531" s="1">
        <v>1.15634736</v>
      </c>
    </row>
    <row r="1532" spans="1:4" x14ac:dyDescent="0.2">
      <c r="A1532">
        <f t="shared" si="23"/>
        <v>1531</v>
      </c>
      <c r="B1532" s="1">
        <v>2.14278619999999</v>
      </c>
      <c r="C1532" s="1">
        <v>3.0992371200000002</v>
      </c>
      <c r="D1532" s="1">
        <v>1.1485786</v>
      </c>
    </row>
    <row r="1533" spans="1:4" x14ac:dyDescent="0.2">
      <c r="A1533">
        <f t="shared" si="23"/>
        <v>1532</v>
      </c>
      <c r="B1533" s="1">
        <v>2.1554824799999999</v>
      </c>
      <c r="C1533" s="1">
        <v>3.0949779199999998</v>
      </c>
      <c r="D1533" s="1">
        <v>1.10179944</v>
      </c>
    </row>
    <row r="1534" spans="1:4" x14ac:dyDescent="0.2">
      <c r="A1534">
        <f t="shared" si="23"/>
        <v>1533</v>
      </c>
      <c r="B1534" s="1">
        <v>2.13591708</v>
      </c>
      <c r="C1534" s="1">
        <v>3.0681805199999999</v>
      </c>
      <c r="D1534" s="1">
        <v>1.1478808</v>
      </c>
    </row>
    <row r="1535" spans="1:4" x14ac:dyDescent="0.2">
      <c r="A1535">
        <f t="shared" si="23"/>
        <v>1534</v>
      </c>
      <c r="B1535" s="1">
        <v>2.13961811999999</v>
      </c>
      <c r="C1535" s="1">
        <v>3.0930459199999998</v>
      </c>
      <c r="D1535" s="1">
        <v>1.1459033999999999</v>
      </c>
    </row>
    <row r="1536" spans="1:4" x14ac:dyDescent="0.2">
      <c r="A1536">
        <f t="shared" si="23"/>
        <v>1535</v>
      </c>
      <c r="B1536" s="1">
        <v>2.13503452</v>
      </c>
      <c r="C1536" s="1">
        <v>3.08033292</v>
      </c>
      <c r="D1536" s="1">
        <v>1.1796993600000001</v>
      </c>
    </row>
    <row r="1537" spans="1:4" x14ac:dyDescent="0.2">
      <c r="A1537">
        <f t="shared" si="23"/>
        <v>1536</v>
      </c>
      <c r="B1537" s="1">
        <v>2.137238</v>
      </c>
      <c r="C1537" s="1">
        <v>3.0652466</v>
      </c>
      <c r="D1537" s="1">
        <v>1.11798804</v>
      </c>
    </row>
    <row r="1538" spans="1:4" x14ac:dyDescent="0.2">
      <c r="A1538">
        <f t="shared" si="23"/>
        <v>1537</v>
      </c>
      <c r="B1538" s="1">
        <v>2.1362406799999998</v>
      </c>
      <c r="C1538" s="1">
        <v>3.0645868799999998</v>
      </c>
      <c r="D1538" s="1">
        <v>1.0683825600000001</v>
      </c>
    </row>
    <row r="1539" spans="1:4" x14ac:dyDescent="0.2">
      <c r="A1539">
        <f t="shared" si="23"/>
        <v>1538</v>
      </c>
      <c r="B1539" s="1">
        <v>2.1293213999999998</v>
      </c>
      <c r="C1539" s="1">
        <v>3.09508048</v>
      </c>
      <c r="D1539" s="1">
        <v>1.1398110799999901</v>
      </c>
    </row>
    <row r="1540" spans="1:4" x14ac:dyDescent="0.2">
      <c r="A1540">
        <f t="shared" si="23"/>
        <v>1539</v>
      </c>
      <c r="B1540" s="1">
        <v>2.14575683999999</v>
      </c>
      <c r="C1540" s="1">
        <v>3.0799261199999899</v>
      </c>
      <c r="D1540" s="1">
        <v>1.1190420399999901</v>
      </c>
    </row>
    <row r="1541" spans="1:4" x14ac:dyDescent="0.2">
      <c r="A1541">
        <f t="shared" ref="A1541:A1604" si="24">A1540+1</f>
        <v>1540</v>
      </c>
      <c r="B1541" s="1">
        <v>2.13992688</v>
      </c>
      <c r="C1541" s="1">
        <v>3.08177955999999</v>
      </c>
      <c r="D1541" s="1">
        <v>1.1695361599999901</v>
      </c>
    </row>
    <row r="1542" spans="1:4" x14ac:dyDescent="0.2">
      <c r="A1542">
        <f t="shared" si="24"/>
        <v>1541</v>
      </c>
      <c r="B1542" s="1">
        <v>2.1370829199999899</v>
      </c>
      <c r="C1542" s="1">
        <v>3.08027184</v>
      </c>
      <c r="D1542" s="1">
        <v>1.1047069199999999</v>
      </c>
    </row>
    <row r="1543" spans="1:4" x14ac:dyDescent="0.2">
      <c r="A1543">
        <f t="shared" si="24"/>
        <v>1542</v>
      </c>
      <c r="B1543" s="1">
        <v>2.1446097599999998</v>
      </c>
      <c r="C1543" s="1">
        <v>3.0928752399999899</v>
      </c>
      <c r="D1543" s="1">
        <v>1.1108627600000001</v>
      </c>
    </row>
    <row r="1544" spans="1:4" x14ac:dyDescent="0.2">
      <c r="A1544">
        <f t="shared" si="24"/>
        <v>1543</v>
      </c>
      <c r="B1544" s="1">
        <v>2.13305703999999</v>
      </c>
      <c r="C1544" s="1">
        <v>3.0824383599999998</v>
      </c>
      <c r="D1544" s="1">
        <v>1.1040985999999999</v>
      </c>
    </row>
    <row r="1545" spans="1:4" x14ac:dyDescent="0.2">
      <c r="A1545">
        <f t="shared" si="24"/>
        <v>1544</v>
      </c>
      <c r="B1545" s="1">
        <v>2.14597624</v>
      </c>
      <c r="C1545" s="1">
        <v>3.0911204400000001</v>
      </c>
      <c r="D1545" s="1">
        <v>1.10200223999999</v>
      </c>
    </row>
    <row r="1546" spans="1:4" x14ac:dyDescent="0.2">
      <c r="A1546">
        <f t="shared" si="24"/>
        <v>1545</v>
      </c>
      <c r="B1546" s="1">
        <v>2.13668324</v>
      </c>
      <c r="C1546" s="1">
        <v>3.0789529999999998</v>
      </c>
      <c r="D1546" s="1">
        <v>1.16435888</v>
      </c>
    </row>
    <row r="1547" spans="1:4" x14ac:dyDescent="0.2">
      <c r="A1547">
        <f t="shared" si="24"/>
        <v>1546</v>
      </c>
      <c r="B1547" s="1">
        <v>2.1332217999999998</v>
      </c>
      <c r="C1547" s="1">
        <v>3.0674809999999999</v>
      </c>
      <c r="D1547" s="1">
        <v>1.12086003999999</v>
      </c>
    </row>
    <row r="1548" spans="1:4" x14ac:dyDescent="0.2">
      <c r="A1548">
        <f t="shared" si="24"/>
        <v>1547</v>
      </c>
      <c r="B1548" s="1">
        <v>2.1378592799999998</v>
      </c>
      <c r="C1548" s="1">
        <v>3.0794979999999899</v>
      </c>
      <c r="D1548" s="1">
        <v>1.06469872</v>
      </c>
    </row>
    <row r="1549" spans="1:4" x14ac:dyDescent="0.2">
      <c r="A1549">
        <f t="shared" si="24"/>
        <v>1548</v>
      </c>
      <c r="B1549" s="1">
        <v>2.1476185999999902</v>
      </c>
      <c r="C1549" s="1">
        <v>3.0676621199999898</v>
      </c>
      <c r="D1549" s="1">
        <v>1.1230423599999999</v>
      </c>
    </row>
    <row r="1550" spans="1:4" x14ac:dyDescent="0.2">
      <c r="A1550">
        <f t="shared" si="24"/>
        <v>1549</v>
      </c>
      <c r="B1550" s="1">
        <v>2.14038411999999</v>
      </c>
      <c r="C1550" s="1">
        <v>3.11081351999999</v>
      </c>
      <c r="D1550" s="1">
        <v>1.12826307999999</v>
      </c>
    </row>
    <row r="1551" spans="1:4" x14ac:dyDescent="0.2">
      <c r="A1551">
        <f t="shared" si="24"/>
        <v>1550</v>
      </c>
      <c r="B1551" s="1">
        <v>2.1462419199999898</v>
      </c>
      <c r="C1551" s="1">
        <v>3.0793259599999998</v>
      </c>
      <c r="D1551" s="1">
        <v>1.1536629599999899</v>
      </c>
    </row>
    <row r="1552" spans="1:4" x14ac:dyDescent="0.2">
      <c r="A1552">
        <f t="shared" si="24"/>
        <v>1551</v>
      </c>
      <c r="B1552" s="1">
        <v>2.14375759999999</v>
      </c>
      <c r="C1552" s="1">
        <v>3.0676087600000002</v>
      </c>
      <c r="D1552" s="1">
        <v>1.1209761600000001</v>
      </c>
    </row>
    <row r="1553" spans="1:4" x14ac:dyDescent="0.2">
      <c r="A1553">
        <f t="shared" si="24"/>
        <v>1552</v>
      </c>
      <c r="B1553" s="1">
        <v>2.14830491999999</v>
      </c>
      <c r="C1553" s="1">
        <v>3.0977577999999899</v>
      </c>
      <c r="D1553" s="1">
        <v>1.2061434</v>
      </c>
    </row>
    <row r="1554" spans="1:4" x14ac:dyDescent="0.2">
      <c r="A1554">
        <f t="shared" si="24"/>
        <v>1553</v>
      </c>
      <c r="B1554" s="1">
        <v>2.14840316</v>
      </c>
      <c r="C1554" s="1">
        <v>3.0713692400000001</v>
      </c>
      <c r="D1554" s="1">
        <v>1.1160588</v>
      </c>
    </row>
    <row r="1555" spans="1:4" x14ac:dyDescent="0.2">
      <c r="A1555">
        <f t="shared" si="24"/>
        <v>1554</v>
      </c>
      <c r="B1555" s="1">
        <v>2.1481326799999998</v>
      </c>
      <c r="C1555" s="1">
        <v>3.11081103999999</v>
      </c>
      <c r="D1555" s="1">
        <v>1.09449075999999</v>
      </c>
    </row>
    <row r="1556" spans="1:4" x14ac:dyDescent="0.2">
      <c r="A1556">
        <f t="shared" si="24"/>
        <v>1555</v>
      </c>
      <c r="B1556" s="1">
        <v>2.1396062399999898</v>
      </c>
      <c r="C1556" s="1">
        <v>3.0970043999999999</v>
      </c>
      <c r="D1556" s="1">
        <v>1.1146197600000001</v>
      </c>
    </row>
    <row r="1557" spans="1:4" x14ac:dyDescent="0.2">
      <c r="A1557">
        <f t="shared" si="24"/>
        <v>1556</v>
      </c>
      <c r="B1557" s="1">
        <v>2.15353124</v>
      </c>
      <c r="C1557" s="1">
        <v>3.11429923999999</v>
      </c>
      <c r="D1557" s="1">
        <v>1.1149981999999901</v>
      </c>
    </row>
    <row r="1558" spans="1:4" x14ac:dyDescent="0.2">
      <c r="A1558">
        <f t="shared" si="24"/>
        <v>1557</v>
      </c>
      <c r="B1558" s="1">
        <v>2.1527735200000002</v>
      </c>
      <c r="C1558" s="1">
        <v>3.0881091999999999</v>
      </c>
      <c r="D1558" s="1">
        <v>1.1595250799999901</v>
      </c>
    </row>
    <row r="1559" spans="1:4" x14ac:dyDescent="0.2">
      <c r="A1559">
        <f t="shared" si="24"/>
        <v>1558</v>
      </c>
      <c r="B1559" s="1">
        <v>2.1551461599999899</v>
      </c>
      <c r="C1559" s="1">
        <v>3.1204566399999898</v>
      </c>
      <c r="D1559" s="1">
        <v>1.12032036</v>
      </c>
    </row>
    <row r="1560" spans="1:4" x14ac:dyDescent="0.2">
      <c r="A1560">
        <f t="shared" si="24"/>
        <v>1559</v>
      </c>
      <c r="B1560" s="1">
        <v>2.1474547199999998</v>
      </c>
      <c r="C1560" s="1">
        <v>3.1254609599999998</v>
      </c>
      <c r="D1560" s="1">
        <v>1.1363593999999999</v>
      </c>
    </row>
    <row r="1561" spans="1:4" x14ac:dyDescent="0.2">
      <c r="A1561">
        <f t="shared" si="24"/>
        <v>1560</v>
      </c>
      <c r="B1561" s="1">
        <v>2.14192932</v>
      </c>
      <c r="C1561" s="1">
        <v>3.1163281600000001</v>
      </c>
      <c r="D1561" s="1">
        <v>1.1243502000000001</v>
      </c>
    </row>
    <row r="1562" spans="1:4" x14ac:dyDescent="0.2">
      <c r="A1562">
        <f t="shared" si="24"/>
        <v>1561</v>
      </c>
      <c r="B1562" s="1">
        <v>2.1454025599999902</v>
      </c>
      <c r="C1562" s="1">
        <v>3.0856211999999998</v>
      </c>
      <c r="D1562" s="1">
        <v>1.1305294399999899</v>
      </c>
    </row>
    <row r="1563" spans="1:4" x14ac:dyDescent="0.2">
      <c r="A1563">
        <f t="shared" si="24"/>
        <v>1562</v>
      </c>
      <c r="B1563" s="1">
        <v>2.1456400000000002</v>
      </c>
      <c r="C1563" s="1">
        <v>3.0883779199999899</v>
      </c>
      <c r="D1563" s="1">
        <v>1.1647345200000001</v>
      </c>
    </row>
    <row r="1564" spans="1:4" x14ac:dyDescent="0.2">
      <c r="A1564">
        <f t="shared" si="24"/>
        <v>1563</v>
      </c>
      <c r="B1564" s="1">
        <v>2.1468339200000002</v>
      </c>
      <c r="C1564" s="1">
        <v>3.1077225999999998</v>
      </c>
      <c r="D1564" s="1">
        <v>1.097666</v>
      </c>
    </row>
    <row r="1565" spans="1:4" x14ac:dyDescent="0.2">
      <c r="A1565">
        <f t="shared" si="24"/>
        <v>1564</v>
      </c>
      <c r="B1565" s="1">
        <v>2.1519232799999899</v>
      </c>
      <c r="C1565" s="1">
        <v>3.1057289599999902</v>
      </c>
      <c r="D1565" s="1">
        <v>1.13602388</v>
      </c>
    </row>
    <row r="1566" spans="1:4" x14ac:dyDescent="0.2">
      <c r="A1566">
        <f t="shared" si="24"/>
        <v>1565</v>
      </c>
      <c r="B1566" s="1">
        <v>2.1524872799999999</v>
      </c>
      <c r="C1566" s="1">
        <v>3.1246535999999998</v>
      </c>
      <c r="D1566" s="1">
        <v>1.1118404799999999</v>
      </c>
    </row>
    <row r="1567" spans="1:4" x14ac:dyDescent="0.2">
      <c r="A1567">
        <f t="shared" si="24"/>
        <v>1566</v>
      </c>
      <c r="B1567" s="1">
        <v>2.1394849199999899</v>
      </c>
      <c r="C1567" s="1">
        <v>3.1147028799999998</v>
      </c>
      <c r="D1567" s="1">
        <v>1.0882750400000001</v>
      </c>
    </row>
    <row r="1568" spans="1:4" x14ac:dyDescent="0.2">
      <c r="A1568">
        <f t="shared" si="24"/>
        <v>1567</v>
      </c>
      <c r="B1568" s="1">
        <v>2.1338205999999902</v>
      </c>
      <c r="C1568" s="1">
        <v>3.1092349600000002</v>
      </c>
      <c r="D1568" s="1">
        <v>1.14695147999999</v>
      </c>
    </row>
    <row r="1569" spans="1:4" x14ac:dyDescent="0.2">
      <c r="A1569">
        <f t="shared" si="24"/>
        <v>1568</v>
      </c>
      <c r="B1569" s="1">
        <v>2.1287414400000002</v>
      </c>
      <c r="C1569" s="1">
        <v>3.1005715599999899</v>
      </c>
      <c r="D1569" s="1">
        <v>1.12762768</v>
      </c>
    </row>
    <row r="1570" spans="1:4" x14ac:dyDescent="0.2">
      <c r="A1570">
        <f t="shared" si="24"/>
        <v>1569</v>
      </c>
      <c r="B1570" s="1">
        <v>2.1335333599999999</v>
      </c>
      <c r="C1570" s="1">
        <v>3.07110328</v>
      </c>
      <c r="D1570" s="1">
        <v>1.100271</v>
      </c>
    </row>
    <row r="1571" spans="1:4" x14ac:dyDescent="0.2">
      <c r="A1571">
        <f t="shared" si="24"/>
        <v>1570</v>
      </c>
      <c r="B1571" s="1">
        <v>2.14098783999999</v>
      </c>
      <c r="C1571" s="1">
        <v>3.0843992</v>
      </c>
      <c r="D1571" s="1">
        <v>1.14393703999999</v>
      </c>
    </row>
    <row r="1572" spans="1:4" x14ac:dyDescent="0.2">
      <c r="A1572">
        <f t="shared" si="24"/>
        <v>1571</v>
      </c>
      <c r="B1572" s="1">
        <v>2.1411246799999999</v>
      </c>
      <c r="C1572" s="1">
        <v>3.09675828</v>
      </c>
      <c r="D1572" s="1">
        <v>1.0891756399999899</v>
      </c>
    </row>
    <row r="1573" spans="1:4" x14ac:dyDescent="0.2">
      <c r="A1573">
        <f t="shared" si="24"/>
        <v>1572</v>
      </c>
      <c r="B1573" s="1">
        <v>2.1334034800000001</v>
      </c>
      <c r="C1573" s="1">
        <v>3.0631120399999898</v>
      </c>
      <c r="D1573" s="1">
        <v>1.1242130799999901</v>
      </c>
    </row>
    <row r="1574" spans="1:4" x14ac:dyDescent="0.2">
      <c r="A1574">
        <f t="shared" si="24"/>
        <v>1573</v>
      </c>
      <c r="B1574" s="1">
        <v>2.1467057199999999</v>
      </c>
      <c r="C1574" s="1">
        <v>3.0800991599999898</v>
      </c>
      <c r="D1574" s="1">
        <v>1.1533056799999899</v>
      </c>
    </row>
    <row r="1575" spans="1:4" x14ac:dyDescent="0.2">
      <c r="A1575">
        <f t="shared" si="24"/>
        <v>1574</v>
      </c>
      <c r="B1575" s="1">
        <v>2.1372892800000001</v>
      </c>
      <c r="C1575" s="1">
        <v>3.0988443199999902</v>
      </c>
      <c r="D1575" s="1">
        <v>1.1442223199999999</v>
      </c>
    </row>
    <row r="1576" spans="1:4" x14ac:dyDescent="0.2">
      <c r="A1576">
        <f t="shared" si="24"/>
        <v>1575</v>
      </c>
      <c r="B1576" s="1">
        <v>2.13420364</v>
      </c>
      <c r="C1576" s="1">
        <v>3.0914464000000001</v>
      </c>
      <c r="D1576" s="1">
        <v>1.1235811200000001</v>
      </c>
    </row>
    <row r="1577" spans="1:4" x14ac:dyDescent="0.2">
      <c r="A1577">
        <f t="shared" si="24"/>
        <v>1576</v>
      </c>
      <c r="B1577" s="1">
        <v>2.1356397199999999</v>
      </c>
      <c r="C1577" s="1">
        <v>3.09514591999999</v>
      </c>
      <c r="D1577" s="1">
        <v>1.1319113999999999</v>
      </c>
    </row>
    <row r="1578" spans="1:4" x14ac:dyDescent="0.2">
      <c r="A1578">
        <f t="shared" si="24"/>
        <v>1577</v>
      </c>
      <c r="B1578" s="1">
        <v>2.1368186800000002</v>
      </c>
      <c r="C1578" s="1">
        <v>3.10389252</v>
      </c>
      <c r="D1578" s="1">
        <v>1.1386571999999999</v>
      </c>
    </row>
    <row r="1579" spans="1:4" x14ac:dyDescent="0.2">
      <c r="A1579">
        <f t="shared" si="24"/>
        <v>1578</v>
      </c>
      <c r="B1579" s="1">
        <v>2.1349882400000002</v>
      </c>
      <c r="C1579" s="1">
        <v>3.0856146799999902</v>
      </c>
      <c r="D1579" s="1">
        <v>1.12340295999999</v>
      </c>
    </row>
    <row r="1580" spans="1:4" x14ac:dyDescent="0.2">
      <c r="A1580">
        <f t="shared" si="24"/>
        <v>1579</v>
      </c>
      <c r="B1580" s="1">
        <v>2.14673252</v>
      </c>
      <c r="C1580" s="1">
        <v>3.1383358000000001</v>
      </c>
      <c r="D1580" s="1">
        <v>1.1698714800000001</v>
      </c>
    </row>
    <row r="1581" spans="1:4" x14ac:dyDescent="0.2">
      <c r="A1581">
        <f t="shared" si="24"/>
        <v>1580</v>
      </c>
      <c r="B1581" s="1">
        <v>2.1302379999999999</v>
      </c>
      <c r="C1581" s="1">
        <v>3.0776724799999999</v>
      </c>
      <c r="D1581" s="1">
        <v>1.07921135999999</v>
      </c>
    </row>
    <row r="1582" spans="1:4" x14ac:dyDescent="0.2">
      <c r="A1582">
        <f t="shared" si="24"/>
        <v>1581</v>
      </c>
      <c r="B1582" s="1">
        <v>2.1381411199999998</v>
      </c>
      <c r="C1582" s="1">
        <v>3.0667858399999899</v>
      </c>
      <c r="D1582" s="1">
        <v>1.18062847999999</v>
      </c>
    </row>
    <row r="1583" spans="1:4" x14ac:dyDescent="0.2">
      <c r="A1583">
        <f t="shared" si="24"/>
        <v>1582</v>
      </c>
      <c r="B1583" s="1">
        <v>2.1418018000000001</v>
      </c>
      <c r="C1583" s="1">
        <v>3.1123993599999999</v>
      </c>
      <c r="D1583" s="1">
        <v>1.16927812</v>
      </c>
    </row>
    <row r="1584" spans="1:4" x14ac:dyDescent="0.2">
      <c r="A1584">
        <f t="shared" si="24"/>
        <v>1583</v>
      </c>
      <c r="B1584" s="1">
        <v>2.1488833600000001</v>
      </c>
      <c r="C1584" s="1">
        <v>3.1163479600000001</v>
      </c>
      <c r="D1584" s="1">
        <v>1.11966187999999</v>
      </c>
    </row>
    <row r="1585" spans="1:4" x14ac:dyDescent="0.2">
      <c r="A1585">
        <f t="shared" si="24"/>
        <v>1584</v>
      </c>
      <c r="B1585" s="1">
        <v>2.15345904</v>
      </c>
      <c r="C1585" s="1">
        <v>3.1179633199999901</v>
      </c>
      <c r="D1585" s="1">
        <v>1.09558543999999</v>
      </c>
    </row>
    <row r="1586" spans="1:4" x14ac:dyDescent="0.2">
      <c r="A1586">
        <f t="shared" si="24"/>
        <v>1585</v>
      </c>
      <c r="B1586" s="1">
        <v>2.1482429999999999</v>
      </c>
      <c r="C1586" s="1">
        <v>3.0957113999999999</v>
      </c>
      <c r="D1586" s="1">
        <v>1.1430936</v>
      </c>
    </row>
    <row r="1587" spans="1:4" x14ac:dyDescent="0.2">
      <c r="A1587">
        <f t="shared" si="24"/>
        <v>1586</v>
      </c>
      <c r="B1587" s="1">
        <v>2.1596562000000001</v>
      </c>
      <c r="C1587" s="1">
        <v>3.08608587999999</v>
      </c>
      <c r="D1587" s="1">
        <v>1.1024691600000001</v>
      </c>
    </row>
    <row r="1588" spans="1:4" x14ac:dyDescent="0.2">
      <c r="A1588">
        <f t="shared" si="24"/>
        <v>1587</v>
      </c>
      <c r="B1588" s="1">
        <v>2.1568283599999898</v>
      </c>
      <c r="C1588" s="1">
        <v>3.11698524</v>
      </c>
      <c r="D1588" s="1">
        <v>1.1309732400000001</v>
      </c>
    </row>
    <row r="1589" spans="1:4" x14ac:dyDescent="0.2">
      <c r="A1589">
        <f t="shared" si="24"/>
        <v>1588</v>
      </c>
      <c r="B1589" s="1">
        <v>2.1480303200000002</v>
      </c>
      <c r="C1589" s="1">
        <v>3.1143074400000001</v>
      </c>
      <c r="D1589" s="1">
        <v>1.12194164</v>
      </c>
    </row>
    <row r="1590" spans="1:4" x14ac:dyDescent="0.2">
      <c r="A1590">
        <f t="shared" si="24"/>
        <v>1589</v>
      </c>
      <c r="B1590" s="1">
        <v>2.1532038</v>
      </c>
      <c r="C1590" s="1">
        <v>3.0895371999999899</v>
      </c>
      <c r="D1590" s="1">
        <v>1.15685527999999</v>
      </c>
    </row>
    <row r="1591" spans="1:4" x14ac:dyDescent="0.2">
      <c r="A1591">
        <f t="shared" si="24"/>
        <v>1590</v>
      </c>
      <c r="B1591" s="1">
        <v>2.15370707999999</v>
      </c>
      <c r="C1591" s="1">
        <v>3.05415995999999</v>
      </c>
      <c r="D1591" s="1">
        <v>1.1142674400000001</v>
      </c>
    </row>
    <row r="1592" spans="1:4" x14ac:dyDescent="0.2">
      <c r="A1592">
        <f t="shared" si="24"/>
        <v>1591</v>
      </c>
      <c r="B1592" s="1">
        <v>2.1579006399999998</v>
      </c>
      <c r="C1592" s="1">
        <v>3.0936411599999998</v>
      </c>
      <c r="D1592" s="1">
        <v>1.1568488800000001</v>
      </c>
    </row>
    <row r="1593" spans="1:4" x14ac:dyDescent="0.2">
      <c r="A1593">
        <f t="shared" si="24"/>
        <v>1592</v>
      </c>
      <c r="B1593" s="1">
        <v>2.1525474400000002</v>
      </c>
      <c r="C1593" s="1">
        <v>3.0943227199999899</v>
      </c>
      <c r="D1593" s="1">
        <v>1.1479834799999999</v>
      </c>
    </row>
    <row r="1594" spans="1:4" x14ac:dyDescent="0.2">
      <c r="A1594">
        <f t="shared" si="24"/>
        <v>1593</v>
      </c>
      <c r="B1594" s="1">
        <v>2.1576626000000001</v>
      </c>
      <c r="C1594" s="1">
        <v>3.0942235199999999</v>
      </c>
      <c r="D1594" s="1">
        <v>1.16940467999999</v>
      </c>
    </row>
    <row r="1595" spans="1:4" x14ac:dyDescent="0.2">
      <c r="A1595">
        <f t="shared" si="24"/>
        <v>1594</v>
      </c>
      <c r="B1595" s="1">
        <v>2.1533942399999999</v>
      </c>
      <c r="C1595" s="1">
        <v>3.06980147999999</v>
      </c>
      <c r="D1595" s="1">
        <v>1.1210216799999999</v>
      </c>
    </row>
    <row r="1596" spans="1:4" x14ac:dyDescent="0.2">
      <c r="A1596">
        <f t="shared" si="24"/>
        <v>1595</v>
      </c>
      <c r="B1596" s="1">
        <v>2.1490082399999899</v>
      </c>
      <c r="C1596" s="1">
        <v>3.0635242399999898</v>
      </c>
      <c r="D1596" s="1">
        <v>1.17130348</v>
      </c>
    </row>
    <row r="1597" spans="1:4" x14ac:dyDescent="0.2">
      <c r="A1597">
        <f t="shared" si="24"/>
        <v>1596</v>
      </c>
      <c r="B1597" s="1">
        <v>2.1538337200000002</v>
      </c>
      <c r="C1597" s="1">
        <v>3.06677556</v>
      </c>
      <c r="D1597" s="1">
        <v>1.1203357999999899</v>
      </c>
    </row>
    <row r="1598" spans="1:4" x14ac:dyDescent="0.2">
      <c r="A1598">
        <f t="shared" si="24"/>
        <v>1597</v>
      </c>
      <c r="B1598" s="1">
        <v>2.1580465200000001</v>
      </c>
      <c r="C1598" s="1">
        <v>3.1050731200000001</v>
      </c>
      <c r="D1598" s="1">
        <v>1.1949196799999999</v>
      </c>
    </row>
    <row r="1599" spans="1:4" x14ac:dyDescent="0.2">
      <c r="A1599">
        <f t="shared" si="24"/>
        <v>1598</v>
      </c>
      <c r="B1599" s="1">
        <v>2.1565041999999899</v>
      </c>
      <c r="C1599" s="1">
        <v>3.0771002399999898</v>
      </c>
      <c r="D1599" s="1">
        <v>1.12752728</v>
      </c>
    </row>
    <row r="1600" spans="1:4" x14ac:dyDescent="0.2">
      <c r="A1600">
        <f t="shared" si="24"/>
        <v>1599</v>
      </c>
      <c r="B1600" s="1">
        <v>2.1606685999999899</v>
      </c>
      <c r="C1600" s="1">
        <v>3.0651952399999902</v>
      </c>
      <c r="D1600" s="1">
        <v>1.1328997199999999</v>
      </c>
    </row>
    <row r="1601" spans="1:4" x14ac:dyDescent="0.2">
      <c r="A1601">
        <f t="shared" si="24"/>
        <v>1600</v>
      </c>
      <c r="B1601" s="1">
        <v>2.1556423599999999</v>
      </c>
      <c r="C1601" s="1">
        <v>3.0623817600000001</v>
      </c>
      <c r="D1601" s="1">
        <v>1.1376853199999899</v>
      </c>
    </row>
    <row r="1602" spans="1:4" x14ac:dyDescent="0.2">
      <c r="A1602">
        <f t="shared" si="24"/>
        <v>1601</v>
      </c>
      <c r="B1602" s="1">
        <v>2.1540301199999998</v>
      </c>
      <c r="C1602" s="1">
        <v>3.0832950000000001</v>
      </c>
      <c r="D1602" s="1">
        <v>1.17822944</v>
      </c>
    </row>
    <row r="1603" spans="1:4" x14ac:dyDescent="0.2">
      <c r="A1603">
        <f t="shared" si="24"/>
        <v>1602</v>
      </c>
      <c r="B1603" s="1">
        <v>2.1419377199999898</v>
      </c>
      <c r="C1603" s="1">
        <v>3.07053792</v>
      </c>
      <c r="D1603" s="1">
        <v>1.1252335199999901</v>
      </c>
    </row>
    <row r="1604" spans="1:4" x14ac:dyDescent="0.2">
      <c r="A1604">
        <f t="shared" si="24"/>
        <v>1603</v>
      </c>
      <c r="B1604" s="1">
        <v>2.1477896799999998</v>
      </c>
      <c r="C1604" s="1">
        <v>3.07739191999999</v>
      </c>
      <c r="D1604" s="1">
        <v>1.1165285599999999</v>
      </c>
    </row>
    <row r="1605" spans="1:4" x14ac:dyDescent="0.2">
      <c r="A1605">
        <f t="shared" ref="A1605:A1668" si="25">A1604+1</f>
        <v>1604</v>
      </c>
      <c r="B1605" s="1">
        <v>2.1415801600000002</v>
      </c>
      <c r="C1605" s="1">
        <v>3.0854431199999999</v>
      </c>
      <c r="D1605" s="1">
        <v>1.1533318399999899</v>
      </c>
    </row>
    <row r="1606" spans="1:4" x14ac:dyDescent="0.2">
      <c r="A1606">
        <f t="shared" si="25"/>
        <v>1605</v>
      </c>
      <c r="B1606" s="1">
        <v>2.14602936</v>
      </c>
      <c r="C1606" s="1">
        <v>3.08975212</v>
      </c>
      <c r="D1606" s="1">
        <v>1.1454482399999999</v>
      </c>
    </row>
    <row r="1607" spans="1:4" x14ac:dyDescent="0.2">
      <c r="A1607">
        <f t="shared" si="25"/>
        <v>1606</v>
      </c>
      <c r="B1607" s="1">
        <v>2.1371296000000002</v>
      </c>
      <c r="C1607" s="1">
        <v>3.08801536</v>
      </c>
      <c r="D1607" s="1">
        <v>1.07698819999999</v>
      </c>
    </row>
    <row r="1608" spans="1:4" x14ac:dyDescent="0.2">
      <c r="A1608">
        <f t="shared" si="25"/>
        <v>1607</v>
      </c>
      <c r="B1608" s="1">
        <v>2.1422937200000001</v>
      </c>
      <c r="C1608" s="1">
        <v>3.0758179199999902</v>
      </c>
      <c r="D1608" s="1">
        <v>1.1664227199999899</v>
      </c>
    </row>
    <row r="1609" spans="1:4" x14ac:dyDescent="0.2">
      <c r="A1609">
        <f t="shared" si="25"/>
        <v>1608</v>
      </c>
      <c r="B1609" s="1">
        <v>2.1407674399999999</v>
      </c>
      <c r="C1609" s="1">
        <v>3.0887954799999902</v>
      </c>
      <c r="D1609" s="1">
        <v>1.1214796</v>
      </c>
    </row>
    <row r="1610" spans="1:4" x14ac:dyDescent="0.2">
      <c r="A1610">
        <f t="shared" si="25"/>
        <v>1609</v>
      </c>
      <c r="B1610" s="1">
        <v>2.1488157999999999</v>
      </c>
      <c r="C1610" s="1">
        <v>3.1014955199999901</v>
      </c>
      <c r="D1610" s="1">
        <v>1.1599929600000001</v>
      </c>
    </row>
    <row r="1611" spans="1:4" x14ac:dyDescent="0.2">
      <c r="A1611">
        <f t="shared" si="25"/>
        <v>1610</v>
      </c>
      <c r="B1611" s="1">
        <v>2.1482054000000002</v>
      </c>
      <c r="C1611" s="1">
        <v>3.1290359599999902</v>
      </c>
      <c r="D1611" s="1">
        <v>1.18461416</v>
      </c>
    </row>
    <row r="1612" spans="1:4" x14ac:dyDescent="0.2">
      <c r="A1612">
        <f t="shared" si="25"/>
        <v>1611</v>
      </c>
      <c r="B1612" s="1">
        <v>2.14758344</v>
      </c>
      <c r="C1612" s="1">
        <v>3.1354783199999998</v>
      </c>
      <c r="D1612" s="1">
        <v>1.1613969200000001</v>
      </c>
    </row>
    <row r="1613" spans="1:4" x14ac:dyDescent="0.2">
      <c r="A1613">
        <f t="shared" si="25"/>
        <v>1612</v>
      </c>
      <c r="B1613" s="1">
        <v>2.1523691999999999</v>
      </c>
      <c r="C1613" s="1">
        <v>3.12337719999999</v>
      </c>
      <c r="D1613" s="1">
        <v>1.0974270399999999</v>
      </c>
    </row>
    <row r="1614" spans="1:4" x14ac:dyDescent="0.2">
      <c r="A1614">
        <f t="shared" si="25"/>
        <v>1613</v>
      </c>
      <c r="B1614" s="1">
        <v>2.1523066399999902</v>
      </c>
      <c r="C1614" s="1">
        <v>3.0928094800000001</v>
      </c>
      <c r="D1614" s="1">
        <v>1.1486893199999999</v>
      </c>
    </row>
    <row r="1615" spans="1:4" x14ac:dyDescent="0.2">
      <c r="A1615">
        <f t="shared" si="25"/>
        <v>1614</v>
      </c>
      <c r="B1615" s="1">
        <v>2.1552788000000001</v>
      </c>
      <c r="C1615" s="1">
        <v>3.11879872</v>
      </c>
      <c r="D1615" s="1">
        <v>1.16291395999999</v>
      </c>
    </row>
    <row r="1616" spans="1:4" x14ac:dyDescent="0.2">
      <c r="A1616">
        <f t="shared" si="25"/>
        <v>1615</v>
      </c>
      <c r="B1616" s="1">
        <v>2.1524644400000001</v>
      </c>
      <c r="C1616" s="1">
        <v>3.09177271999999</v>
      </c>
      <c r="D1616" s="1">
        <v>1.13493632</v>
      </c>
    </row>
    <row r="1617" spans="1:4" x14ac:dyDescent="0.2">
      <c r="A1617">
        <f t="shared" si="25"/>
        <v>1616</v>
      </c>
      <c r="B1617" s="1">
        <v>2.1506826000000001</v>
      </c>
      <c r="C1617" s="1">
        <v>3.0588935599999898</v>
      </c>
      <c r="D1617" s="1">
        <v>1.1282405599999901</v>
      </c>
    </row>
    <row r="1618" spans="1:4" x14ac:dyDescent="0.2">
      <c r="A1618">
        <f t="shared" si="25"/>
        <v>1617</v>
      </c>
      <c r="B1618" s="1">
        <v>2.16037199999999</v>
      </c>
      <c r="C1618" s="1">
        <v>3.1042630799999902</v>
      </c>
      <c r="D1618" s="1">
        <v>1.0865239600000001</v>
      </c>
    </row>
    <row r="1619" spans="1:4" x14ac:dyDescent="0.2">
      <c r="A1619">
        <f t="shared" si="25"/>
        <v>1618</v>
      </c>
      <c r="B1619" s="1">
        <v>2.1552990799999998</v>
      </c>
      <c r="C1619" s="1">
        <v>3.10573028</v>
      </c>
      <c r="D1619" s="1">
        <v>1.12054052</v>
      </c>
    </row>
    <row r="1620" spans="1:4" x14ac:dyDescent="0.2">
      <c r="A1620">
        <f t="shared" si="25"/>
        <v>1619</v>
      </c>
      <c r="B1620" s="1">
        <v>2.1554224799999999</v>
      </c>
      <c r="C1620" s="1">
        <v>3.0847507200000002</v>
      </c>
      <c r="D1620" s="1">
        <v>1.09998452</v>
      </c>
    </row>
    <row r="1621" spans="1:4" x14ac:dyDescent="0.2">
      <c r="A1621">
        <f t="shared" si="25"/>
        <v>1620</v>
      </c>
      <c r="B1621" s="1">
        <v>2.1521518799999901</v>
      </c>
      <c r="C1621" s="1">
        <v>3.0809576399999998</v>
      </c>
      <c r="D1621" s="1">
        <v>1.1382661199999999</v>
      </c>
    </row>
    <row r="1622" spans="1:4" x14ac:dyDescent="0.2">
      <c r="A1622">
        <f t="shared" si="25"/>
        <v>1621</v>
      </c>
      <c r="B1622" s="1">
        <v>2.1581944399999999</v>
      </c>
      <c r="C1622" s="1">
        <v>3.0932931199999998</v>
      </c>
      <c r="D1622" s="1">
        <v>1.1230475199999901</v>
      </c>
    </row>
    <row r="1623" spans="1:4" x14ac:dyDescent="0.2">
      <c r="A1623">
        <f t="shared" si="25"/>
        <v>1622</v>
      </c>
      <c r="B1623" s="1">
        <v>2.1549446799999998</v>
      </c>
      <c r="C1623" s="1">
        <v>3.0882711999999901</v>
      </c>
      <c r="D1623" s="1">
        <v>1.1110457199999999</v>
      </c>
    </row>
    <row r="1624" spans="1:4" x14ac:dyDescent="0.2">
      <c r="A1624">
        <f t="shared" si="25"/>
        <v>1623</v>
      </c>
      <c r="B1624" s="1">
        <v>2.1619426000000002</v>
      </c>
      <c r="C1624" s="1">
        <v>3.0924586399999998</v>
      </c>
      <c r="D1624" s="1">
        <v>1.2108316399999901</v>
      </c>
    </row>
    <row r="1625" spans="1:4" x14ac:dyDescent="0.2">
      <c r="A1625">
        <f t="shared" si="25"/>
        <v>1624</v>
      </c>
      <c r="B1625" s="1">
        <v>2.1455624799999899</v>
      </c>
      <c r="C1625" s="1">
        <v>3.0870854400000001</v>
      </c>
      <c r="D1625" s="1">
        <v>1.13983996</v>
      </c>
    </row>
    <row r="1626" spans="1:4" x14ac:dyDescent="0.2">
      <c r="A1626">
        <f t="shared" si="25"/>
        <v>1625</v>
      </c>
      <c r="B1626" s="1">
        <v>2.1478711199999898</v>
      </c>
      <c r="C1626" s="1">
        <v>3.0677797999999998</v>
      </c>
      <c r="D1626" s="1">
        <v>1.12631444</v>
      </c>
    </row>
    <row r="1627" spans="1:4" x14ac:dyDescent="0.2">
      <c r="A1627">
        <f t="shared" si="25"/>
        <v>1626</v>
      </c>
      <c r="B1627" s="1">
        <v>2.14797612</v>
      </c>
      <c r="C1627" s="1">
        <v>3.0667095999999998</v>
      </c>
      <c r="D1627" s="1">
        <v>1.14817744</v>
      </c>
    </row>
    <row r="1628" spans="1:4" x14ac:dyDescent="0.2">
      <c r="A1628">
        <f t="shared" si="25"/>
        <v>1627</v>
      </c>
      <c r="B1628" s="1">
        <v>2.1445969200000001</v>
      </c>
      <c r="C1628" s="1">
        <v>3.0932736799999998</v>
      </c>
      <c r="D1628" s="1">
        <v>1.17982447999999</v>
      </c>
    </row>
    <row r="1629" spans="1:4" x14ac:dyDescent="0.2">
      <c r="A1629">
        <f t="shared" si="25"/>
        <v>1628</v>
      </c>
      <c r="B1629" s="1">
        <v>2.15999484</v>
      </c>
      <c r="C1629" s="1">
        <v>3.0795683199999999</v>
      </c>
      <c r="D1629" s="1">
        <v>1.0804634399999999</v>
      </c>
    </row>
    <row r="1630" spans="1:4" x14ac:dyDescent="0.2">
      <c r="A1630">
        <f t="shared" si="25"/>
        <v>1629</v>
      </c>
      <c r="B1630" s="1">
        <v>2.1478027999999898</v>
      </c>
      <c r="C1630" s="1">
        <v>3.0878483199999902</v>
      </c>
      <c r="D1630" s="1">
        <v>1.1353739199999999</v>
      </c>
    </row>
    <row r="1631" spans="1:4" x14ac:dyDescent="0.2">
      <c r="A1631">
        <f t="shared" si="25"/>
        <v>1630</v>
      </c>
      <c r="B1631" s="1">
        <v>2.1516609199999999</v>
      </c>
      <c r="C1631" s="1">
        <v>3.0564394799999999</v>
      </c>
      <c r="D1631" s="1">
        <v>1.12898108</v>
      </c>
    </row>
    <row r="1632" spans="1:4" x14ac:dyDescent="0.2">
      <c r="A1632">
        <f t="shared" si="25"/>
        <v>1631</v>
      </c>
      <c r="B1632" s="1">
        <v>2.1433030799999999</v>
      </c>
      <c r="C1632" s="1">
        <v>3.0693221199999998</v>
      </c>
      <c r="D1632" s="1">
        <v>1.1218397600000001</v>
      </c>
    </row>
    <row r="1633" spans="1:4" x14ac:dyDescent="0.2">
      <c r="A1633">
        <f t="shared" si="25"/>
        <v>1632</v>
      </c>
      <c r="B1633" s="1">
        <v>2.1597378399999898</v>
      </c>
      <c r="C1633" s="1">
        <v>3.0762218799999901</v>
      </c>
      <c r="D1633" s="1">
        <v>1.14906044</v>
      </c>
    </row>
    <row r="1634" spans="1:4" x14ac:dyDescent="0.2">
      <c r="A1634">
        <f t="shared" si="25"/>
        <v>1633</v>
      </c>
      <c r="B1634" s="1">
        <v>2.1563451199999899</v>
      </c>
      <c r="C1634" s="1">
        <v>3.0565828399999999</v>
      </c>
      <c r="D1634" s="1">
        <v>1.12309079999999</v>
      </c>
    </row>
    <row r="1635" spans="1:4" x14ac:dyDescent="0.2">
      <c r="A1635">
        <f t="shared" si="25"/>
        <v>1634</v>
      </c>
      <c r="B1635" s="1">
        <v>2.1521435599999998</v>
      </c>
      <c r="C1635" s="1">
        <v>3.0528793599999999</v>
      </c>
      <c r="D1635" s="1">
        <v>1.1431292799999999</v>
      </c>
    </row>
    <row r="1636" spans="1:4" x14ac:dyDescent="0.2">
      <c r="A1636">
        <f t="shared" si="25"/>
        <v>1635</v>
      </c>
      <c r="B1636" s="1">
        <v>2.1585306800000001</v>
      </c>
      <c r="C1636" s="1">
        <v>3.0556605600000002</v>
      </c>
      <c r="D1636" s="1">
        <v>1.16053056</v>
      </c>
    </row>
    <row r="1637" spans="1:4" x14ac:dyDescent="0.2">
      <c r="A1637">
        <f t="shared" si="25"/>
        <v>1636</v>
      </c>
      <c r="B1637" s="1">
        <v>2.15119327999999</v>
      </c>
      <c r="C1637" s="1">
        <v>3.0441220399999902</v>
      </c>
      <c r="D1637" s="1">
        <v>1.16113835999999</v>
      </c>
    </row>
    <row r="1638" spans="1:4" x14ac:dyDescent="0.2">
      <c r="A1638">
        <f t="shared" si="25"/>
        <v>1637</v>
      </c>
      <c r="B1638" s="1">
        <v>2.1527329999999898</v>
      </c>
      <c r="C1638" s="1">
        <v>3.0581863999999999</v>
      </c>
      <c r="D1638" s="1">
        <v>1.16047151999999</v>
      </c>
    </row>
    <row r="1639" spans="1:4" x14ac:dyDescent="0.2">
      <c r="A1639">
        <f t="shared" si="25"/>
        <v>1638</v>
      </c>
      <c r="B1639" s="1">
        <v>2.1562929999999998</v>
      </c>
      <c r="C1639" s="1">
        <v>3.0406974</v>
      </c>
      <c r="D1639" s="1">
        <v>1.1812450400000001</v>
      </c>
    </row>
    <row r="1640" spans="1:4" x14ac:dyDescent="0.2">
      <c r="A1640">
        <f t="shared" si="25"/>
        <v>1639</v>
      </c>
      <c r="B1640" s="1">
        <v>2.1556148400000001</v>
      </c>
      <c r="C1640" s="1">
        <v>3.0274988799999898</v>
      </c>
      <c r="D1640" s="1">
        <v>1.1652752399999999</v>
      </c>
    </row>
    <row r="1641" spans="1:4" x14ac:dyDescent="0.2">
      <c r="A1641">
        <f t="shared" si="25"/>
        <v>1640</v>
      </c>
      <c r="B1641" s="1">
        <v>2.1510452</v>
      </c>
      <c r="C1641" s="1">
        <v>3.0699869999999998</v>
      </c>
      <c r="D1641" s="1">
        <v>1.12190952</v>
      </c>
    </row>
    <row r="1642" spans="1:4" x14ac:dyDescent="0.2">
      <c r="A1642">
        <f t="shared" si="25"/>
        <v>1641</v>
      </c>
      <c r="B1642" s="1">
        <v>2.1510236399999898</v>
      </c>
      <c r="C1642" s="1">
        <v>3.1149087199999999</v>
      </c>
      <c r="D1642" s="1">
        <v>1.1629301599999899</v>
      </c>
    </row>
    <row r="1643" spans="1:4" x14ac:dyDescent="0.2">
      <c r="A1643">
        <f t="shared" si="25"/>
        <v>1642</v>
      </c>
      <c r="B1643" s="1">
        <v>2.1559317999999998</v>
      </c>
      <c r="C1643" s="1">
        <v>3.0591699600000002</v>
      </c>
      <c r="D1643" s="1">
        <v>1.1801342799999901</v>
      </c>
    </row>
    <row r="1644" spans="1:4" x14ac:dyDescent="0.2">
      <c r="A1644">
        <f t="shared" si="25"/>
        <v>1643</v>
      </c>
      <c r="B1644" s="1">
        <v>2.14474864</v>
      </c>
      <c r="C1644" s="1">
        <v>3.0910891199999999</v>
      </c>
      <c r="D1644" s="1">
        <v>1.1654814</v>
      </c>
    </row>
    <row r="1645" spans="1:4" x14ac:dyDescent="0.2">
      <c r="A1645">
        <f t="shared" si="25"/>
        <v>1644</v>
      </c>
      <c r="B1645" s="1">
        <v>2.1513386799999901</v>
      </c>
      <c r="C1645" s="1">
        <v>3.1011323199999898</v>
      </c>
      <c r="D1645" s="1">
        <v>1.15741131999999</v>
      </c>
    </row>
    <row r="1646" spans="1:4" x14ac:dyDescent="0.2">
      <c r="A1646">
        <f t="shared" si="25"/>
        <v>1645</v>
      </c>
      <c r="B1646" s="1">
        <v>2.1545064399999898</v>
      </c>
      <c r="C1646" s="1">
        <v>3.0902909599999999</v>
      </c>
      <c r="D1646" s="1">
        <v>1.14355144</v>
      </c>
    </row>
    <row r="1647" spans="1:4" x14ac:dyDescent="0.2">
      <c r="A1647">
        <f t="shared" si="25"/>
        <v>1646</v>
      </c>
      <c r="B1647" s="1">
        <v>2.1442425599999999</v>
      </c>
      <c r="C1647" s="1">
        <v>3.0864755199999898</v>
      </c>
      <c r="D1647" s="1">
        <v>1.1266027599999999</v>
      </c>
    </row>
    <row r="1648" spans="1:4" x14ac:dyDescent="0.2">
      <c r="A1648">
        <f t="shared" si="25"/>
        <v>1647</v>
      </c>
      <c r="B1648" s="1">
        <v>2.1402374000000002</v>
      </c>
      <c r="C1648" s="1">
        <v>3.0532375599999901</v>
      </c>
      <c r="D1648" s="1">
        <v>1.1551146800000001</v>
      </c>
    </row>
    <row r="1649" spans="1:4" x14ac:dyDescent="0.2">
      <c r="A1649">
        <f t="shared" si="25"/>
        <v>1648</v>
      </c>
      <c r="B1649" s="1">
        <v>2.1422558399999998</v>
      </c>
      <c r="C1649" s="1">
        <v>3.0822285200000001</v>
      </c>
      <c r="D1649" s="1">
        <v>1.1462576</v>
      </c>
    </row>
    <row r="1650" spans="1:4" x14ac:dyDescent="0.2">
      <c r="A1650">
        <f t="shared" si="25"/>
        <v>1649</v>
      </c>
      <c r="B1650" s="1">
        <v>2.1395060400000001</v>
      </c>
      <c r="C1650" s="1">
        <v>3.0858232800000001</v>
      </c>
      <c r="D1650" s="1">
        <v>1.1615642399999899</v>
      </c>
    </row>
    <row r="1651" spans="1:4" x14ac:dyDescent="0.2">
      <c r="A1651">
        <f t="shared" si="25"/>
        <v>1650</v>
      </c>
      <c r="B1651" s="1">
        <v>2.1459010799999998</v>
      </c>
      <c r="C1651" s="1">
        <v>3.0761129600000001</v>
      </c>
      <c r="D1651" s="1">
        <v>1.1471773599999999</v>
      </c>
    </row>
    <row r="1652" spans="1:4" x14ac:dyDescent="0.2">
      <c r="A1652">
        <f t="shared" si="25"/>
        <v>1651</v>
      </c>
      <c r="B1652" s="1">
        <v>2.1397615600000002</v>
      </c>
      <c r="C1652" s="1">
        <v>3.0886754399999998</v>
      </c>
      <c r="D1652" s="1">
        <v>1.1532983999999999</v>
      </c>
    </row>
    <row r="1653" spans="1:4" x14ac:dyDescent="0.2">
      <c r="A1653">
        <f t="shared" si="25"/>
        <v>1652</v>
      </c>
      <c r="B1653" s="1">
        <v>2.1532404799999898</v>
      </c>
      <c r="C1653" s="1">
        <v>3.0685028799999898</v>
      </c>
      <c r="D1653" s="1">
        <v>1.08518308</v>
      </c>
    </row>
    <row r="1654" spans="1:4" x14ac:dyDescent="0.2">
      <c r="A1654">
        <f t="shared" si="25"/>
        <v>1653</v>
      </c>
      <c r="B1654" s="1">
        <v>2.1506437599999999</v>
      </c>
      <c r="C1654" s="1">
        <v>3.0703410799999999</v>
      </c>
      <c r="D1654" s="1">
        <v>1.1670712000000001</v>
      </c>
    </row>
    <row r="1655" spans="1:4" x14ac:dyDescent="0.2">
      <c r="A1655">
        <f t="shared" si="25"/>
        <v>1654</v>
      </c>
      <c r="B1655" s="1">
        <v>2.14665707999999</v>
      </c>
      <c r="C1655" s="1">
        <v>3.1016803599999898</v>
      </c>
      <c r="D1655" s="1">
        <v>1.1053558799999901</v>
      </c>
    </row>
    <row r="1656" spans="1:4" x14ac:dyDescent="0.2">
      <c r="A1656">
        <f t="shared" si="25"/>
        <v>1655</v>
      </c>
      <c r="B1656" s="1">
        <v>2.1407195200000002</v>
      </c>
      <c r="C1656" s="1">
        <v>3.0636662000000001</v>
      </c>
      <c r="D1656" s="1">
        <v>1.1453423599999999</v>
      </c>
    </row>
    <row r="1657" spans="1:4" x14ac:dyDescent="0.2">
      <c r="A1657">
        <f t="shared" si="25"/>
        <v>1656</v>
      </c>
      <c r="B1657" s="1">
        <v>2.1429838800000001</v>
      </c>
      <c r="C1657" s="1">
        <v>3.0911503599999999</v>
      </c>
      <c r="D1657" s="1">
        <v>1.168566</v>
      </c>
    </row>
    <row r="1658" spans="1:4" x14ac:dyDescent="0.2">
      <c r="A1658">
        <f t="shared" si="25"/>
        <v>1657</v>
      </c>
      <c r="B1658" s="1">
        <v>2.13817024</v>
      </c>
      <c r="C1658" s="1">
        <v>3.074427</v>
      </c>
      <c r="D1658" s="1">
        <v>1.1478794000000001</v>
      </c>
    </row>
    <row r="1659" spans="1:4" x14ac:dyDescent="0.2">
      <c r="A1659">
        <f t="shared" si="25"/>
        <v>1658</v>
      </c>
      <c r="B1659" s="1">
        <v>2.1339290399999999</v>
      </c>
      <c r="C1659" s="1">
        <v>3.0672747999999901</v>
      </c>
      <c r="D1659" s="1">
        <v>1.1515617999999901</v>
      </c>
    </row>
    <row r="1660" spans="1:4" x14ac:dyDescent="0.2">
      <c r="A1660">
        <f t="shared" si="25"/>
        <v>1659</v>
      </c>
      <c r="B1660" s="1">
        <v>2.1427133199999902</v>
      </c>
      <c r="C1660" s="1">
        <v>3.0916429199999902</v>
      </c>
      <c r="D1660" s="1">
        <v>1.1709990799999901</v>
      </c>
    </row>
    <row r="1661" spans="1:4" x14ac:dyDescent="0.2">
      <c r="A1661">
        <f t="shared" si="25"/>
        <v>1660</v>
      </c>
      <c r="B1661" s="1">
        <v>2.1390478800000001</v>
      </c>
      <c r="C1661" s="1">
        <v>3.0918751599999901</v>
      </c>
      <c r="D1661" s="1">
        <v>1.1368550799999999</v>
      </c>
    </row>
    <row r="1662" spans="1:4" x14ac:dyDescent="0.2">
      <c r="A1662">
        <f t="shared" si="25"/>
        <v>1661</v>
      </c>
      <c r="B1662" s="1">
        <v>2.1446707199999899</v>
      </c>
      <c r="C1662" s="1">
        <v>3.0767840799999999</v>
      </c>
      <c r="D1662" s="1">
        <v>1.1137223599999999</v>
      </c>
    </row>
    <row r="1663" spans="1:4" x14ac:dyDescent="0.2">
      <c r="A1663">
        <f t="shared" si="25"/>
        <v>1662</v>
      </c>
      <c r="B1663" s="1">
        <v>2.1446247199999999</v>
      </c>
      <c r="C1663" s="1">
        <v>3.07702812</v>
      </c>
      <c r="D1663" s="1">
        <v>1.17668456</v>
      </c>
    </row>
    <row r="1664" spans="1:4" x14ac:dyDescent="0.2">
      <c r="A1664">
        <f t="shared" si="25"/>
        <v>1663</v>
      </c>
      <c r="B1664" s="1">
        <v>2.1414667999999999</v>
      </c>
      <c r="C1664" s="1">
        <v>3.0588101199999902</v>
      </c>
      <c r="D1664" s="1">
        <v>1.1289360799999999</v>
      </c>
    </row>
    <row r="1665" spans="1:4" x14ac:dyDescent="0.2">
      <c r="A1665">
        <f t="shared" si="25"/>
        <v>1664</v>
      </c>
      <c r="B1665" s="1">
        <v>2.1584959199999898</v>
      </c>
      <c r="C1665" s="1">
        <v>3.0701925999999999</v>
      </c>
      <c r="D1665" s="1">
        <v>1.14711776</v>
      </c>
    </row>
    <row r="1666" spans="1:4" x14ac:dyDescent="0.2">
      <c r="A1666">
        <f t="shared" si="25"/>
        <v>1665</v>
      </c>
      <c r="B1666" s="1">
        <v>2.1522266799999898</v>
      </c>
      <c r="C1666" s="1">
        <v>3.0686074799999901</v>
      </c>
      <c r="D1666" s="1">
        <v>1.13273172</v>
      </c>
    </row>
    <row r="1667" spans="1:4" x14ac:dyDescent="0.2">
      <c r="A1667">
        <f t="shared" si="25"/>
        <v>1666</v>
      </c>
      <c r="B1667" s="1">
        <v>2.1502457599999998</v>
      </c>
      <c r="C1667" s="1">
        <v>3.0815241999999898</v>
      </c>
      <c r="D1667" s="1">
        <v>1.1450328000000001</v>
      </c>
    </row>
    <row r="1668" spans="1:4" x14ac:dyDescent="0.2">
      <c r="A1668">
        <f t="shared" si="25"/>
        <v>1667</v>
      </c>
      <c r="B1668" s="1">
        <v>2.1500648</v>
      </c>
      <c r="C1668" s="1">
        <v>3.1010168400000002</v>
      </c>
      <c r="D1668" s="1">
        <v>1.1179270400000001</v>
      </c>
    </row>
    <row r="1669" spans="1:4" x14ac:dyDescent="0.2">
      <c r="A1669">
        <f t="shared" ref="A1669:A1732" si="26">A1668+1</f>
        <v>1668</v>
      </c>
      <c r="B1669" s="1">
        <v>2.1392913199999999</v>
      </c>
      <c r="C1669" s="1">
        <v>3.05803096</v>
      </c>
      <c r="D1669" s="1">
        <v>1.14176532</v>
      </c>
    </row>
    <row r="1670" spans="1:4" x14ac:dyDescent="0.2">
      <c r="A1670">
        <f t="shared" si="26"/>
        <v>1669</v>
      </c>
      <c r="B1670" s="1">
        <v>2.1502204399999898</v>
      </c>
      <c r="C1670" s="1">
        <v>3.0808035599999899</v>
      </c>
      <c r="D1670" s="1">
        <v>1.2019162000000001</v>
      </c>
    </row>
    <row r="1671" spans="1:4" x14ac:dyDescent="0.2">
      <c r="A1671">
        <f t="shared" si="26"/>
        <v>1670</v>
      </c>
      <c r="B1671" s="1">
        <v>2.1483801999999899</v>
      </c>
      <c r="C1671" s="1">
        <v>3.1279701199999899</v>
      </c>
      <c r="D1671" s="1">
        <v>1.1808754400000001</v>
      </c>
    </row>
    <row r="1672" spans="1:4" x14ac:dyDescent="0.2">
      <c r="A1672">
        <f t="shared" si="26"/>
        <v>1671</v>
      </c>
      <c r="B1672" s="1">
        <v>2.1508399599999901</v>
      </c>
      <c r="C1672" s="1">
        <v>3.08369472</v>
      </c>
      <c r="D1672" s="1">
        <v>1.1939021999999999</v>
      </c>
    </row>
    <row r="1673" spans="1:4" x14ac:dyDescent="0.2">
      <c r="A1673">
        <f t="shared" si="26"/>
        <v>1672</v>
      </c>
      <c r="B1673" s="1">
        <v>2.1491462000000001</v>
      </c>
      <c r="C1673" s="1">
        <v>3.0673073999999998</v>
      </c>
      <c r="D1673" s="1">
        <v>1.1593799199999999</v>
      </c>
    </row>
    <row r="1674" spans="1:4" x14ac:dyDescent="0.2">
      <c r="A1674">
        <f t="shared" si="26"/>
        <v>1673</v>
      </c>
      <c r="B1674" s="1">
        <v>2.1432874399999999</v>
      </c>
      <c r="C1674" s="1">
        <v>3.09667972</v>
      </c>
      <c r="D1674" s="1">
        <v>1.16002216</v>
      </c>
    </row>
    <row r="1675" spans="1:4" x14ac:dyDescent="0.2">
      <c r="A1675">
        <f t="shared" si="26"/>
        <v>1674</v>
      </c>
      <c r="B1675" s="1">
        <v>2.14659968</v>
      </c>
      <c r="C1675" s="1">
        <v>3.10476459999999</v>
      </c>
      <c r="D1675" s="1">
        <v>1.1729231199999901</v>
      </c>
    </row>
    <row r="1676" spans="1:4" x14ac:dyDescent="0.2">
      <c r="A1676">
        <f t="shared" si="26"/>
        <v>1675</v>
      </c>
      <c r="B1676" s="1">
        <v>2.1598799199999998</v>
      </c>
      <c r="C1676" s="1">
        <v>3.0863313599999902</v>
      </c>
      <c r="D1676" s="1">
        <v>1.1924000400000001</v>
      </c>
    </row>
    <row r="1677" spans="1:4" x14ac:dyDescent="0.2">
      <c r="A1677">
        <f t="shared" si="26"/>
        <v>1676</v>
      </c>
      <c r="B1677" s="1">
        <v>2.1382631600000002</v>
      </c>
      <c r="C1677" s="1">
        <v>3.0959665999999899</v>
      </c>
      <c r="D1677" s="1">
        <v>1.1295730399999999</v>
      </c>
    </row>
    <row r="1678" spans="1:4" x14ac:dyDescent="0.2">
      <c r="A1678">
        <f t="shared" si="26"/>
        <v>1677</v>
      </c>
      <c r="B1678" s="1">
        <v>2.1501430799999999</v>
      </c>
      <c r="C1678" s="1">
        <v>3.0797072799999898</v>
      </c>
      <c r="D1678" s="1">
        <v>1.13261312</v>
      </c>
    </row>
    <row r="1679" spans="1:4" x14ac:dyDescent="0.2">
      <c r="A1679">
        <f t="shared" si="26"/>
        <v>1678</v>
      </c>
      <c r="B1679" s="1">
        <v>2.1412005999999901</v>
      </c>
      <c r="C1679" s="1">
        <v>3.0704156</v>
      </c>
      <c r="D1679" s="1">
        <v>1.1615209599999901</v>
      </c>
    </row>
    <row r="1680" spans="1:4" x14ac:dyDescent="0.2">
      <c r="A1680">
        <f t="shared" si="26"/>
        <v>1679</v>
      </c>
      <c r="B1680" s="1">
        <v>2.13771472</v>
      </c>
      <c r="C1680" s="1">
        <v>3.07228112</v>
      </c>
      <c r="D1680" s="1">
        <v>1.1575453199999901</v>
      </c>
    </row>
    <row r="1681" spans="1:4" x14ac:dyDescent="0.2">
      <c r="A1681">
        <f t="shared" si="26"/>
        <v>1680</v>
      </c>
      <c r="B1681" s="1">
        <v>2.1474522399999998</v>
      </c>
      <c r="C1681" s="1">
        <v>3.0831431999999901</v>
      </c>
      <c r="D1681" s="1">
        <v>1.1786818799999901</v>
      </c>
    </row>
    <row r="1682" spans="1:4" x14ac:dyDescent="0.2">
      <c r="A1682">
        <f t="shared" si="26"/>
        <v>1681</v>
      </c>
      <c r="B1682" s="1">
        <v>2.14636295999999</v>
      </c>
      <c r="C1682" s="1">
        <v>3.05688515999999</v>
      </c>
      <c r="D1682" s="1">
        <v>1.1551162399999999</v>
      </c>
    </row>
    <row r="1683" spans="1:4" x14ac:dyDescent="0.2">
      <c r="A1683">
        <f t="shared" si="26"/>
        <v>1682</v>
      </c>
      <c r="B1683" s="1">
        <v>2.13843812</v>
      </c>
      <c r="C1683" s="1">
        <v>3.05583516</v>
      </c>
      <c r="D1683" s="1">
        <v>1.2264326799999901</v>
      </c>
    </row>
    <row r="1684" spans="1:4" x14ac:dyDescent="0.2">
      <c r="A1684">
        <f t="shared" si="26"/>
        <v>1683</v>
      </c>
      <c r="B1684" s="1">
        <v>2.1412157600000001</v>
      </c>
      <c r="C1684" s="1">
        <v>3.05087495999999</v>
      </c>
      <c r="D1684" s="1">
        <v>1.1423289599999999</v>
      </c>
    </row>
    <row r="1685" spans="1:4" x14ac:dyDescent="0.2">
      <c r="A1685">
        <f t="shared" si="26"/>
        <v>1684</v>
      </c>
      <c r="B1685" s="1">
        <v>2.1353509999999898</v>
      </c>
      <c r="C1685" s="1">
        <v>3.0907564799999898</v>
      </c>
      <c r="D1685" s="1">
        <v>1.22302592</v>
      </c>
    </row>
    <row r="1686" spans="1:4" x14ac:dyDescent="0.2">
      <c r="A1686">
        <f t="shared" si="26"/>
        <v>1685</v>
      </c>
      <c r="B1686" s="1">
        <v>2.12545935999999</v>
      </c>
      <c r="C1686" s="1">
        <v>3.1190337999999902</v>
      </c>
      <c r="D1686" s="1">
        <v>1.13254192</v>
      </c>
    </row>
    <row r="1687" spans="1:4" x14ac:dyDescent="0.2">
      <c r="A1687">
        <f t="shared" si="26"/>
        <v>1686</v>
      </c>
      <c r="B1687" s="1">
        <v>2.1305674799999998</v>
      </c>
      <c r="C1687" s="1">
        <v>3.0798524799999898</v>
      </c>
      <c r="D1687" s="1">
        <v>1.2024603599999999</v>
      </c>
    </row>
    <row r="1688" spans="1:4" x14ac:dyDescent="0.2">
      <c r="A1688">
        <f t="shared" si="26"/>
        <v>1687</v>
      </c>
      <c r="B1688" s="1">
        <v>2.12518984</v>
      </c>
      <c r="C1688" s="1">
        <v>3.0748280800000001</v>
      </c>
      <c r="D1688" s="1">
        <v>1.09605287999999</v>
      </c>
    </row>
    <row r="1689" spans="1:4" x14ac:dyDescent="0.2">
      <c r="A1689">
        <f t="shared" si="26"/>
        <v>1688</v>
      </c>
      <c r="B1689" s="1">
        <v>2.12495688</v>
      </c>
      <c r="C1689" s="1">
        <v>3.0787258799999999</v>
      </c>
      <c r="D1689" s="1">
        <v>1.20600419999999</v>
      </c>
    </row>
    <row r="1690" spans="1:4" x14ac:dyDescent="0.2">
      <c r="A1690">
        <f t="shared" si="26"/>
        <v>1689</v>
      </c>
      <c r="B1690" s="1">
        <v>2.1356946799999998</v>
      </c>
      <c r="C1690" s="1">
        <v>3.0833820399999898</v>
      </c>
      <c r="D1690" s="1">
        <v>1.1394245599999999</v>
      </c>
    </row>
    <row r="1691" spans="1:4" x14ac:dyDescent="0.2">
      <c r="A1691">
        <f t="shared" si="26"/>
        <v>1690</v>
      </c>
      <c r="B1691" s="1">
        <v>2.1353572000000001</v>
      </c>
      <c r="C1691" s="1">
        <v>3.0573501599999999</v>
      </c>
      <c r="D1691" s="1">
        <v>1.1936167600000001</v>
      </c>
    </row>
    <row r="1692" spans="1:4" x14ac:dyDescent="0.2">
      <c r="A1692">
        <f t="shared" si="26"/>
        <v>1691</v>
      </c>
      <c r="B1692" s="1">
        <v>2.1375597599999998</v>
      </c>
      <c r="C1692" s="1">
        <v>3.0633496</v>
      </c>
      <c r="D1692" s="1">
        <v>1.1607678399999899</v>
      </c>
    </row>
    <row r="1693" spans="1:4" x14ac:dyDescent="0.2">
      <c r="A1693">
        <f t="shared" si="26"/>
        <v>1692</v>
      </c>
      <c r="B1693" s="1">
        <v>2.1347513599999899</v>
      </c>
      <c r="C1693" s="1">
        <v>3.09948472</v>
      </c>
      <c r="D1693" s="1">
        <v>1.19290947999999</v>
      </c>
    </row>
    <row r="1694" spans="1:4" x14ac:dyDescent="0.2">
      <c r="A1694">
        <f t="shared" si="26"/>
        <v>1693</v>
      </c>
      <c r="B1694" s="1">
        <v>2.1356849599999999</v>
      </c>
      <c r="C1694" s="1">
        <v>3.0611822800000001</v>
      </c>
      <c r="D1694" s="1">
        <v>1.2040418399999999</v>
      </c>
    </row>
    <row r="1695" spans="1:4" x14ac:dyDescent="0.2">
      <c r="A1695">
        <f t="shared" si="26"/>
        <v>1694</v>
      </c>
      <c r="B1695" s="1">
        <v>2.1445471199999999</v>
      </c>
      <c r="C1695" s="1">
        <v>3.0862079999999898</v>
      </c>
      <c r="D1695" s="1">
        <v>1.1951284</v>
      </c>
    </row>
    <row r="1696" spans="1:4" x14ac:dyDescent="0.2">
      <c r="A1696">
        <f t="shared" si="26"/>
        <v>1695</v>
      </c>
      <c r="B1696" s="1">
        <v>2.1343616000000001</v>
      </c>
      <c r="C1696" s="1">
        <v>3.06708384</v>
      </c>
      <c r="D1696" s="1">
        <v>1.14258156</v>
      </c>
    </row>
    <row r="1697" spans="1:4" x14ac:dyDescent="0.2">
      <c r="A1697">
        <f t="shared" si="26"/>
        <v>1696</v>
      </c>
      <c r="B1697" s="1">
        <v>2.1389381599999902</v>
      </c>
      <c r="C1697" s="1">
        <v>3.0947761200000001</v>
      </c>
      <c r="D1697" s="1">
        <v>1.15989224</v>
      </c>
    </row>
    <row r="1698" spans="1:4" x14ac:dyDescent="0.2">
      <c r="A1698">
        <f t="shared" si="26"/>
        <v>1697</v>
      </c>
      <c r="B1698" s="1">
        <v>2.14876552</v>
      </c>
      <c r="C1698" s="1">
        <v>3.0739668</v>
      </c>
      <c r="D1698" s="1">
        <v>1.15757387999999</v>
      </c>
    </row>
    <row r="1699" spans="1:4" x14ac:dyDescent="0.2">
      <c r="A1699">
        <f t="shared" si="26"/>
        <v>1698</v>
      </c>
      <c r="B1699" s="1">
        <v>2.1457010799999998</v>
      </c>
      <c r="C1699" s="1">
        <v>3.0581517999999899</v>
      </c>
      <c r="D1699" s="1">
        <v>1.1496730799999999</v>
      </c>
    </row>
    <row r="1700" spans="1:4" x14ac:dyDescent="0.2">
      <c r="A1700">
        <f t="shared" si="26"/>
        <v>1699</v>
      </c>
      <c r="B1700" s="1">
        <v>2.1523518799999999</v>
      </c>
      <c r="C1700" s="1">
        <v>3.08190991999999</v>
      </c>
      <c r="D1700" s="1">
        <v>1.17225212</v>
      </c>
    </row>
    <row r="1701" spans="1:4" x14ac:dyDescent="0.2">
      <c r="A1701">
        <f t="shared" si="26"/>
        <v>1700</v>
      </c>
      <c r="B1701" s="1">
        <v>2.1544611199999899</v>
      </c>
      <c r="C1701" s="1">
        <v>3.0864351999999999</v>
      </c>
      <c r="D1701" s="1">
        <v>1.16201032</v>
      </c>
    </row>
    <row r="1702" spans="1:4" x14ac:dyDescent="0.2">
      <c r="A1702">
        <f t="shared" si="26"/>
        <v>1701</v>
      </c>
      <c r="B1702" s="1">
        <v>2.1504763599999999</v>
      </c>
      <c r="C1702" s="1">
        <v>3.1015516399999998</v>
      </c>
      <c r="D1702" s="1">
        <v>1.1245721200000001</v>
      </c>
    </row>
    <row r="1703" spans="1:4" x14ac:dyDescent="0.2">
      <c r="A1703">
        <f t="shared" si="26"/>
        <v>1702</v>
      </c>
      <c r="B1703" s="1">
        <v>2.1467423600000002</v>
      </c>
      <c r="C1703" s="1">
        <v>3.0849967599999899</v>
      </c>
      <c r="D1703" s="1">
        <v>1.1106079600000001</v>
      </c>
    </row>
    <row r="1704" spans="1:4" x14ac:dyDescent="0.2">
      <c r="A1704">
        <f t="shared" si="26"/>
        <v>1703</v>
      </c>
      <c r="B1704" s="1">
        <v>2.1425770000000002</v>
      </c>
      <c r="C1704" s="1">
        <v>3.07547784</v>
      </c>
      <c r="D1704" s="1">
        <v>1.1316494399999999</v>
      </c>
    </row>
    <row r="1705" spans="1:4" x14ac:dyDescent="0.2">
      <c r="A1705">
        <f t="shared" si="26"/>
        <v>1704</v>
      </c>
      <c r="B1705" s="1">
        <v>2.14567923999999</v>
      </c>
      <c r="C1705" s="1">
        <v>3.0644524799999999</v>
      </c>
      <c r="D1705" s="1">
        <v>1.1729691999999901</v>
      </c>
    </row>
    <row r="1706" spans="1:4" x14ac:dyDescent="0.2">
      <c r="A1706">
        <f t="shared" si="26"/>
        <v>1705</v>
      </c>
      <c r="B1706" s="1">
        <v>2.1507167200000001</v>
      </c>
      <c r="C1706" s="1">
        <v>3.0789746400000002</v>
      </c>
      <c r="D1706" s="1">
        <v>1.1484610799999899</v>
      </c>
    </row>
    <row r="1707" spans="1:4" x14ac:dyDescent="0.2">
      <c r="A1707">
        <f t="shared" si="26"/>
        <v>1706</v>
      </c>
      <c r="B1707" s="1">
        <v>2.1633718800000001</v>
      </c>
      <c r="C1707" s="1">
        <v>3.09064691999999</v>
      </c>
      <c r="D1707" s="1">
        <v>1.1635625199999999</v>
      </c>
    </row>
    <row r="1708" spans="1:4" x14ac:dyDescent="0.2">
      <c r="A1708">
        <f t="shared" si="26"/>
        <v>1707</v>
      </c>
      <c r="B1708" s="1">
        <v>2.1582249199999999</v>
      </c>
      <c r="C1708" s="1">
        <v>3.1205370399999999</v>
      </c>
      <c r="D1708" s="1">
        <v>1.14162991999999</v>
      </c>
    </row>
    <row r="1709" spans="1:4" x14ac:dyDescent="0.2">
      <c r="A1709">
        <f t="shared" si="26"/>
        <v>1708</v>
      </c>
      <c r="B1709" s="1">
        <v>2.1529783199999999</v>
      </c>
      <c r="C1709" s="1">
        <v>3.0938721599999899</v>
      </c>
      <c r="D1709" s="1">
        <v>1.12465656</v>
      </c>
    </row>
    <row r="1710" spans="1:4" x14ac:dyDescent="0.2">
      <c r="A1710">
        <f t="shared" si="26"/>
        <v>1709</v>
      </c>
      <c r="B1710" s="1">
        <v>2.1443690399999902</v>
      </c>
      <c r="C1710" s="1">
        <v>3.1049377200000001</v>
      </c>
      <c r="D1710" s="1">
        <v>1.15191807999999</v>
      </c>
    </row>
    <row r="1711" spans="1:4" x14ac:dyDescent="0.2">
      <c r="A1711">
        <f t="shared" si="26"/>
        <v>1710</v>
      </c>
      <c r="B1711" s="1">
        <v>2.1470926399999999</v>
      </c>
      <c r="C1711" s="1">
        <v>3.0619437599999899</v>
      </c>
      <c r="D1711" s="1">
        <v>1.1736424399999901</v>
      </c>
    </row>
    <row r="1712" spans="1:4" x14ac:dyDescent="0.2">
      <c r="A1712">
        <f t="shared" si="26"/>
        <v>1711</v>
      </c>
      <c r="B1712" s="1">
        <v>2.1455687199999902</v>
      </c>
      <c r="C1712" s="1">
        <v>3.12141975999999</v>
      </c>
      <c r="D1712" s="1">
        <v>1.1461439600000001</v>
      </c>
    </row>
    <row r="1713" spans="1:4" x14ac:dyDescent="0.2">
      <c r="A1713">
        <f t="shared" si="26"/>
        <v>1712</v>
      </c>
      <c r="B1713" s="1">
        <v>2.1495244399999902</v>
      </c>
      <c r="C1713" s="1">
        <v>3.1008850400000001</v>
      </c>
      <c r="D1713" s="1">
        <v>1.1563481200000001</v>
      </c>
    </row>
    <row r="1714" spans="1:4" x14ac:dyDescent="0.2">
      <c r="A1714">
        <f t="shared" si="26"/>
        <v>1713</v>
      </c>
      <c r="B1714" s="1">
        <v>2.1375423200000001</v>
      </c>
      <c r="C1714" s="1">
        <v>3.0699529999999999</v>
      </c>
      <c r="D1714" s="1">
        <v>1.12750284</v>
      </c>
    </row>
    <row r="1715" spans="1:4" x14ac:dyDescent="0.2">
      <c r="A1715">
        <f t="shared" si="26"/>
        <v>1714</v>
      </c>
      <c r="B1715" s="1">
        <v>2.1422900799999902</v>
      </c>
      <c r="C1715" s="1">
        <v>3.1113161199999899</v>
      </c>
      <c r="D1715" s="1">
        <v>1.14709375999999</v>
      </c>
    </row>
    <row r="1716" spans="1:4" x14ac:dyDescent="0.2">
      <c r="A1716">
        <f t="shared" si="26"/>
        <v>1715</v>
      </c>
      <c r="B1716" s="1">
        <v>2.14708067999999</v>
      </c>
      <c r="C1716" s="1">
        <v>3.0617246800000002</v>
      </c>
      <c r="D1716" s="1">
        <v>1.1213030399999999</v>
      </c>
    </row>
    <row r="1717" spans="1:4" x14ac:dyDescent="0.2">
      <c r="A1717">
        <f t="shared" si="26"/>
        <v>1716</v>
      </c>
      <c r="B1717" s="1">
        <v>2.1404550000000002</v>
      </c>
      <c r="C1717" s="1">
        <v>3.0964698399999899</v>
      </c>
      <c r="D1717" s="1">
        <v>1.1422304400000001</v>
      </c>
    </row>
    <row r="1718" spans="1:4" x14ac:dyDescent="0.2">
      <c r="A1718">
        <f t="shared" si="26"/>
        <v>1717</v>
      </c>
      <c r="B1718" s="1">
        <v>2.1333604799999999</v>
      </c>
      <c r="C1718" s="1">
        <v>3.08861432</v>
      </c>
      <c r="D1718" s="1">
        <v>1.1273696799999999</v>
      </c>
    </row>
    <row r="1719" spans="1:4" x14ac:dyDescent="0.2">
      <c r="A1719">
        <f t="shared" si="26"/>
        <v>1718</v>
      </c>
      <c r="B1719" s="1">
        <v>2.1441193199999899</v>
      </c>
      <c r="C1719" s="1">
        <v>3.10487168</v>
      </c>
      <c r="D1719" s="1">
        <v>1.1249212</v>
      </c>
    </row>
    <row r="1720" spans="1:4" x14ac:dyDescent="0.2">
      <c r="A1720">
        <f t="shared" si="26"/>
        <v>1719</v>
      </c>
      <c r="B1720" s="1">
        <v>2.1447409199999998</v>
      </c>
      <c r="C1720" s="1">
        <v>3.0917788399999999</v>
      </c>
      <c r="D1720" s="1">
        <v>1.1174761599999901</v>
      </c>
    </row>
    <row r="1721" spans="1:4" x14ac:dyDescent="0.2">
      <c r="A1721">
        <f t="shared" si="26"/>
        <v>1720</v>
      </c>
      <c r="B1721" s="1">
        <v>2.1364553599999998</v>
      </c>
      <c r="C1721" s="1">
        <v>3.07518848</v>
      </c>
      <c r="D1721" s="1">
        <v>1.11224604</v>
      </c>
    </row>
    <row r="1722" spans="1:4" x14ac:dyDescent="0.2">
      <c r="A1722">
        <f t="shared" si="26"/>
        <v>1721</v>
      </c>
      <c r="B1722" s="1">
        <v>2.1446306399999902</v>
      </c>
      <c r="C1722" s="1">
        <v>3.08164536</v>
      </c>
      <c r="D1722" s="1">
        <v>1.1995832799999999</v>
      </c>
    </row>
    <row r="1723" spans="1:4" x14ac:dyDescent="0.2">
      <c r="A1723">
        <f t="shared" si="26"/>
        <v>1722</v>
      </c>
      <c r="B1723" s="1">
        <v>2.1430347599999902</v>
      </c>
      <c r="C1723" s="1">
        <v>3.0778850000000002</v>
      </c>
      <c r="D1723" s="1">
        <v>1.10050675999999</v>
      </c>
    </row>
    <row r="1724" spans="1:4" x14ac:dyDescent="0.2">
      <c r="A1724">
        <f t="shared" si="26"/>
        <v>1723</v>
      </c>
      <c r="B1724" s="1">
        <v>2.1471201999999998</v>
      </c>
      <c r="C1724" s="1">
        <v>3.0881600800000002</v>
      </c>
      <c r="D1724" s="1">
        <v>1.14476971999999</v>
      </c>
    </row>
    <row r="1725" spans="1:4" x14ac:dyDescent="0.2">
      <c r="A1725">
        <f t="shared" si="26"/>
        <v>1724</v>
      </c>
      <c r="B1725" s="1">
        <v>2.1447382399999899</v>
      </c>
      <c r="C1725" s="1">
        <v>3.0653768399999901</v>
      </c>
      <c r="D1725" s="1">
        <v>1.1364370399999999</v>
      </c>
    </row>
    <row r="1726" spans="1:4" x14ac:dyDescent="0.2">
      <c r="A1726">
        <f t="shared" si="26"/>
        <v>1725</v>
      </c>
      <c r="B1726" s="1">
        <v>2.1455806000000002</v>
      </c>
      <c r="C1726" s="1">
        <v>3.11526748</v>
      </c>
      <c r="D1726" s="1">
        <v>1.1169972800000001</v>
      </c>
    </row>
    <row r="1727" spans="1:4" x14ac:dyDescent="0.2">
      <c r="A1727">
        <f t="shared" si="26"/>
        <v>1726</v>
      </c>
      <c r="B1727" s="1">
        <v>2.15380367999999</v>
      </c>
      <c r="C1727" s="1">
        <v>3.0747570400000002</v>
      </c>
      <c r="D1727" s="1">
        <v>1.165559</v>
      </c>
    </row>
    <row r="1728" spans="1:4" x14ac:dyDescent="0.2">
      <c r="A1728">
        <f t="shared" si="26"/>
        <v>1727</v>
      </c>
      <c r="B1728" s="1">
        <v>2.1404474000000002</v>
      </c>
      <c r="C1728" s="1">
        <v>3.1019151199999899</v>
      </c>
      <c r="D1728" s="1">
        <v>1.1015844399999899</v>
      </c>
    </row>
    <row r="1729" spans="1:4" x14ac:dyDescent="0.2">
      <c r="A1729">
        <f t="shared" si="26"/>
        <v>1728</v>
      </c>
      <c r="B1729" s="1">
        <v>2.1433363599999899</v>
      </c>
      <c r="C1729" s="1">
        <v>3.0622384799999902</v>
      </c>
      <c r="D1729" s="1">
        <v>1.13487304</v>
      </c>
    </row>
    <row r="1730" spans="1:4" x14ac:dyDescent="0.2">
      <c r="A1730">
        <f t="shared" si="26"/>
        <v>1729</v>
      </c>
      <c r="B1730" s="1">
        <v>2.1482070800000002</v>
      </c>
      <c r="C1730" s="1">
        <v>3.1178376799999898</v>
      </c>
      <c r="D1730" s="1">
        <v>1.08557483999999</v>
      </c>
    </row>
    <row r="1731" spans="1:4" x14ac:dyDescent="0.2">
      <c r="A1731">
        <f t="shared" si="26"/>
        <v>1730</v>
      </c>
      <c r="B1731" s="1">
        <v>2.14796403999999</v>
      </c>
      <c r="C1731" s="1">
        <v>3.0848767999999902</v>
      </c>
      <c r="D1731" s="1">
        <v>1.1255495199999901</v>
      </c>
    </row>
    <row r="1732" spans="1:4" x14ac:dyDescent="0.2">
      <c r="A1732">
        <f t="shared" si="26"/>
        <v>1731</v>
      </c>
      <c r="B1732" s="1">
        <v>2.1506822400000001</v>
      </c>
      <c r="C1732" s="1">
        <v>3.0834131600000001</v>
      </c>
      <c r="D1732" s="1">
        <v>1.1521172799999999</v>
      </c>
    </row>
    <row r="1733" spans="1:4" x14ac:dyDescent="0.2">
      <c r="A1733">
        <f t="shared" ref="A1733:A1796" si="27">A1732+1</f>
        <v>1732</v>
      </c>
      <c r="B1733" s="1">
        <v>2.1421573199999999</v>
      </c>
      <c r="C1733" s="1">
        <v>3.0952023199999998</v>
      </c>
      <c r="D1733" s="1">
        <v>1.17700771999999</v>
      </c>
    </row>
    <row r="1734" spans="1:4" x14ac:dyDescent="0.2">
      <c r="A1734">
        <f t="shared" si="27"/>
        <v>1733</v>
      </c>
      <c r="B1734" s="1">
        <v>2.1355951599999901</v>
      </c>
      <c r="C1734" s="1">
        <v>3.1065732799999899</v>
      </c>
      <c r="D1734" s="1">
        <v>1.1233905200000001</v>
      </c>
    </row>
    <row r="1735" spans="1:4" x14ac:dyDescent="0.2">
      <c r="A1735">
        <f t="shared" si="27"/>
        <v>1734</v>
      </c>
      <c r="B1735" s="1">
        <v>2.1450411999999899</v>
      </c>
      <c r="C1735" s="1">
        <v>3.1085154400000001</v>
      </c>
      <c r="D1735" s="1">
        <v>1.17016568</v>
      </c>
    </row>
    <row r="1736" spans="1:4" x14ac:dyDescent="0.2">
      <c r="A1736">
        <f t="shared" si="27"/>
        <v>1735</v>
      </c>
      <c r="B1736" s="1">
        <v>2.1483673200000002</v>
      </c>
      <c r="C1736" s="1">
        <v>3.0708755600000002</v>
      </c>
      <c r="D1736" s="1">
        <v>1.09110416</v>
      </c>
    </row>
    <row r="1737" spans="1:4" x14ac:dyDescent="0.2">
      <c r="A1737">
        <f t="shared" si="27"/>
        <v>1736</v>
      </c>
      <c r="B1737" s="1">
        <v>2.1502625599999998</v>
      </c>
      <c r="C1737" s="1">
        <v>3.0740670399999899</v>
      </c>
      <c r="D1737" s="1">
        <v>1.1344066799999899</v>
      </c>
    </row>
    <row r="1738" spans="1:4" x14ac:dyDescent="0.2">
      <c r="A1738">
        <f t="shared" si="27"/>
        <v>1737</v>
      </c>
      <c r="B1738" s="1">
        <v>2.1578331999999998</v>
      </c>
      <c r="C1738" s="1">
        <v>3.0585430800000002</v>
      </c>
      <c r="D1738" s="1">
        <v>1.1298869600000001</v>
      </c>
    </row>
    <row r="1739" spans="1:4" x14ac:dyDescent="0.2">
      <c r="A1739">
        <f t="shared" si="27"/>
        <v>1738</v>
      </c>
      <c r="B1739" s="1">
        <v>2.1522868399999999</v>
      </c>
      <c r="C1739" s="1">
        <v>3.0878831199999999</v>
      </c>
      <c r="D1739" s="1">
        <v>1.1376570799999901</v>
      </c>
    </row>
    <row r="1740" spans="1:4" x14ac:dyDescent="0.2">
      <c r="A1740">
        <f t="shared" si="27"/>
        <v>1739</v>
      </c>
      <c r="B1740" s="1">
        <v>2.1512813599999898</v>
      </c>
      <c r="C1740" s="1">
        <v>3.06633299999999</v>
      </c>
      <c r="D1740" s="1">
        <v>1.13784996</v>
      </c>
    </row>
    <row r="1741" spans="1:4" x14ac:dyDescent="0.2">
      <c r="A1741">
        <f t="shared" si="27"/>
        <v>1740</v>
      </c>
      <c r="B1741" s="1">
        <v>2.1518777999999998</v>
      </c>
      <c r="C1741" s="1">
        <v>3.0948867600000001</v>
      </c>
      <c r="D1741" s="1">
        <v>1.16517136</v>
      </c>
    </row>
    <row r="1742" spans="1:4" x14ac:dyDescent="0.2">
      <c r="A1742">
        <f t="shared" si="27"/>
        <v>1741</v>
      </c>
      <c r="B1742" s="1">
        <v>2.1595556</v>
      </c>
      <c r="C1742" s="1">
        <v>3.0641997199999902</v>
      </c>
      <c r="D1742" s="1">
        <v>1.12002931999999</v>
      </c>
    </row>
    <row r="1743" spans="1:4" x14ac:dyDescent="0.2">
      <c r="A1743">
        <f t="shared" si="27"/>
        <v>1742</v>
      </c>
      <c r="B1743" s="1">
        <v>2.15592644</v>
      </c>
      <c r="C1743" s="1">
        <v>3.0779564800000001</v>
      </c>
      <c r="D1743" s="1">
        <v>1.08933735999999</v>
      </c>
    </row>
    <row r="1744" spans="1:4" x14ac:dyDescent="0.2">
      <c r="A1744">
        <f t="shared" si="27"/>
        <v>1743</v>
      </c>
      <c r="B1744" s="1">
        <v>2.1637764800000001</v>
      </c>
      <c r="C1744" s="1">
        <v>3.0890123599999999</v>
      </c>
      <c r="D1744" s="1">
        <v>1.1347946</v>
      </c>
    </row>
    <row r="1745" spans="1:4" x14ac:dyDescent="0.2">
      <c r="A1745">
        <f t="shared" si="27"/>
        <v>1744</v>
      </c>
      <c r="B1745" s="1">
        <v>2.1435457999999898</v>
      </c>
      <c r="C1745" s="1">
        <v>3.1129005999999899</v>
      </c>
      <c r="D1745" s="1">
        <v>1.13501992</v>
      </c>
    </row>
    <row r="1746" spans="1:4" x14ac:dyDescent="0.2">
      <c r="A1746">
        <f t="shared" si="27"/>
        <v>1745</v>
      </c>
      <c r="B1746" s="1">
        <v>2.1516559599999998</v>
      </c>
      <c r="C1746" s="1">
        <v>3.1031204399999899</v>
      </c>
      <c r="D1746" s="1">
        <v>1.12772512</v>
      </c>
    </row>
    <row r="1747" spans="1:4" x14ac:dyDescent="0.2">
      <c r="A1747">
        <f t="shared" si="27"/>
        <v>1746</v>
      </c>
      <c r="B1747" s="1">
        <v>2.1641990400000002</v>
      </c>
      <c r="C1747" s="1">
        <v>3.1044057199999902</v>
      </c>
      <c r="D1747" s="1">
        <v>1.1185651999999899</v>
      </c>
    </row>
    <row r="1748" spans="1:4" x14ac:dyDescent="0.2">
      <c r="A1748">
        <f t="shared" si="27"/>
        <v>1747</v>
      </c>
      <c r="B1748" s="1">
        <v>2.16858039999999</v>
      </c>
      <c r="C1748" s="1">
        <v>3.0612966799999999</v>
      </c>
      <c r="D1748" s="1">
        <v>1.13626643999999</v>
      </c>
    </row>
    <row r="1749" spans="1:4" x14ac:dyDescent="0.2">
      <c r="A1749">
        <f t="shared" si="27"/>
        <v>1748</v>
      </c>
      <c r="B1749" s="1">
        <v>2.1470761999999999</v>
      </c>
      <c r="C1749" s="1">
        <v>3.0683011200000001</v>
      </c>
      <c r="D1749" s="1">
        <v>1.17271863999999</v>
      </c>
    </row>
    <row r="1750" spans="1:4" x14ac:dyDescent="0.2">
      <c r="A1750">
        <f t="shared" si="27"/>
        <v>1749</v>
      </c>
      <c r="B1750" s="1">
        <v>2.1547948400000001</v>
      </c>
      <c r="C1750" s="1">
        <v>3.06780572</v>
      </c>
      <c r="D1750" s="1">
        <v>1.16253984</v>
      </c>
    </row>
    <row r="1751" spans="1:4" x14ac:dyDescent="0.2">
      <c r="A1751">
        <f t="shared" si="27"/>
        <v>1750</v>
      </c>
      <c r="B1751" s="1">
        <v>2.14939116</v>
      </c>
      <c r="C1751" s="1">
        <v>3.0599983599999998</v>
      </c>
      <c r="D1751" s="1">
        <v>1.1336903599999899</v>
      </c>
    </row>
    <row r="1752" spans="1:4" x14ac:dyDescent="0.2">
      <c r="A1752">
        <f t="shared" si="27"/>
        <v>1751</v>
      </c>
      <c r="B1752" s="1">
        <v>2.1451298799999998</v>
      </c>
      <c r="C1752" s="1">
        <v>3.0809406400000001</v>
      </c>
      <c r="D1752" s="1">
        <v>1.13748311999999</v>
      </c>
    </row>
    <row r="1753" spans="1:4" x14ac:dyDescent="0.2">
      <c r="A1753">
        <f t="shared" si="27"/>
        <v>1752</v>
      </c>
      <c r="B1753" s="1">
        <v>2.1301463599999999</v>
      </c>
      <c r="C1753" s="1">
        <v>3.0606822</v>
      </c>
      <c r="D1753" s="1">
        <v>1.13300668</v>
      </c>
    </row>
    <row r="1754" spans="1:4" x14ac:dyDescent="0.2">
      <c r="A1754">
        <f t="shared" si="27"/>
        <v>1753</v>
      </c>
      <c r="B1754" s="1">
        <v>2.1526492400000001</v>
      </c>
      <c r="C1754" s="1">
        <v>3.08793468</v>
      </c>
      <c r="D1754" s="1">
        <v>1.1822611199999999</v>
      </c>
    </row>
    <row r="1755" spans="1:4" x14ac:dyDescent="0.2">
      <c r="A1755">
        <f t="shared" si="27"/>
        <v>1754</v>
      </c>
      <c r="B1755" s="1">
        <v>2.1507379200000001</v>
      </c>
      <c r="C1755" s="1">
        <v>3.0614506399999999</v>
      </c>
      <c r="D1755" s="1">
        <v>1.10510464</v>
      </c>
    </row>
    <row r="1756" spans="1:4" x14ac:dyDescent="0.2">
      <c r="A1756">
        <f t="shared" si="27"/>
        <v>1755</v>
      </c>
      <c r="B1756" s="1">
        <v>2.1463044400000002</v>
      </c>
      <c r="C1756" s="1">
        <v>3.0750318800000001</v>
      </c>
      <c r="D1756" s="1">
        <v>1.1306724799999901</v>
      </c>
    </row>
    <row r="1757" spans="1:4" x14ac:dyDescent="0.2">
      <c r="A1757">
        <f t="shared" si="27"/>
        <v>1756</v>
      </c>
      <c r="B1757" s="1">
        <v>2.1487260799999999</v>
      </c>
      <c r="C1757" s="1">
        <v>3.0591658000000002</v>
      </c>
      <c r="D1757" s="1">
        <v>1.1617738399999999</v>
      </c>
    </row>
    <row r="1758" spans="1:4" x14ac:dyDescent="0.2">
      <c r="A1758">
        <f t="shared" si="27"/>
        <v>1757</v>
      </c>
      <c r="B1758" s="1">
        <v>2.16297308</v>
      </c>
      <c r="C1758" s="1">
        <v>3.0879968799999999</v>
      </c>
      <c r="D1758" s="1">
        <v>1.1356801999999999</v>
      </c>
    </row>
    <row r="1759" spans="1:4" x14ac:dyDescent="0.2">
      <c r="A1759">
        <f t="shared" si="27"/>
        <v>1758</v>
      </c>
      <c r="B1759" s="1">
        <v>2.1574853200000002</v>
      </c>
      <c r="C1759" s="1">
        <v>3.06567532</v>
      </c>
      <c r="D1759" s="1">
        <v>1.13150752</v>
      </c>
    </row>
    <row r="1760" spans="1:4" x14ac:dyDescent="0.2">
      <c r="A1760">
        <f t="shared" si="27"/>
        <v>1759</v>
      </c>
      <c r="B1760" s="1">
        <v>2.1471222000000001</v>
      </c>
      <c r="C1760" s="1">
        <v>3.0891745199999998</v>
      </c>
      <c r="D1760" s="1">
        <v>1.1464163599999899</v>
      </c>
    </row>
    <row r="1761" spans="1:4" x14ac:dyDescent="0.2">
      <c r="A1761">
        <f t="shared" si="27"/>
        <v>1760</v>
      </c>
      <c r="B1761" s="1">
        <v>2.1438344800000002</v>
      </c>
      <c r="C1761" s="1">
        <v>3.0972232800000001</v>
      </c>
      <c r="D1761" s="1">
        <v>1.1856812399999901</v>
      </c>
    </row>
    <row r="1762" spans="1:4" x14ac:dyDescent="0.2">
      <c r="A1762">
        <f t="shared" si="27"/>
        <v>1761</v>
      </c>
      <c r="B1762" s="1">
        <v>2.1512333599999902</v>
      </c>
      <c r="C1762" s="1">
        <v>3.1001222799999901</v>
      </c>
      <c r="D1762" s="1">
        <v>1.1112781599999999</v>
      </c>
    </row>
    <row r="1763" spans="1:4" x14ac:dyDescent="0.2">
      <c r="A1763">
        <f t="shared" si="27"/>
        <v>1762</v>
      </c>
      <c r="B1763" s="1">
        <v>2.16684316</v>
      </c>
      <c r="C1763" s="1">
        <v>3.0943969599999899</v>
      </c>
      <c r="D1763" s="1">
        <v>1.13359655999999</v>
      </c>
    </row>
    <row r="1764" spans="1:4" x14ac:dyDescent="0.2">
      <c r="A1764">
        <f t="shared" si="27"/>
        <v>1763</v>
      </c>
      <c r="B1764" s="1">
        <v>2.1640883199999901</v>
      </c>
      <c r="C1764" s="1">
        <v>3.05993887999999</v>
      </c>
      <c r="D1764" s="1">
        <v>1.17142024</v>
      </c>
    </row>
    <row r="1765" spans="1:4" x14ac:dyDescent="0.2">
      <c r="A1765">
        <f t="shared" si="27"/>
        <v>1764</v>
      </c>
      <c r="B1765" s="1">
        <v>2.1634714399999999</v>
      </c>
      <c r="C1765" s="1">
        <v>3.09877636</v>
      </c>
      <c r="D1765" s="1">
        <v>1.1112959199999899</v>
      </c>
    </row>
    <row r="1766" spans="1:4" x14ac:dyDescent="0.2">
      <c r="A1766">
        <f t="shared" si="27"/>
        <v>1765</v>
      </c>
      <c r="B1766" s="1">
        <v>2.1549889199999899</v>
      </c>
      <c r="C1766" s="1">
        <v>3.07024732</v>
      </c>
      <c r="D1766" s="1">
        <v>1.1732011599999901</v>
      </c>
    </row>
    <row r="1767" spans="1:4" x14ac:dyDescent="0.2">
      <c r="A1767">
        <f t="shared" si="27"/>
        <v>1766</v>
      </c>
      <c r="B1767" s="1">
        <v>2.1576613600000001</v>
      </c>
      <c r="C1767" s="1">
        <v>3.0957328400000002</v>
      </c>
      <c r="D1767" s="1">
        <v>1.2126856800000001</v>
      </c>
    </row>
    <row r="1768" spans="1:4" x14ac:dyDescent="0.2">
      <c r="A1768">
        <f t="shared" si="27"/>
        <v>1767</v>
      </c>
      <c r="B1768" s="1">
        <v>2.1712856</v>
      </c>
      <c r="C1768" s="1">
        <v>3.0363815199999902</v>
      </c>
      <c r="D1768" s="1">
        <v>1.1359459999999999</v>
      </c>
    </row>
    <row r="1769" spans="1:4" x14ac:dyDescent="0.2">
      <c r="A1769">
        <f t="shared" si="27"/>
        <v>1768</v>
      </c>
      <c r="B1769" s="1">
        <v>2.1645616400000001</v>
      </c>
      <c r="C1769" s="1">
        <v>3.0630017199999999</v>
      </c>
      <c r="D1769" s="1">
        <v>1.1529973199999899</v>
      </c>
    </row>
    <row r="1770" spans="1:4" x14ac:dyDescent="0.2">
      <c r="A1770">
        <f t="shared" si="27"/>
        <v>1769</v>
      </c>
      <c r="B1770" s="1">
        <v>2.1702018399999998</v>
      </c>
      <c r="C1770" s="1">
        <v>3.0815270400000001</v>
      </c>
      <c r="D1770" s="1">
        <v>1.13599732</v>
      </c>
    </row>
    <row r="1771" spans="1:4" x14ac:dyDescent="0.2">
      <c r="A1771">
        <f t="shared" si="27"/>
        <v>1770</v>
      </c>
      <c r="B1771" s="1">
        <v>2.1683714799999998</v>
      </c>
      <c r="C1771" s="1">
        <v>3.0706379199999998</v>
      </c>
      <c r="D1771" s="1">
        <v>1.18186699999999</v>
      </c>
    </row>
    <row r="1772" spans="1:4" x14ac:dyDescent="0.2">
      <c r="A1772">
        <f t="shared" si="27"/>
        <v>1771</v>
      </c>
      <c r="B1772" s="1">
        <v>2.15484352</v>
      </c>
      <c r="C1772" s="1">
        <v>3.0611415599999998</v>
      </c>
      <c r="D1772" s="1">
        <v>1.18688376</v>
      </c>
    </row>
    <row r="1773" spans="1:4" x14ac:dyDescent="0.2">
      <c r="A1773">
        <f t="shared" si="27"/>
        <v>1772</v>
      </c>
      <c r="B1773" s="1">
        <v>2.16629735999999</v>
      </c>
      <c r="C1773" s="1">
        <v>3.0930642799999899</v>
      </c>
      <c r="D1773" s="1">
        <v>1.14468744</v>
      </c>
    </row>
    <row r="1774" spans="1:4" x14ac:dyDescent="0.2">
      <c r="A1774">
        <f t="shared" si="27"/>
        <v>1773</v>
      </c>
      <c r="B1774" s="1">
        <v>2.15229219999999</v>
      </c>
      <c r="C1774" s="1">
        <v>3.0738282799999999</v>
      </c>
      <c r="D1774" s="1">
        <v>1.1748466799999999</v>
      </c>
    </row>
    <row r="1775" spans="1:4" x14ac:dyDescent="0.2">
      <c r="A1775">
        <f t="shared" si="27"/>
        <v>1774</v>
      </c>
      <c r="B1775" s="1">
        <v>2.1668778</v>
      </c>
      <c r="C1775" s="1">
        <v>3.0470035599999901</v>
      </c>
      <c r="D1775" s="1">
        <v>1.2508594799999999</v>
      </c>
    </row>
    <row r="1776" spans="1:4" x14ac:dyDescent="0.2">
      <c r="A1776">
        <f t="shared" si="27"/>
        <v>1775</v>
      </c>
      <c r="B1776" s="1">
        <v>2.1640110400000001</v>
      </c>
      <c r="C1776" s="1">
        <v>3.07895268</v>
      </c>
      <c r="D1776" s="1">
        <v>1.1903206399999999</v>
      </c>
    </row>
    <row r="1777" spans="1:4" x14ac:dyDescent="0.2">
      <c r="A1777">
        <f t="shared" si="27"/>
        <v>1776</v>
      </c>
      <c r="B1777" s="1">
        <v>2.17077476</v>
      </c>
      <c r="C1777" s="1">
        <v>3.0820720799999899</v>
      </c>
      <c r="D1777" s="1">
        <v>1.1927628399999901</v>
      </c>
    </row>
    <row r="1778" spans="1:4" x14ac:dyDescent="0.2">
      <c r="A1778">
        <f t="shared" si="27"/>
        <v>1777</v>
      </c>
      <c r="B1778" s="1">
        <v>2.1648707599999999</v>
      </c>
      <c r="C1778" s="1">
        <v>3.0850669999999898</v>
      </c>
      <c r="D1778" s="1">
        <v>1.1742933600000001</v>
      </c>
    </row>
    <row r="1779" spans="1:4" x14ac:dyDescent="0.2">
      <c r="A1779">
        <f t="shared" si="27"/>
        <v>1778</v>
      </c>
      <c r="B1779" s="1">
        <v>2.1615365600000001</v>
      </c>
      <c r="C1779" s="1">
        <v>3.0601052399999999</v>
      </c>
      <c r="D1779" s="1">
        <v>1.19834875999999</v>
      </c>
    </row>
    <row r="1780" spans="1:4" x14ac:dyDescent="0.2">
      <c r="A1780">
        <f t="shared" si="27"/>
        <v>1779</v>
      </c>
      <c r="B1780" s="1">
        <v>2.1742164000000002</v>
      </c>
      <c r="C1780" s="1">
        <v>3.0728348400000001</v>
      </c>
      <c r="D1780" s="1">
        <v>1.1903076799999901</v>
      </c>
    </row>
    <row r="1781" spans="1:4" x14ac:dyDescent="0.2">
      <c r="A1781">
        <f t="shared" si="27"/>
        <v>1780</v>
      </c>
      <c r="B1781" s="1">
        <v>2.1677559999999998</v>
      </c>
      <c r="C1781" s="1">
        <v>3.07284139999999</v>
      </c>
      <c r="D1781" s="1">
        <v>1.1737262799999999</v>
      </c>
    </row>
    <row r="1782" spans="1:4" x14ac:dyDescent="0.2">
      <c r="A1782">
        <f t="shared" si="27"/>
        <v>1781</v>
      </c>
      <c r="B1782" s="1">
        <v>2.1634739999999999</v>
      </c>
      <c r="C1782" s="1">
        <v>3.06771612</v>
      </c>
      <c r="D1782" s="1">
        <v>1.1280914799999999</v>
      </c>
    </row>
    <row r="1783" spans="1:4" x14ac:dyDescent="0.2">
      <c r="A1783">
        <f t="shared" si="27"/>
        <v>1782</v>
      </c>
      <c r="B1783" s="1">
        <v>2.1730948799999901</v>
      </c>
      <c r="C1783" s="1">
        <v>3.0820401199999998</v>
      </c>
      <c r="D1783" s="1">
        <v>1.1469693999999999</v>
      </c>
    </row>
    <row r="1784" spans="1:4" x14ac:dyDescent="0.2">
      <c r="A1784">
        <f t="shared" si="27"/>
        <v>1783</v>
      </c>
      <c r="B1784" s="1">
        <v>2.1705338399999898</v>
      </c>
      <c r="C1784" s="1">
        <v>3.0640356</v>
      </c>
      <c r="D1784" s="1">
        <v>1.1788063599999901</v>
      </c>
    </row>
    <row r="1785" spans="1:4" x14ac:dyDescent="0.2">
      <c r="A1785">
        <f t="shared" si="27"/>
        <v>1784</v>
      </c>
      <c r="B1785" s="1">
        <v>2.1644585999999899</v>
      </c>
      <c r="C1785" s="1">
        <v>3.09258827999999</v>
      </c>
      <c r="D1785" s="1">
        <v>1.1785433199999999</v>
      </c>
    </row>
    <row r="1786" spans="1:4" x14ac:dyDescent="0.2">
      <c r="A1786">
        <f t="shared" si="27"/>
        <v>1785</v>
      </c>
      <c r="B1786" s="1">
        <v>2.17630356</v>
      </c>
      <c r="C1786" s="1">
        <v>3.0931531200000002</v>
      </c>
      <c r="D1786" s="1">
        <v>1.1790956800000001</v>
      </c>
    </row>
    <row r="1787" spans="1:4" x14ac:dyDescent="0.2">
      <c r="A1787">
        <f t="shared" si="27"/>
        <v>1786</v>
      </c>
      <c r="B1787" s="1">
        <v>2.16900812</v>
      </c>
      <c r="C1787" s="1">
        <v>3.09887464</v>
      </c>
      <c r="D1787" s="1">
        <v>1.1364774399999999</v>
      </c>
    </row>
    <row r="1788" spans="1:4" x14ac:dyDescent="0.2">
      <c r="A1788">
        <f t="shared" si="27"/>
        <v>1787</v>
      </c>
      <c r="B1788" s="1">
        <v>2.1772890799999902</v>
      </c>
      <c r="C1788" s="1">
        <v>3.09398795999999</v>
      </c>
      <c r="D1788" s="1">
        <v>1.1874053600000001</v>
      </c>
    </row>
    <row r="1789" spans="1:4" x14ac:dyDescent="0.2">
      <c r="A1789">
        <f t="shared" si="27"/>
        <v>1788</v>
      </c>
      <c r="B1789" s="1">
        <v>2.1771317200000002</v>
      </c>
      <c r="C1789" s="1">
        <v>3.0956586799999899</v>
      </c>
      <c r="D1789" s="1">
        <v>1.18502676</v>
      </c>
    </row>
    <row r="1790" spans="1:4" x14ac:dyDescent="0.2">
      <c r="A1790">
        <f t="shared" si="27"/>
        <v>1789</v>
      </c>
      <c r="B1790" s="1">
        <v>2.1760210799999902</v>
      </c>
      <c r="C1790" s="1">
        <v>3.0815999199999902</v>
      </c>
      <c r="D1790" s="1">
        <v>1.19916292</v>
      </c>
    </row>
    <row r="1791" spans="1:4" x14ac:dyDescent="0.2">
      <c r="A1791">
        <f t="shared" si="27"/>
        <v>1790</v>
      </c>
      <c r="B1791" s="1">
        <v>2.1747982800000001</v>
      </c>
      <c r="C1791" s="1">
        <v>3.0774873999999999</v>
      </c>
      <c r="D1791" s="1">
        <v>1.20904023999999</v>
      </c>
    </row>
    <row r="1792" spans="1:4" x14ac:dyDescent="0.2">
      <c r="A1792">
        <f t="shared" si="27"/>
        <v>1791</v>
      </c>
      <c r="B1792" s="1">
        <v>2.1702343199999898</v>
      </c>
      <c r="C1792" s="1">
        <v>3.0617241599999998</v>
      </c>
      <c r="D1792" s="1">
        <v>1.1269718799999999</v>
      </c>
    </row>
    <row r="1793" spans="1:4" x14ac:dyDescent="0.2">
      <c r="A1793">
        <f t="shared" si="27"/>
        <v>1792</v>
      </c>
      <c r="B1793" s="1">
        <v>2.1809871599999999</v>
      </c>
      <c r="C1793" s="1">
        <v>3.09283924</v>
      </c>
      <c r="D1793" s="1">
        <v>1.2101441199999901</v>
      </c>
    </row>
    <row r="1794" spans="1:4" x14ac:dyDescent="0.2">
      <c r="A1794">
        <f t="shared" si="27"/>
        <v>1793</v>
      </c>
      <c r="B1794" s="1">
        <v>2.1825574799999998</v>
      </c>
      <c r="C1794" s="1">
        <v>3.06686236</v>
      </c>
      <c r="D1794" s="1">
        <v>1.16656012</v>
      </c>
    </row>
    <row r="1795" spans="1:4" x14ac:dyDescent="0.2">
      <c r="A1795">
        <f t="shared" si="27"/>
        <v>1794</v>
      </c>
      <c r="B1795" s="1">
        <v>2.1764879600000002</v>
      </c>
      <c r="C1795" s="1">
        <v>3.0670717599999899</v>
      </c>
      <c r="D1795" s="1">
        <v>1.18254452</v>
      </c>
    </row>
    <row r="1796" spans="1:4" x14ac:dyDescent="0.2">
      <c r="A1796">
        <f t="shared" si="27"/>
        <v>1795</v>
      </c>
      <c r="B1796" s="1">
        <v>2.1893769999999999</v>
      </c>
      <c r="C1796" s="1">
        <v>3.0700508399999999</v>
      </c>
      <c r="D1796" s="1">
        <v>1.1530606000000001</v>
      </c>
    </row>
    <row r="1797" spans="1:4" x14ac:dyDescent="0.2">
      <c r="A1797">
        <f t="shared" ref="A1797:A1860" si="28">A1796+1</f>
        <v>1796</v>
      </c>
      <c r="B1797" s="1">
        <v>2.1842957599999901</v>
      </c>
      <c r="C1797" s="1">
        <v>3.0803867199999999</v>
      </c>
      <c r="D1797" s="1">
        <v>1.1511893200000001</v>
      </c>
    </row>
    <row r="1798" spans="1:4" x14ac:dyDescent="0.2">
      <c r="A1798">
        <f t="shared" si="28"/>
        <v>1797</v>
      </c>
      <c r="B1798" s="1">
        <v>2.1714734400000002</v>
      </c>
      <c r="C1798" s="1">
        <v>3.0743971600000002</v>
      </c>
      <c r="D1798" s="1">
        <v>1.13671868</v>
      </c>
    </row>
    <row r="1799" spans="1:4" x14ac:dyDescent="0.2">
      <c r="A1799">
        <f t="shared" si="28"/>
        <v>1798</v>
      </c>
      <c r="B1799" s="1">
        <v>2.1663946399999898</v>
      </c>
      <c r="C1799" s="1">
        <v>3.0557376399999998</v>
      </c>
      <c r="D1799" s="1">
        <v>1.1888354799999901</v>
      </c>
    </row>
    <row r="1800" spans="1:4" x14ac:dyDescent="0.2">
      <c r="A1800">
        <f t="shared" si="28"/>
        <v>1799</v>
      </c>
      <c r="B1800" s="1">
        <v>2.1758633199999999</v>
      </c>
      <c r="C1800" s="1">
        <v>3.0586271999999899</v>
      </c>
      <c r="D1800" s="1">
        <v>1.20079431999999</v>
      </c>
    </row>
    <row r="1801" spans="1:4" x14ac:dyDescent="0.2">
      <c r="A1801">
        <f t="shared" si="28"/>
        <v>1800</v>
      </c>
      <c r="B1801" s="1">
        <v>2.1683140399999998</v>
      </c>
      <c r="C1801" s="1">
        <v>3.0734375999999899</v>
      </c>
      <c r="D1801" s="1">
        <v>1.1798244</v>
      </c>
    </row>
    <row r="1802" spans="1:4" x14ac:dyDescent="0.2">
      <c r="A1802">
        <f t="shared" si="28"/>
        <v>1801</v>
      </c>
      <c r="B1802" s="1">
        <v>2.1769889599999899</v>
      </c>
      <c r="C1802" s="1">
        <v>3.0642638799999999</v>
      </c>
      <c r="D1802" s="1">
        <v>1.1521220399999901</v>
      </c>
    </row>
    <row r="1803" spans="1:4" x14ac:dyDescent="0.2">
      <c r="A1803">
        <f t="shared" si="28"/>
        <v>1802</v>
      </c>
      <c r="B1803" s="1">
        <v>2.1732474399999999</v>
      </c>
      <c r="C1803" s="1">
        <v>3.0762316799999998</v>
      </c>
      <c r="D1803" s="1">
        <v>1.15484012</v>
      </c>
    </row>
    <row r="1804" spans="1:4" x14ac:dyDescent="0.2">
      <c r="A1804">
        <f t="shared" si="28"/>
        <v>1803</v>
      </c>
      <c r="B1804" s="1">
        <v>2.1888779999999999</v>
      </c>
      <c r="C1804" s="1">
        <v>3.0825070799999899</v>
      </c>
      <c r="D1804" s="1">
        <v>1.1263637199999901</v>
      </c>
    </row>
    <row r="1805" spans="1:4" x14ac:dyDescent="0.2">
      <c r="A1805">
        <f t="shared" si="28"/>
        <v>1804</v>
      </c>
      <c r="B1805" s="1">
        <v>2.1692971999999999</v>
      </c>
      <c r="C1805" s="1">
        <v>3.0481812799999899</v>
      </c>
      <c r="D1805" s="1">
        <v>1.1576174399999899</v>
      </c>
    </row>
    <row r="1806" spans="1:4" x14ac:dyDescent="0.2">
      <c r="A1806">
        <f t="shared" si="28"/>
        <v>1805</v>
      </c>
      <c r="B1806" s="1">
        <v>2.1754508799999899</v>
      </c>
      <c r="C1806" s="1">
        <v>3.0839079999999899</v>
      </c>
      <c r="D1806" s="1">
        <v>1.09701592</v>
      </c>
    </row>
    <row r="1807" spans="1:4" x14ac:dyDescent="0.2">
      <c r="A1807">
        <f t="shared" si="28"/>
        <v>1806</v>
      </c>
      <c r="B1807" s="1">
        <v>2.1620409199999999</v>
      </c>
      <c r="C1807" s="1">
        <v>3.0855388000000001</v>
      </c>
      <c r="D1807" s="1">
        <v>1.1906835199999899</v>
      </c>
    </row>
    <row r="1808" spans="1:4" x14ac:dyDescent="0.2">
      <c r="A1808">
        <f t="shared" si="28"/>
        <v>1807</v>
      </c>
      <c r="B1808" s="1">
        <v>2.18351936</v>
      </c>
      <c r="C1808" s="1">
        <v>3.0796117599999899</v>
      </c>
      <c r="D1808" s="1">
        <v>1.21022059999999</v>
      </c>
    </row>
    <row r="1809" spans="1:4" x14ac:dyDescent="0.2">
      <c r="A1809">
        <f t="shared" si="28"/>
        <v>1808</v>
      </c>
      <c r="B1809" s="1">
        <v>2.1805497599999999</v>
      </c>
      <c r="C1809" s="1">
        <v>3.0792959199999901</v>
      </c>
      <c r="D1809" s="1">
        <v>1.2241110399999899</v>
      </c>
    </row>
    <row r="1810" spans="1:4" x14ac:dyDescent="0.2">
      <c r="A1810">
        <f t="shared" si="28"/>
        <v>1809</v>
      </c>
      <c r="B1810" s="1">
        <v>2.1887480399999899</v>
      </c>
      <c r="C1810" s="1">
        <v>3.0620442799999901</v>
      </c>
      <c r="D1810" s="1">
        <v>1.17686164</v>
      </c>
    </row>
    <row r="1811" spans="1:4" x14ac:dyDescent="0.2">
      <c r="A1811">
        <f t="shared" si="28"/>
        <v>1810</v>
      </c>
      <c r="B1811" s="1">
        <v>2.18304316</v>
      </c>
      <c r="C1811" s="1">
        <v>3.0769591599999901</v>
      </c>
      <c r="D1811" s="1">
        <v>1.1744121999999999</v>
      </c>
    </row>
    <row r="1812" spans="1:4" x14ac:dyDescent="0.2">
      <c r="A1812">
        <f t="shared" si="28"/>
        <v>1811</v>
      </c>
      <c r="B1812" s="1">
        <v>2.1831276399999999</v>
      </c>
      <c r="C1812" s="1">
        <v>3.08057387999999</v>
      </c>
      <c r="D1812" s="1">
        <v>1.18020403999999</v>
      </c>
    </row>
    <row r="1813" spans="1:4" x14ac:dyDescent="0.2">
      <c r="A1813">
        <f t="shared" si="28"/>
        <v>1812</v>
      </c>
      <c r="B1813" s="1">
        <v>2.17808804</v>
      </c>
      <c r="C1813" s="1">
        <v>3.0505732000000001</v>
      </c>
      <c r="D1813" s="1">
        <v>1.1907253599999901</v>
      </c>
    </row>
    <row r="1814" spans="1:4" x14ac:dyDescent="0.2">
      <c r="A1814">
        <f t="shared" si="28"/>
        <v>1813</v>
      </c>
      <c r="B1814" s="1">
        <v>2.1803750799999899</v>
      </c>
      <c r="C1814" s="1">
        <v>3.0500984</v>
      </c>
      <c r="D1814" s="1">
        <v>1.14396516</v>
      </c>
    </row>
    <row r="1815" spans="1:4" x14ac:dyDescent="0.2">
      <c r="A1815">
        <f t="shared" si="28"/>
        <v>1814</v>
      </c>
      <c r="B1815" s="1">
        <v>2.1930400799999998</v>
      </c>
      <c r="C1815" s="1">
        <v>3.06772</v>
      </c>
      <c r="D1815" s="1">
        <v>1.2281217200000001</v>
      </c>
    </row>
    <row r="1816" spans="1:4" x14ac:dyDescent="0.2">
      <c r="A1816">
        <f t="shared" si="28"/>
        <v>1815</v>
      </c>
      <c r="B1816" s="1">
        <v>2.1804107199999998</v>
      </c>
      <c r="C1816" s="1">
        <v>3.06062828</v>
      </c>
      <c r="D1816" s="1">
        <v>1.1608594799999901</v>
      </c>
    </row>
    <row r="1817" spans="1:4" x14ac:dyDescent="0.2">
      <c r="A1817">
        <f t="shared" si="28"/>
        <v>1816</v>
      </c>
      <c r="B1817" s="1">
        <v>2.1711465999999899</v>
      </c>
      <c r="C1817" s="1">
        <v>3.0656759999999998</v>
      </c>
      <c r="D1817" s="1">
        <v>1.2023599199999999</v>
      </c>
    </row>
    <row r="1818" spans="1:4" x14ac:dyDescent="0.2">
      <c r="A1818">
        <f t="shared" si="28"/>
        <v>1817</v>
      </c>
      <c r="B1818" s="1">
        <v>2.1839892399999901</v>
      </c>
      <c r="C1818" s="1">
        <v>3.04322816</v>
      </c>
      <c r="D1818" s="1">
        <v>1.1102526800000001</v>
      </c>
    </row>
    <row r="1819" spans="1:4" x14ac:dyDescent="0.2">
      <c r="A1819">
        <f t="shared" si="28"/>
        <v>1818</v>
      </c>
      <c r="B1819" s="1">
        <v>2.1819689200000001</v>
      </c>
      <c r="C1819" s="1">
        <v>3.05680491999999</v>
      </c>
      <c r="D1819" s="1">
        <v>1.15933504</v>
      </c>
    </row>
    <row r="1820" spans="1:4" x14ac:dyDescent="0.2">
      <c r="A1820">
        <f t="shared" si="28"/>
        <v>1819</v>
      </c>
      <c r="B1820" s="1">
        <v>2.1728073999999999</v>
      </c>
      <c r="C1820" s="1">
        <v>3.0654528399999998</v>
      </c>
      <c r="D1820" s="1">
        <v>1.16626107999999</v>
      </c>
    </row>
    <row r="1821" spans="1:4" x14ac:dyDescent="0.2">
      <c r="A1821">
        <f t="shared" si="28"/>
        <v>1820</v>
      </c>
      <c r="B1821" s="1">
        <v>2.1723241999999998</v>
      </c>
      <c r="C1821" s="1">
        <v>3.0591288399999899</v>
      </c>
      <c r="D1821" s="1">
        <v>1.17742372</v>
      </c>
    </row>
    <row r="1822" spans="1:4" x14ac:dyDescent="0.2">
      <c r="A1822">
        <f t="shared" si="28"/>
        <v>1821</v>
      </c>
      <c r="B1822" s="1">
        <v>2.1684573599999899</v>
      </c>
      <c r="C1822" s="1">
        <v>3.0765624800000002</v>
      </c>
      <c r="D1822" s="1">
        <v>1.1591011599999901</v>
      </c>
    </row>
    <row r="1823" spans="1:4" x14ac:dyDescent="0.2">
      <c r="A1823">
        <f t="shared" si="28"/>
        <v>1822</v>
      </c>
      <c r="B1823" s="1">
        <v>2.16401007999999</v>
      </c>
      <c r="C1823" s="1">
        <v>3.0873477599999899</v>
      </c>
      <c r="D1823" s="1">
        <v>1.19233999999999</v>
      </c>
    </row>
    <row r="1824" spans="1:4" x14ac:dyDescent="0.2">
      <c r="A1824">
        <f t="shared" si="28"/>
        <v>1823</v>
      </c>
      <c r="B1824" s="1">
        <v>2.1625430799999901</v>
      </c>
      <c r="C1824" s="1">
        <v>3.0711225999999998</v>
      </c>
      <c r="D1824" s="1">
        <v>1.1349393999999999</v>
      </c>
    </row>
    <row r="1825" spans="1:4" x14ac:dyDescent="0.2">
      <c r="A1825">
        <f t="shared" si="28"/>
        <v>1824</v>
      </c>
      <c r="B1825" s="1">
        <v>2.1573682399999998</v>
      </c>
      <c r="C1825" s="1">
        <v>3.0750707199999998</v>
      </c>
      <c r="D1825" s="1">
        <v>1.134161</v>
      </c>
    </row>
    <row r="1826" spans="1:4" x14ac:dyDescent="0.2">
      <c r="A1826">
        <f t="shared" si="28"/>
        <v>1825</v>
      </c>
      <c r="B1826" s="1">
        <v>2.1594194400000002</v>
      </c>
      <c r="C1826" s="1">
        <v>3.08516487999999</v>
      </c>
      <c r="D1826" s="1">
        <v>1.1635089999999999</v>
      </c>
    </row>
    <row r="1827" spans="1:4" x14ac:dyDescent="0.2">
      <c r="A1827">
        <f t="shared" si="28"/>
        <v>1826</v>
      </c>
      <c r="B1827" s="1">
        <v>2.1471257199999898</v>
      </c>
      <c r="C1827" s="1">
        <v>3.0786596799999999</v>
      </c>
      <c r="D1827" s="1">
        <v>1.1413921199999999</v>
      </c>
    </row>
    <row r="1828" spans="1:4" x14ac:dyDescent="0.2">
      <c r="A1828">
        <f t="shared" si="28"/>
        <v>1827</v>
      </c>
      <c r="B1828" s="1">
        <v>2.1630790799999899</v>
      </c>
      <c r="C1828" s="1">
        <v>3.08481223999999</v>
      </c>
      <c r="D1828" s="1">
        <v>1.1289032800000001</v>
      </c>
    </row>
    <row r="1829" spans="1:4" x14ac:dyDescent="0.2">
      <c r="A1829">
        <f t="shared" si="28"/>
        <v>1828</v>
      </c>
      <c r="B1829" s="1">
        <v>2.14769571999999</v>
      </c>
      <c r="C1829" s="1">
        <v>3.0873627599999902</v>
      </c>
      <c r="D1829" s="1">
        <v>1.16154519999999</v>
      </c>
    </row>
    <row r="1830" spans="1:4" x14ac:dyDescent="0.2">
      <c r="A1830">
        <f t="shared" si="28"/>
        <v>1829</v>
      </c>
      <c r="B1830" s="1">
        <v>2.1455825599999998</v>
      </c>
      <c r="C1830" s="1">
        <v>3.0676499999999902</v>
      </c>
      <c r="D1830" s="1">
        <v>1.1443902399999999</v>
      </c>
    </row>
    <row r="1831" spans="1:4" x14ac:dyDescent="0.2">
      <c r="A1831">
        <f t="shared" si="28"/>
        <v>1830</v>
      </c>
      <c r="B1831" s="1">
        <v>2.1437349199999902</v>
      </c>
      <c r="C1831" s="1">
        <v>3.0752017999999999</v>
      </c>
      <c r="D1831" s="1">
        <v>1.175789</v>
      </c>
    </row>
    <row r="1832" spans="1:4" x14ac:dyDescent="0.2">
      <c r="A1832">
        <f t="shared" si="28"/>
        <v>1831</v>
      </c>
      <c r="B1832" s="1">
        <v>2.1542031599999998</v>
      </c>
      <c r="C1832" s="1">
        <v>3.08037687999999</v>
      </c>
      <c r="D1832" s="1">
        <v>1.1568166799999999</v>
      </c>
    </row>
    <row r="1833" spans="1:4" x14ac:dyDescent="0.2">
      <c r="A1833">
        <f t="shared" si="28"/>
        <v>1832</v>
      </c>
      <c r="B1833" s="1">
        <v>2.1483252799999999</v>
      </c>
      <c r="C1833" s="1">
        <v>3.0660661199999999</v>
      </c>
      <c r="D1833" s="1">
        <v>1.15357672</v>
      </c>
    </row>
    <row r="1834" spans="1:4" x14ac:dyDescent="0.2">
      <c r="A1834">
        <f t="shared" si="28"/>
        <v>1833</v>
      </c>
      <c r="B1834" s="1">
        <v>2.1476883199999999</v>
      </c>
      <c r="C1834" s="1">
        <v>3.0926045999999898</v>
      </c>
      <c r="D1834" s="1">
        <v>1.12595884</v>
      </c>
    </row>
    <row r="1835" spans="1:4" x14ac:dyDescent="0.2">
      <c r="A1835">
        <f t="shared" si="28"/>
        <v>1834</v>
      </c>
      <c r="B1835" s="1">
        <v>2.1654543199999998</v>
      </c>
      <c r="C1835" s="1">
        <v>3.05526192</v>
      </c>
      <c r="D1835" s="1">
        <v>1.17433564</v>
      </c>
    </row>
    <row r="1836" spans="1:4" x14ac:dyDescent="0.2">
      <c r="A1836">
        <f t="shared" si="28"/>
        <v>1835</v>
      </c>
      <c r="B1836" s="1">
        <v>2.15350624</v>
      </c>
      <c r="C1836" s="1">
        <v>3.07634688</v>
      </c>
      <c r="D1836" s="1">
        <v>1.1308878</v>
      </c>
    </row>
    <row r="1837" spans="1:4" x14ac:dyDescent="0.2">
      <c r="A1837">
        <f t="shared" si="28"/>
        <v>1836</v>
      </c>
      <c r="B1837" s="1">
        <v>2.1628050000000001</v>
      </c>
      <c r="C1837" s="1">
        <v>3.06496911999999</v>
      </c>
      <c r="D1837" s="1">
        <v>1.1453021999999899</v>
      </c>
    </row>
    <row r="1838" spans="1:4" x14ac:dyDescent="0.2">
      <c r="A1838">
        <f t="shared" si="28"/>
        <v>1837</v>
      </c>
      <c r="B1838" s="1">
        <v>2.1519618399999998</v>
      </c>
      <c r="C1838" s="1">
        <v>3.0612697999999998</v>
      </c>
      <c r="D1838" s="1">
        <v>1.1421603199999999</v>
      </c>
    </row>
    <row r="1839" spans="1:4" x14ac:dyDescent="0.2">
      <c r="A1839">
        <f t="shared" si="28"/>
        <v>1838</v>
      </c>
      <c r="B1839" s="1">
        <v>2.1515807599999901</v>
      </c>
      <c r="C1839" s="1">
        <v>3.0686589199999998</v>
      </c>
      <c r="D1839" s="1">
        <v>1.1680886399999899</v>
      </c>
    </row>
    <row r="1840" spans="1:4" x14ac:dyDescent="0.2">
      <c r="A1840">
        <f t="shared" si="28"/>
        <v>1839</v>
      </c>
      <c r="B1840" s="1">
        <v>2.15628004</v>
      </c>
      <c r="C1840" s="1">
        <v>3.0859572799999899</v>
      </c>
      <c r="D1840" s="1">
        <v>1.1845527599999901</v>
      </c>
    </row>
    <row r="1841" spans="1:4" x14ac:dyDescent="0.2">
      <c r="A1841">
        <f t="shared" si="28"/>
        <v>1840</v>
      </c>
      <c r="B1841" s="1">
        <v>2.1565167199999999</v>
      </c>
      <c r="C1841" s="1">
        <v>3.0895567599999998</v>
      </c>
      <c r="D1841" s="1">
        <v>1.15597036</v>
      </c>
    </row>
    <row r="1842" spans="1:4" x14ac:dyDescent="0.2">
      <c r="A1842">
        <f t="shared" si="28"/>
        <v>1841</v>
      </c>
      <c r="B1842" s="1">
        <v>2.15332747999999</v>
      </c>
      <c r="C1842" s="1">
        <v>3.06043247999999</v>
      </c>
      <c r="D1842" s="1">
        <v>1.14769855999999</v>
      </c>
    </row>
    <row r="1843" spans="1:4" x14ac:dyDescent="0.2">
      <c r="A1843">
        <f t="shared" si="28"/>
        <v>1842</v>
      </c>
      <c r="B1843" s="1">
        <v>2.16966992</v>
      </c>
      <c r="C1843" s="1">
        <v>3.08731724</v>
      </c>
      <c r="D1843" s="1">
        <v>1.16236563999999</v>
      </c>
    </row>
    <row r="1844" spans="1:4" x14ac:dyDescent="0.2">
      <c r="A1844">
        <f t="shared" si="28"/>
        <v>1843</v>
      </c>
      <c r="B1844" s="1">
        <v>2.16120972</v>
      </c>
      <c r="C1844" s="1">
        <v>3.08828399999999</v>
      </c>
      <c r="D1844" s="1">
        <v>1.1570863600000001</v>
      </c>
    </row>
    <row r="1845" spans="1:4" x14ac:dyDescent="0.2">
      <c r="A1845">
        <f t="shared" si="28"/>
        <v>1844</v>
      </c>
      <c r="B1845" s="1">
        <v>2.15739708</v>
      </c>
      <c r="C1845" s="1">
        <v>3.08934496</v>
      </c>
      <c r="D1845" s="1">
        <v>1.17809151999999</v>
      </c>
    </row>
    <row r="1846" spans="1:4" x14ac:dyDescent="0.2">
      <c r="A1846">
        <f t="shared" si="28"/>
        <v>1845</v>
      </c>
      <c r="B1846" s="1">
        <v>2.1476065599999998</v>
      </c>
      <c r="C1846" s="1">
        <v>3.07213931999999</v>
      </c>
      <c r="D1846" s="1">
        <v>1.18974376</v>
      </c>
    </row>
    <row r="1847" spans="1:4" x14ac:dyDescent="0.2">
      <c r="A1847">
        <f t="shared" si="28"/>
        <v>1846</v>
      </c>
      <c r="B1847" s="1">
        <v>2.16035511999999</v>
      </c>
      <c r="C1847" s="1">
        <v>3.0876529199999898</v>
      </c>
      <c r="D1847" s="1">
        <v>1.20232611999999</v>
      </c>
    </row>
    <row r="1848" spans="1:4" x14ac:dyDescent="0.2">
      <c r="A1848">
        <f t="shared" si="28"/>
        <v>1847</v>
      </c>
      <c r="B1848" s="1">
        <v>2.1687337999999898</v>
      </c>
      <c r="C1848" s="1">
        <v>3.0861607999999898</v>
      </c>
      <c r="D1848" s="1">
        <v>1.1652161999999999</v>
      </c>
    </row>
    <row r="1849" spans="1:4" x14ac:dyDescent="0.2">
      <c r="A1849">
        <f t="shared" si="28"/>
        <v>1848</v>
      </c>
      <c r="B1849" s="1">
        <v>2.1622931599999999</v>
      </c>
      <c r="C1849" s="1">
        <v>3.0835372799999901</v>
      </c>
      <c r="D1849" s="1">
        <v>1.1701097199999999</v>
      </c>
    </row>
    <row r="1850" spans="1:4" x14ac:dyDescent="0.2">
      <c r="A1850">
        <f t="shared" si="28"/>
        <v>1849</v>
      </c>
      <c r="B1850" s="1">
        <v>2.15344384</v>
      </c>
      <c r="C1850" s="1">
        <v>3.0779572000000002</v>
      </c>
      <c r="D1850" s="1">
        <v>1.1472467199999901</v>
      </c>
    </row>
    <row r="1851" spans="1:4" x14ac:dyDescent="0.2">
      <c r="A1851">
        <f t="shared" si="28"/>
        <v>1850</v>
      </c>
      <c r="B1851" s="1">
        <v>2.1527496399999899</v>
      </c>
      <c r="C1851" s="1">
        <v>3.0848651999999999</v>
      </c>
      <c r="D1851" s="1">
        <v>1.1847589199999999</v>
      </c>
    </row>
    <row r="1852" spans="1:4" x14ac:dyDescent="0.2">
      <c r="A1852">
        <f t="shared" si="28"/>
        <v>1851</v>
      </c>
      <c r="B1852" s="1">
        <v>2.15494315999999</v>
      </c>
      <c r="C1852" s="1">
        <v>3.1154582399999899</v>
      </c>
      <c r="D1852" s="1">
        <v>1.1357815599999901</v>
      </c>
    </row>
    <row r="1853" spans="1:4" x14ac:dyDescent="0.2">
      <c r="A1853">
        <f t="shared" si="28"/>
        <v>1852</v>
      </c>
      <c r="B1853" s="1">
        <v>2.1593954399999999</v>
      </c>
      <c r="C1853" s="1">
        <v>3.1194426000000002</v>
      </c>
      <c r="D1853" s="1">
        <v>1.2011888399999999</v>
      </c>
    </row>
    <row r="1854" spans="1:4" x14ac:dyDescent="0.2">
      <c r="A1854">
        <f t="shared" si="28"/>
        <v>1853</v>
      </c>
      <c r="B1854" s="1">
        <v>2.1517846799999898</v>
      </c>
      <c r="C1854" s="1">
        <v>3.1192291999999999</v>
      </c>
      <c r="D1854" s="1">
        <v>1.1286513999999901</v>
      </c>
    </row>
    <row r="1855" spans="1:4" x14ac:dyDescent="0.2">
      <c r="A1855">
        <f t="shared" si="28"/>
        <v>1854</v>
      </c>
      <c r="B1855" s="1">
        <v>2.1565715999999999</v>
      </c>
      <c r="C1855" s="1">
        <v>3.1136090799999998</v>
      </c>
      <c r="D1855" s="1">
        <v>1.15087352</v>
      </c>
    </row>
    <row r="1856" spans="1:4" x14ac:dyDescent="0.2">
      <c r="A1856">
        <f t="shared" si="28"/>
        <v>1855</v>
      </c>
      <c r="B1856" s="1">
        <v>2.1489180000000001</v>
      </c>
      <c r="C1856" s="1">
        <v>3.1016078</v>
      </c>
      <c r="D1856" s="1">
        <v>1.1249348800000001</v>
      </c>
    </row>
    <row r="1857" spans="1:4" x14ac:dyDescent="0.2">
      <c r="A1857">
        <f t="shared" si="28"/>
        <v>1856</v>
      </c>
      <c r="B1857" s="1">
        <v>2.1511141599999899</v>
      </c>
      <c r="C1857" s="1">
        <v>3.1005602399999899</v>
      </c>
      <c r="D1857" s="1">
        <v>1.19100724</v>
      </c>
    </row>
    <row r="1858" spans="1:4" x14ac:dyDescent="0.2">
      <c r="A1858">
        <f t="shared" si="28"/>
        <v>1857</v>
      </c>
      <c r="B1858" s="1">
        <v>2.1443104000000002</v>
      </c>
      <c r="C1858" s="1">
        <v>3.10848363999999</v>
      </c>
      <c r="D1858" s="1">
        <v>1.1162823200000001</v>
      </c>
    </row>
    <row r="1859" spans="1:4" x14ac:dyDescent="0.2">
      <c r="A1859">
        <f t="shared" si="28"/>
        <v>1858</v>
      </c>
      <c r="B1859" s="1">
        <v>2.1505934799999902</v>
      </c>
      <c r="C1859" s="1">
        <v>3.0946237999999999</v>
      </c>
      <c r="D1859" s="1">
        <v>1.15817655999999</v>
      </c>
    </row>
    <row r="1860" spans="1:4" x14ac:dyDescent="0.2">
      <c r="A1860">
        <f t="shared" si="28"/>
        <v>1859</v>
      </c>
      <c r="B1860" s="1">
        <v>2.1592541199999902</v>
      </c>
      <c r="C1860" s="1">
        <v>3.0867777200000002</v>
      </c>
      <c r="D1860" s="1">
        <v>1.15184084</v>
      </c>
    </row>
    <row r="1861" spans="1:4" x14ac:dyDescent="0.2">
      <c r="A1861">
        <f t="shared" ref="A1861:A1924" si="29">A1860+1</f>
        <v>1860</v>
      </c>
      <c r="B1861" s="1">
        <v>2.1439401999999999</v>
      </c>
      <c r="C1861" s="1">
        <v>3.0885709999999902</v>
      </c>
      <c r="D1861" s="1">
        <v>1.1567522800000001</v>
      </c>
    </row>
    <row r="1862" spans="1:4" x14ac:dyDescent="0.2">
      <c r="A1862">
        <f t="shared" si="29"/>
        <v>1861</v>
      </c>
      <c r="B1862" s="1">
        <v>2.1520787600000002</v>
      </c>
      <c r="C1862" s="1">
        <v>3.1263113200000001</v>
      </c>
      <c r="D1862" s="1">
        <v>1.19954047999999</v>
      </c>
    </row>
    <row r="1863" spans="1:4" x14ac:dyDescent="0.2">
      <c r="A1863">
        <f t="shared" si="29"/>
        <v>1862</v>
      </c>
      <c r="B1863" s="1">
        <v>2.1543350000000001</v>
      </c>
      <c r="C1863" s="1">
        <v>3.0513599199999999</v>
      </c>
      <c r="D1863" s="1">
        <v>1.15556148</v>
      </c>
    </row>
    <row r="1864" spans="1:4" x14ac:dyDescent="0.2">
      <c r="A1864">
        <f t="shared" si="29"/>
        <v>1863</v>
      </c>
      <c r="B1864" s="1">
        <v>2.1463876399999902</v>
      </c>
      <c r="C1864" s="1">
        <v>3.05447728</v>
      </c>
      <c r="D1864" s="1">
        <v>1.1579666</v>
      </c>
    </row>
    <row r="1865" spans="1:4" x14ac:dyDescent="0.2">
      <c r="A1865">
        <f t="shared" si="29"/>
        <v>1864</v>
      </c>
      <c r="B1865" s="1">
        <v>2.1415782800000001</v>
      </c>
      <c r="C1865" s="1">
        <v>3.0777079999999901</v>
      </c>
      <c r="D1865" s="1">
        <v>1.1563802400000001</v>
      </c>
    </row>
    <row r="1866" spans="1:4" x14ac:dyDescent="0.2">
      <c r="A1866">
        <f t="shared" si="29"/>
        <v>1865</v>
      </c>
      <c r="B1866" s="1">
        <v>2.14906124</v>
      </c>
      <c r="C1866" s="1">
        <v>3.0917670400000001</v>
      </c>
      <c r="D1866" s="1">
        <v>1.1667337199999901</v>
      </c>
    </row>
    <row r="1867" spans="1:4" x14ac:dyDescent="0.2">
      <c r="A1867">
        <f t="shared" si="29"/>
        <v>1866</v>
      </c>
      <c r="B1867" s="1">
        <v>2.1501842799999999</v>
      </c>
      <c r="C1867" s="1">
        <v>3.0588122399999902</v>
      </c>
      <c r="D1867" s="1">
        <v>1.12141132</v>
      </c>
    </row>
    <row r="1868" spans="1:4" x14ac:dyDescent="0.2">
      <c r="A1868">
        <f t="shared" si="29"/>
        <v>1867</v>
      </c>
      <c r="B1868" s="1">
        <v>2.1463587999999998</v>
      </c>
      <c r="C1868" s="1">
        <v>3.03552424</v>
      </c>
      <c r="D1868" s="1">
        <v>1.1423521599999999</v>
      </c>
    </row>
    <row r="1869" spans="1:4" x14ac:dyDescent="0.2">
      <c r="A1869">
        <f t="shared" si="29"/>
        <v>1868</v>
      </c>
      <c r="B1869" s="1">
        <v>2.1453993200000001</v>
      </c>
      <c r="C1869" s="1">
        <v>3.0550391199999898</v>
      </c>
      <c r="D1869" s="1">
        <v>1.1607053599999999</v>
      </c>
    </row>
    <row r="1870" spans="1:4" x14ac:dyDescent="0.2">
      <c r="A1870">
        <f t="shared" si="29"/>
        <v>1869</v>
      </c>
      <c r="B1870" s="1">
        <v>2.1556520799999999</v>
      </c>
      <c r="C1870" s="1">
        <v>3.06599596</v>
      </c>
      <c r="D1870" s="1">
        <v>1.20016616</v>
      </c>
    </row>
    <row r="1871" spans="1:4" x14ac:dyDescent="0.2">
      <c r="A1871">
        <f t="shared" si="29"/>
        <v>1870</v>
      </c>
      <c r="B1871" s="1">
        <v>2.15253856</v>
      </c>
      <c r="C1871" s="1">
        <v>3.0562786399999999</v>
      </c>
      <c r="D1871" s="1">
        <v>1.15838928</v>
      </c>
    </row>
    <row r="1872" spans="1:4" x14ac:dyDescent="0.2">
      <c r="A1872">
        <f t="shared" si="29"/>
        <v>1871</v>
      </c>
      <c r="B1872" s="1">
        <v>2.1507646</v>
      </c>
      <c r="C1872" s="1">
        <v>3.05116447999999</v>
      </c>
      <c r="D1872" s="1">
        <v>1.1603152800000001</v>
      </c>
    </row>
    <row r="1873" spans="1:4" x14ac:dyDescent="0.2">
      <c r="A1873">
        <f t="shared" si="29"/>
        <v>1872</v>
      </c>
      <c r="B1873" s="1">
        <v>2.1524641199999999</v>
      </c>
      <c r="C1873" s="1">
        <v>3.0638301999999902</v>
      </c>
      <c r="D1873" s="1">
        <v>1.14023476</v>
      </c>
    </row>
    <row r="1874" spans="1:4" x14ac:dyDescent="0.2">
      <c r="A1874">
        <f t="shared" si="29"/>
        <v>1873</v>
      </c>
      <c r="B1874" s="1">
        <v>2.1482044799999902</v>
      </c>
      <c r="C1874" s="1">
        <v>3.07871016</v>
      </c>
      <c r="D1874" s="1">
        <v>1.12250891999999</v>
      </c>
    </row>
    <row r="1875" spans="1:4" x14ac:dyDescent="0.2">
      <c r="A1875">
        <f t="shared" si="29"/>
        <v>1874</v>
      </c>
      <c r="B1875" s="1">
        <v>2.15312964</v>
      </c>
      <c r="C1875" s="1">
        <v>3.0576848000000001</v>
      </c>
      <c r="D1875" s="1">
        <v>1.1358927599999999</v>
      </c>
    </row>
    <row r="1876" spans="1:4" x14ac:dyDescent="0.2">
      <c r="A1876">
        <f t="shared" si="29"/>
        <v>1875</v>
      </c>
      <c r="B1876" s="1">
        <v>2.1540624399999899</v>
      </c>
      <c r="C1876" s="1">
        <v>3.08865199999999</v>
      </c>
      <c r="D1876" s="1">
        <v>1.14006816</v>
      </c>
    </row>
    <row r="1877" spans="1:4" x14ac:dyDescent="0.2">
      <c r="A1877">
        <f t="shared" si="29"/>
        <v>1876</v>
      </c>
      <c r="B1877" s="1">
        <v>2.1551034800000002</v>
      </c>
      <c r="C1877" s="1">
        <v>3.0894788799999899</v>
      </c>
      <c r="D1877" s="1">
        <v>1.1620519599999899</v>
      </c>
    </row>
    <row r="1878" spans="1:4" x14ac:dyDescent="0.2">
      <c r="A1878">
        <f t="shared" si="29"/>
        <v>1877</v>
      </c>
      <c r="B1878" s="1">
        <v>2.1516318799999898</v>
      </c>
      <c r="C1878" s="1">
        <v>3.0590681599999998</v>
      </c>
      <c r="D1878" s="1">
        <v>1.08655572</v>
      </c>
    </row>
    <row r="1879" spans="1:4" x14ac:dyDescent="0.2">
      <c r="A1879">
        <f t="shared" si="29"/>
        <v>1878</v>
      </c>
      <c r="B1879" s="1">
        <v>2.1462658799999899</v>
      </c>
      <c r="C1879" s="1">
        <v>3.0929124799999999</v>
      </c>
      <c r="D1879" s="1">
        <v>1.1271671999999899</v>
      </c>
    </row>
    <row r="1880" spans="1:4" x14ac:dyDescent="0.2">
      <c r="A1880">
        <f t="shared" si="29"/>
        <v>1879</v>
      </c>
      <c r="B1880" s="1">
        <v>2.14327004</v>
      </c>
      <c r="C1880" s="1">
        <v>3.0609370400000002</v>
      </c>
      <c r="D1880" s="1">
        <v>1.1140387599999999</v>
      </c>
    </row>
    <row r="1881" spans="1:4" x14ac:dyDescent="0.2">
      <c r="A1881">
        <f t="shared" si="29"/>
        <v>1880</v>
      </c>
      <c r="B1881" s="1">
        <v>2.1497098399999901</v>
      </c>
      <c r="C1881" s="1">
        <v>3.08506067999999</v>
      </c>
      <c r="D1881" s="1">
        <v>1.1162328799999901</v>
      </c>
    </row>
    <row r="1882" spans="1:4" x14ac:dyDescent="0.2">
      <c r="A1882">
        <f t="shared" si="29"/>
        <v>1881</v>
      </c>
      <c r="B1882" s="1">
        <v>2.14336408</v>
      </c>
      <c r="C1882" s="1">
        <v>3.07238744</v>
      </c>
      <c r="D1882" s="1">
        <v>1.1901767999999999</v>
      </c>
    </row>
    <row r="1883" spans="1:4" x14ac:dyDescent="0.2">
      <c r="A1883">
        <f t="shared" si="29"/>
        <v>1882</v>
      </c>
      <c r="B1883" s="1">
        <v>2.14754247999999</v>
      </c>
      <c r="C1883" s="1">
        <v>3.1289403199999999</v>
      </c>
      <c r="D1883" s="1">
        <v>1.1400861199999901</v>
      </c>
    </row>
    <row r="1884" spans="1:4" x14ac:dyDescent="0.2">
      <c r="A1884">
        <f t="shared" si="29"/>
        <v>1883</v>
      </c>
      <c r="B1884" s="1">
        <v>2.14426044</v>
      </c>
      <c r="C1884" s="1">
        <v>3.0910745999999998</v>
      </c>
      <c r="D1884" s="1">
        <v>1.14923492</v>
      </c>
    </row>
    <row r="1885" spans="1:4" x14ac:dyDescent="0.2">
      <c r="A1885">
        <f t="shared" si="29"/>
        <v>1884</v>
      </c>
      <c r="B1885" s="1">
        <v>2.1468159999999998</v>
      </c>
      <c r="C1885" s="1">
        <v>3.0704335199999999</v>
      </c>
      <c r="D1885" s="1">
        <v>1.1085395999999901</v>
      </c>
    </row>
    <row r="1886" spans="1:4" x14ac:dyDescent="0.2">
      <c r="A1886">
        <f t="shared" si="29"/>
        <v>1885</v>
      </c>
      <c r="B1886" s="1">
        <v>2.1407868799999998</v>
      </c>
      <c r="C1886" s="1">
        <v>3.07343944</v>
      </c>
      <c r="D1886" s="1">
        <v>1.17869051999999</v>
      </c>
    </row>
    <row r="1887" spans="1:4" x14ac:dyDescent="0.2">
      <c r="A1887">
        <f t="shared" si="29"/>
        <v>1886</v>
      </c>
      <c r="B1887" s="1">
        <v>2.1473077599999999</v>
      </c>
      <c r="C1887" s="1">
        <v>3.0695326000000001</v>
      </c>
      <c r="D1887" s="1">
        <v>1.14834191999999</v>
      </c>
    </row>
    <row r="1888" spans="1:4" x14ac:dyDescent="0.2">
      <c r="A1888">
        <f t="shared" si="29"/>
        <v>1887</v>
      </c>
      <c r="B1888" s="1">
        <v>2.1504677600000002</v>
      </c>
      <c r="C1888" s="1">
        <v>3.065839</v>
      </c>
      <c r="D1888" s="1">
        <v>1.1547404400000001</v>
      </c>
    </row>
    <row r="1889" spans="1:4" x14ac:dyDescent="0.2">
      <c r="A1889">
        <f t="shared" si="29"/>
        <v>1888</v>
      </c>
      <c r="B1889" s="1">
        <v>2.13773072</v>
      </c>
      <c r="C1889" s="1">
        <v>3.07040123999999</v>
      </c>
      <c r="D1889" s="1">
        <v>1.1571655599999999</v>
      </c>
    </row>
    <row r="1890" spans="1:4" x14ac:dyDescent="0.2">
      <c r="A1890">
        <f t="shared" si="29"/>
        <v>1889</v>
      </c>
      <c r="B1890" s="1">
        <v>2.1418381199999899</v>
      </c>
      <c r="C1890" s="1">
        <v>3.08172048</v>
      </c>
      <c r="D1890" s="1">
        <v>1.15013896</v>
      </c>
    </row>
    <row r="1891" spans="1:4" x14ac:dyDescent="0.2">
      <c r="A1891">
        <f t="shared" si="29"/>
        <v>1890</v>
      </c>
      <c r="B1891" s="1">
        <v>2.1311212799999901</v>
      </c>
      <c r="C1891" s="1">
        <v>3.1051869999999999</v>
      </c>
      <c r="D1891" s="1">
        <v>1.14183527999999</v>
      </c>
    </row>
    <row r="1892" spans="1:4" x14ac:dyDescent="0.2">
      <c r="A1892">
        <f t="shared" si="29"/>
        <v>1891</v>
      </c>
      <c r="B1892" s="1">
        <v>2.1401072399999999</v>
      </c>
      <c r="C1892" s="1">
        <v>3.07763996</v>
      </c>
      <c r="D1892" s="1">
        <v>1.19443268</v>
      </c>
    </row>
    <row r="1893" spans="1:4" x14ac:dyDescent="0.2">
      <c r="A1893">
        <f t="shared" si="29"/>
        <v>1892</v>
      </c>
      <c r="B1893" s="1">
        <v>2.1416298399999998</v>
      </c>
      <c r="C1893" s="1">
        <v>3.0896401999999901</v>
      </c>
      <c r="D1893" s="1">
        <v>1.1509415199999899</v>
      </c>
    </row>
    <row r="1894" spans="1:4" x14ac:dyDescent="0.2">
      <c r="A1894">
        <f t="shared" si="29"/>
        <v>1893</v>
      </c>
      <c r="B1894" s="1">
        <v>2.1460630799999998</v>
      </c>
      <c r="C1894" s="1">
        <v>3.1022155599999999</v>
      </c>
      <c r="D1894" s="1">
        <v>1.0935231999999999</v>
      </c>
    </row>
    <row r="1895" spans="1:4" x14ac:dyDescent="0.2">
      <c r="A1895">
        <f t="shared" si="29"/>
        <v>1894</v>
      </c>
      <c r="B1895" s="1">
        <v>2.1445255599999999</v>
      </c>
      <c r="C1895" s="1">
        <v>3.0770552800000002</v>
      </c>
      <c r="D1895" s="1">
        <v>1.13352219999999</v>
      </c>
    </row>
    <row r="1896" spans="1:4" x14ac:dyDescent="0.2">
      <c r="A1896">
        <f t="shared" si="29"/>
        <v>1895</v>
      </c>
      <c r="B1896" s="1">
        <v>2.1370022399999899</v>
      </c>
      <c r="C1896" s="1">
        <v>3.1015325599999901</v>
      </c>
      <c r="D1896" s="1">
        <v>1.1480887199999901</v>
      </c>
    </row>
    <row r="1897" spans="1:4" x14ac:dyDescent="0.2">
      <c r="A1897">
        <f t="shared" si="29"/>
        <v>1896</v>
      </c>
      <c r="B1897" s="1">
        <v>2.1505276800000002</v>
      </c>
      <c r="C1897" s="1">
        <v>3.08282403999999</v>
      </c>
      <c r="D1897" s="1">
        <v>1.187681</v>
      </c>
    </row>
    <row r="1898" spans="1:4" x14ac:dyDescent="0.2">
      <c r="A1898">
        <f t="shared" si="29"/>
        <v>1897</v>
      </c>
      <c r="B1898" s="1">
        <v>2.1367444799999999</v>
      </c>
      <c r="C1898" s="1">
        <v>3.1015549599999899</v>
      </c>
      <c r="D1898" s="1">
        <v>1.1310946</v>
      </c>
    </row>
    <row r="1899" spans="1:4" x14ac:dyDescent="0.2">
      <c r="A1899">
        <f t="shared" si="29"/>
        <v>1898</v>
      </c>
      <c r="B1899" s="1">
        <v>2.1443180399999999</v>
      </c>
      <c r="C1899" s="1">
        <v>3.0739154800000001</v>
      </c>
      <c r="D1899" s="1">
        <v>1.1394253599999999</v>
      </c>
    </row>
    <row r="1900" spans="1:4" x14ac:dyDescent="0.2">
      <c r="A1900">
        <f t="shared" si="29"/>
        <v>1899</v>
      </c>
      <c r="B1900" s="1">
        <v>2.1479768400000001</v>
      </c>
      <c r="C1900" s="1">
        <v>3.07698475999999</v>
      </c>
      <c r="D1900" s="1">
        <v>1.1722797199999999</v>
      </c>
    </row>
    <row r="1901" spans="1:4" x14ac:dyDescent="0.2">
      <c r="A1901">
        <f t="shared" si="29"/>
        <v>1900</v>
      </c>
      <c r="B1901" s="1">
        <v>2.1482161599999898</v>
      </c>
      <c r="C1901" s="1">
        <v>3.0958953600000001</v>
      </c>
      <c r="D1901" s="1">
        <v>1.13828964</v>
      </c>
    </row>
    <row r="1902" spans="1:4" x14ac:dyDescent="0.2">
      <c r="A1902">
        <f t="shared" si="29"/>
        <v>1901</v>
      </c>
      <c r="B1902" s="1">
        <v>2.1433639200000001</v>
      </c>
      <c r="C1902" s="1">
        <v>3.0655202400000001</v>
      </c>
      <c r="D1902" s="1">
        <v>1.11813768</v>
      </c>
    </row>
    <row r="1903" spans="1:4" x14ac:dyDescent="0.2">
      <c r="A1903">
        <f t="shared" si="29"/>
        <v>1902</v>
      </c>
      <c r="B1903" s="1">
        <v>2.1369516399999902</v>
      </c>
      <c r="C1903" s="1">
        <v>3.0394625199999901</v>
      </c>
      <c r="D1903" s="1">
        <v>1.11321856</v>
      </c>
    </row>
    <row r="1904" spans="1:4" x14ac:dyDescent="0.2">
      <c r="A1904">
        <f t="shared" si="29"/>
        <v>1903</v>
      </c>
      <c r="B1904" s="1">
        <v>2.1556111200000001</v>
      </c>
      <c r="C1904" s="1">
        <v>3.0585361999999998</v>
      </c>
      <c r="D1904" s="1">
        <v>1.1142931999999901</v>
      </c>
    </row>
    <row r="1905" spans="1:4" x14ac:dyDescent="0.2">
      <c r="A1905">
        <f t="shared" si="29"/>
        <v>1904</v>
      </c>
      <c r="B1905" s="1">
        <v>2.1363892400000002</v>
      </c>
      <c r="C1905" s="1">
        <v>3.0782185199999899</v>
      </c>
      <c r="D1905" s="1">
        <v>1.1304909999999999</v>
      </c>
    </row>
    <row r="1906" spans="1:4" x14ac:dyDescent="0.2">
      <c r="A1906">
        <f t="shared" si="29"/>
        <v>1905</v>
      </c>
      <c r="B1906" s="1">
        <v>2.1576575999999901</v>
      </c>
      <c r="C1906" s="1">
        <v>3.08903112</v>
      </c>
      <c r="D1906" s="1">
        <v>1.1267391599999901</v>
      </c>
    </row>
    <row r="1907" spans="1:4" x14ac:dyDescent="0.2">
      <c r="A1907">
        <f t="shared" si="29"/>
        <v>1906</v>
      </c>
      <c r="B1907" s="1">
        <v>2.1550574</v>
      </c>
      <c r="C1907" s="1">
        <v>3.0757745599999899</v>
      </c>
      <c r="D1907" s="1">
        <v>1.1016980399999901</v>
      </c>
    </row>
    <row r="1908" spans="1:4" x14ac:dyDescent="0.2">
      <c r="A1908">
        <f t="shared" si="29"/>
        <v>1907</v>
      </c>
      <c r="B1908" s="1">
        <v>2.15648208</v>
      </c>
      <c r="C1908" s="1">
        <v>3.0675612800000001</v>
      </c>
      <c r="D1908" s="1">
        <v>1.1093372799999901</v>
      </c>
    </row>
    <row r="1909" spans="1:4" x14ac:dyDescent="0.2">
      <c r="A1909">
        <f t="shared" si="29"/>
        <v>1908</v>
      </c>
      <c r="B1909" s="1">
        <v>2.1531234399999999</v>
      </c>
      <c r="C1909" s="1">
        <v>3.0992666</v>
      </c>
      <c r="D1909" s="1">
        <v>1.12119783999999</v>
      </c>
    </row>
    <row r="1910" spans="1:4" x14ac:dyDescent="0.2">
      <c r="A1910">
        <f t="shared" si="29"/>
        <v>1909</v>
      </c>
      <c r="B1910" s="1">
        <v>2.14696328</v>
      </c>
      <c r="C1910" s="1">
        <v>3.0947243199999899</v>
      </c>
      <c r="D1910" s="1">
        <v>1.1348627599999901</v>
      </c>
    </row>
    <row r="1911" spans="1:4" x14ac:dyDescent="0.2">
      <c r="A1911">
        <f t="shared" si="29"/>
        <v>1910</v>
      </c>
      <c r="B1911" s="1">
        <v>2.1444884399999999</v>
      </c>
      <c r="C1911" s="1">
        <v>3.1049456000000002</v>
      </c>
      <c r="D1911" s="1">
        <v>1.15888236</v>
      </c>
    </row>
    <row r="1912" spans="1:4" x14ac:dyDescent="0.2">
      <c r="A1912">
        <f t="shared" si="29"/>
        <v>1911</v>
      </c>
      <c r="B1912" s="1">
        <v>2.1470895200000002</v>
      </c>
      <c r="C1912" s="1">
        <v>3.08925439999999</v>
      </c>
      <c r="D1912" s="1">
        <v>1.1179556799999899</v>
      </c>
    </row>
    <row r="1913" spans="1:4" x14ac:dyDescent="0.2">
      <c r="A1913">
        <f t="shared" si="29"/>
        <v>1912</v>
      </c>
      <c r="B1913" s="1">
        <v>2.1489755999999902</v>
      </c>
      <c r="C1913" s="1">
        <v>3.0522163600000001</v>
      </c>
      <c r="D1913" s="1">
        <v>1.1300622</v>
      </c>
    </row>
    <row r="1914" spans="1:4" x14ac:dyDescent="0.2">
      <c r="A1914">
        <f t="shared" si="29"/>
        <v>1913</v>
      </c>
      <c r="B1914" s="1">
        <v>2.1376635599999898</v>
      </c>
      <c r="C1914" s="1">
        <v>3.0674375999999999</v>
      </c>
      <c r="D1914" s="1">
        <v>1.1551621999999999</v>
      </c>
    </row>
    <row r="1915" spans="1:4" x14ac:dyDescent="0.2">
      <c r="A1915">
        <f t="shared" si="29"/>
        <v>1914</v>
      </c>
      <c r="B1915" s="1">
        <v>2.1408758799999998</v>
      </c>
      <c r="C1915" s="1">
        <v>3.0629662799999902</v>
      </c>
      <c r="D1915" s="1">
        <v>1.1006718799999999</v>
      </c>
    </row>
    <row r="1916" spans="1:4" x14ac:dyDescent="0.2">
      <c r="A1916">
        <f t="shared" si="29"/>
        <v>1915</v>
      </c>
      <c r="B1916" s="1">
        <v>2.1457948400000002</v>
      </c>
      <c r="C1916" s="1">
        <v>3.0729989999999998</v>
      </c>
      <c r="D1916" s="1">
        <v>1.1092587999999901</v>
      </c>
    </row>
    <row r="1917" spans="1:4" x14ac:dyDescent="0.2">
      <c r="A1917">
        <f t="shared" si="29"/>
        <v>1916</v>
      </c>
      <c r="B1917" s="1">
        <v>2.15226851999999</v>
      </c>
      <c r="C1917" s="1">
        <v>3.0602983199999998</v>
      </c>
      <c r="D1917" s="1">
        <v>1.17920768</v>
      </c>
    </row>
    <row r="1918" spans="1:4" x14ac:dyDescent="0.2">
      <c r="A1918">
        <f t="shared" si="29"/>
        <v>1917</v>
      </c>
      <c r="B1918" s="1">
        <v>2.1500135199999999</v>
      </c>
      <c r="C1918" s="1">
        <v>3.0809669199999998</v>
      </c>
      <c r="D1918" s="1">
        <v>1.1139972</v>
      </c>
    </row>
    <row r="1919" spans="1:4" x14ac:dyDescent="0.2">
      <c r="A1919">
        <f t="shared" si="29"/>
        <v>1918</v>
      </c>
      <c r="B1919" s="1">
        <v>2.1379368799999998</v>
      </c>
      <c r="C1919" s="1">
        <v>3.0630078399999898</v>
      </c>
      <c r="D1919" s="1">
        <v>1.15930044</v>
      </c>
    </row>
    <row r="1920" spans="1:4" x14ac:dyDescent="0.2">
      <c r="A1920">
        <f t="shared" si="29"/>
        <v>1919</v>
      </c>
      <c r="B1920" s="1">
        <v>2.1462183600000002</v>
      </c>
      <c r="C1920" s="1">
        <v>3.0448878399999999</v>
      </c>
      <c r="D1920" s="1">
        <v>1.1321382</v>
      </c>
    </row>
    <row r="1921" spans="1:4" x14ac:dyDescent="0.2">
      <c r="A1921">
        <f t="shared" si="29"/>
        <v>1920</v>
      </c>
      <c r="B1921" s="1">
        <v>2.1514821199999998</v>
      </c>
      <c r="C1921" s="1">
        <v>3.0490012000000002</v>
      </c>
      <c r="D1921" s="1">
        <v>1.0981383599999901</v>
      </c>
    </row>
    <row r="1922" spans="1:4" x14ac:dyDescent="0.2">
      <c r="A1922">
        <f t="shared" si="29"/>
        <v>1921</v>
      </c>
      <c r="B1922" s="1">
        <v>2.1409179200000001</v>
      </c>
      <c r="C1922" s="1">
        <v>3.0348281199999998</v>
      </c>
      <c r="D1922" s="1">
        <v>1.18303167999999</v>
      </c>
    </row>
    <row r="1923" spans="1:4" x14ac:dyDescent="0.2">
      <c r="A1923">
        <f t="shared" si="29"/>
        <v>1922</v>
      </c>
      <c r="B1923" s="1">
        <v>2.1572040000000001</v>
      </c>
      <c r="C1923" s="1">
        <v>3.0506452399999899</v>
      </c>
      <c r="D1923" s="1">
        <v>1.1589489199999901</v>
      </c>
    </row>
    <row r="1924" spans="1:4" x14ac:dyDescent="0.2">
      <c r="A1924">
        <f t="shared" si="29"/>
        <v>1923</v>
      </c>
      <c r="B1924" s="1">
        <v>2.1436002399999898</v>
      </c>
      <c r="C1924" s="1">
        <v>3.0484594</v>
      </c>
      <c r="D1924" s="1">
        <v>1.1266072</v>
      </c>
    </row>
    <row r="1925" spans="1:4" x14ac:dyDescent="0.2">
      <c r="A1925">
        <f t="shared" ref="A1925:A1988" si="30">A1924+1</f>
        <v>1924</v>
      </c>
      <c r="B1925" s="1">
        <v>2.1411577199999998</v>
      </c>
      <c r="C1925" s="1">
        <v>3.0054977999999899</v>
      </c>
      <c r="D1925" s="1">
        <v>1.1563600000000001</v>
      </c>
    </row>
    <row r="1926" spans="1:4" x14ac:dyDescent="0.2">
      <c r="A1926">
        <f t="shared" si="30"/>
        <v>1925</v>
      </c>
      <c r="B1926" s="1">
        <v>2.1498653600000002</v>
      </c>
      <c r="C1926" s="1">
        <v>3.0248293199999901</v>
      </c>
      <c r="D1926" s="1">
        <v>1.11415932</v>
      </c>
    </row>
    <row r="1927" spans="1:4" x14ac:dyDescent="0.2">
      <c r="A1927">
        <f t="shared" si="30"/>
        <v>1926</v>
      </c>
      <c r="B1927" s="1">
        <v>2.1473771599999898</v>
      </c>
      <c r="C1927" s="1">
        <v>3.0257627599999899</v>
      </c>
      <c r="D1927" s="1">
        <v>1.1015539599999999</v>
      </c>
    </row>
    <row r="1928" spans="1:4" x14ac:dyDescent="0.2">
      <c r="A1928">
        <f t="shared" si="30"/>
        <v>1927</v>
      </c>
      <c r="B1928" s="1">
        <v>2.1545505599999899</v>
      </c>
      <c r="C1928" s="1">
        <v>3.0441301200000002</v>
      </c>
      <c r="D1928" s="1">
        <v>1.1938478799999901</v>
      </c>
    </row>
    <row r="1929" spans="1:4" x14ac:dyDescent="0.2">
      <c r="A1929">
        <f t="shared" si="30"/>
        <v>1928</v>
      </c>
      <c r="B1929" s="1">
        <v>2.1579868800000002</v>
      </c>
      <c r="C1929" s="1">
        <v>3.0463696800000002</v>
      </c>
      <c r="D1929" s="1">
        <v>1.12288992</v>
      </c>
    </row>
    <row r="1930" spans="1:4" x14ac:dyDescent="0.2">
      <c r="A1930">
        <f t="shared" si="30"/>
        <v>1929</v>
      </c>
      <c r="B1930" s="1">
        <v>2.1446192799999899</v>
      </c>
      <c r="C1930" s="1">
        <v>3.03007436</v>
      </c>
      <c r="D1930" s="1">
        <v>1.1130723999999901</v>
      </c>
    </row>
    <row r="1931" spans="1:4" x14ac:dyDescent="0.2">
      <c r="A1931">
        <f t="shared" si="30"/>
        <v>1930</v>
      </c>
      <c r="B1931" s="1">
        <v>2.1423894399999899</v>
      </c>
      <c r="C1931" s="1">
        <v>3.05331032</v>
      </c>
      <c r="D1931" s="1">
        <v>1.15223575999999</v>
      </c>
    </row>
    <row r="1932" spans="1:4" x14ac:dyDescent="0.2">
      <c r="A1932">
        <f t="shared" si="30"/>
        <v>1931</v>
      </c>
      <c r="B1932" s="1">
        <v>2.1571280800000001</v>
      </c>
      <c r="C1932" s="1">
        <v>3.0774058799999899</v>
      </c>
      <c r="D1932" s="1">
        <v>1.1426923200000001</v>
      </c>
    </row>
    <row r="1933" spans="1:4" x14ac:dyDescent="0.2">
      <c r="A1933">
        <f t="shared" si="30"/>
        <v>1932</v>
      </c>
      <c r="B1933" s="1">
        <v>2.1519258399999899</v>
      </c>
      <c r="C1933" s="1">
        <v>3.07081604</v>
      </c>
      <c r="D1933" s="1">
        <v>1.16120464</v>
      </c>
    </row>
    <row r="1934" spans="1:4" x14ac:dyDescent="0.2">
      <c r="A1934">
        <f t="shared" si="30"/>
        <v>1933</v>
      </c>
      <c r="B1934" s="1">
        <v>2.1571524399999999</v>
      </c>
      <c r="C1934" s="1">
        <v>3.08216052</v>
      </c>
      <c r="D1934" s="1">
        <v>1.13407284</v>
      </c>
    </row>
    <row r="1935" spans="1:4" x14ac:dyDescent="0.2">
      <c r="A1935">
        <f t="shared" si="30"/>
        <v>1934</v>
      </c>
      <c r="B1935" s="1">
        <v>2.1511314399999999</v>
      </c>
      <c r="C1935" s="1">
        <v>3.0755721199999901</v>
      </c>
      <c r="D1935" s="1">
        <v>1.14349111999999</v>
      </c>
    </row>
    <row r="1936" spans="1:4" x14ac:dyDescent="0.2">
      <c r="A1936">
        <f t="shared" si="30"/>
        <v>1935</v>
      </c>
      <c r="B1936" s="1">
        <v>2.1516675200000002</v>
      </c>
      <c r="C1936" s="1">
        <v>3.0885379199999901</v>
      </c>
      <c r="D1936" s="1">
        <v>1.1756537199999999</v>
      </c>
    </row>
    <row r="1937" spans="1:4" x14ac:dyDescent="0.2">
      <c r="A1937">
        <f t="shared" si="30"/>
        <v>1936</v>
      </c>
      <c r="B1937" s="1">
        <v>2.1567916399999998</v>
      </c>
      <c r="C1937" s="1">
        <v>3.1141778800000002</v>
      </c>
      <c r="D1937" s="1">
        <v>1.13515348</v>
      </c>
    </row>
    <row r="1938" spans="1:4" x14ac:dyDescent="0.2">
      <c r="A1938">
        <f t="shared" si="30"/>
        <v>1937</v>
      </c>
      <c r="B1938" s="1">
        <v>2.1561995599999899</v>
      </c>
      <c r="C1938" s="1">
        <v>3.0989373200000001</v>
      </c>
      <c r="D1938" s="1">
        <v>1.1673841599999999</v>
      </c>
    </row>
    <row r="1939" spans="1:4" x14ac:dyDescent="0.2">
      <c r="A1939">
        <f t="shared" si="30"/>
        <v>1938</v>
      </c>
      <c r="B1939" s="1">
        <v>2.1615224</v>
      </c>
      <c r="C1939" s="1">
        <v>3.11600872</v>
      </c>
      <c r="D1939" s="1">
        <v>1.1454309999999901</v>
      </c>
    </row>
    <row r="1940" spans="1:4" x14ac:dyDescent="0.2">
      <c r="A1940">
        <f t="shared" si="30"/>
        <v>1939</v>
      </c>
      <c r="B1940" s="1">
        <v>2.15808972</v>
      </c>
      <c r="C1940" s="1">
        <v>3.1030516000000001</v>
      </c>
      <c r="D1940" s="1">
        <v>1.1451467199999901</v>
      </c>
    </row>
    <row r="1941" spans="1:4" x14ac:dyDescent="0.2">
      <c r="A1941">
        <f t="shared" si="30"/>
        <v>1940</v>
      </c>
      <c r="B1941" s="1">
        <v>2.1617058</v>
      </c>
      <c r="C1941" s="1">
        <v>3.1066831600000002</v>
      </c>
      <c r="D1941" s="1">
        <v>1.13521424</v>
      </c>
    </row>
    <row r="1942" spans="1:4" x14ac:dyDescent="0.2">
      <c r="A1942">
        <f t="shared" si="30"/>
        <v>1941</v>
      </c>
      <c r="B1942" s="1">
        <v>2.1505081599999998</v>
      </c>
      <c r="C1942" s="1">
        <v>3.09491804</v>
      </c>
      <c r="D1942" s="1">
        <v>1.1556453600000001</v>
      </c>
    </row>
    <row r="1943" spans="1:4" x14ac:dyDescent="0.2">
      <c r="A1943">
        <f t="shared" si="30"/>
        <v>1942</v>
      </c>
      <c r="B1943" s="1">
        <v>2.15408088</v>
      </c>
      <c r="C1943" s="1">
        <v>3.1085914400000001</v>
      </c>
      <c r="D1943" s="1">
        <v>1.1332478799999901</v>
      </c>
    </row>
    <row r="1944" spans="1:4" x14ac:dyDescent="0.2">
      <c r="A1944">
        <f t="shared" si="30"/>
        <v>1943</v>
      </c>
      <c r="B1944" s="1">
        <v>2.1581097599999999</v>
      </c>
      <c r="C1944" s="1">
        <v>3.0926326400000002</v>
      </c>
      <c r="D1944" s="1">
        <v>1.1499346399999999</v>
      </c>
    </row>
    <row r="1945" spans="1:4" x14ac:dyDescent="0.2">
      <c r="A1945">
        <f t="shared" si="30"/>
        <v>1944</v>
      </c>
      <c r="B1945" s="1">
        <v>2.15876716</v>
      </c>
      <c r="C1945" s="1">
        <v>3.09459412</v>
      </c>
      <c r="D1945" s="1">
        <v>1.1882793599999999</v>
      </c>
    </row>
    <row r="1946" spans="1:4" x14ac:dyDescent="0.2">
      <c r="A1946">
        <f t="shared" si="30"/>
        <v>1945</v>
      </c>
      <c r="B1946" s="1">
        <v>2.1510795599999999</v>
      </c>
      <c r="C1946" s="1">
        <v>3.08351003999999</v>
      </c>
      <c r="D1946" s="1">
        <v>1.1659166400000001</v>
      </c>
    </row>
    <row r="1947" spans="1:4" x14ac:dyDescent="0.2">
      <c r="A1947">
        <f t="shared" si="30"/>
        <v>1946</v>
      </c>
      <c r="B1947" s="1">
        <v>2.1575662800000002</v>
      </c>
      <c r="C1947" s="1">
        <v>3.11632796</v>
      </c>
      <c r="D1947" s="1">
        <v>1.15023692</v>
      </c>
    </row>
    <row r="1948" spans="1:4" x14ac:dyDescent="0.2">
      <c r="A1948">
        <f t="shared" si="30"/>
        <v>1947</v>
      </c>
      <c r="B1948" s="1">
        <v>2.1445136800000002</v>
      </c>
      <c r="C1948" s="1">
        <v>3.0916315600000002</v>
      </c>
      <c r="D1948" s="1">
        <v>1.1283421999999901</v>
      </c>
    </row>
    <row r="1949" spans="1:4" x14ac:dyDescent="0.2">
      <c r="A1949">
        <f t="shared" si="30"/>
        <v>1948</v>
      </c>
      <c r="B1949" s="1">
        <v>2.1492108399999998</v>
      </c>
      <c r="C1949" s="1">
        <v>3.0880585200000001</v>
      </c>
      <c r="D1949" s="1">
        <v>1.1445589599999999</v>
      </c>
    </row>
    <row r="1950" spans="1:4" x14ac:dyDescent="0.2">
      <c r="A1950">
        <f t="shared" si="30"/>
        <v>1949</v>
      </c>
      <c r="B1950" s="1">
        <v>2.1523390400000002</v>
      </c>
      <c r="C1950" s="1">
        <v>3.08355004</v>
      </c>
      <c r="D1950" s="1">
        <v>1.1448310799999999</v>
      </c>
    </row>
    <row r="1951" spans="1:4" x14ac:dyDescent="0.2">
      <c r="A1951">
        <f t="shared" si="30"/>
        <v>1950</v>
      </c>
      <c r="B1951" s="1">
        <v>2.1568337199999998</v>
      </c>
      <c r="C1951" s="1">
        <v>3.0847826399999998</v>
      </c>
      <c r="D1951" s="1">
        <v>1.12462408</v>
      </c>
    </row>
    <row r="1952" spans="1:4" x14ac:dyDescent="0.2">
      <c r="A1952">
        <f t="shared" si="30"/>
        <v>1951</v>
      </c>
      <c r="B1952" s="1">
        <v>2.1539607599999999</v>
      </c>
      <c r="C1952" s="1">
        <v>3.0933350800000001</v>
      </c>
      <c r="D1952" s="1">
        <v>1.12146484</v>
      </c>
    </row>
    <row r="1953" spans="1:4" x14ac:dyDescent="0.2">
      <c r="A1953">
        <f t="shared" si="30"/>
        <v>1952</v>
      </c>
      <c r="B1953" s="1">
        <v>2.1630331200000001</v>
      </c>
      <c r="C1953" s="1">
        <v>3.0784163599999999</v>
      </c>
      <c r="D1953" s="1">
        <v>1.1555992399999999</v>
      </c>
    </row>
    <row r="1954" spans="1:4" x14ac:dyDescent="0.2">
      <c r="A1954">
        <f t="shared" si="30"/>
        <v>1953</v>
      </c>
      <c r="B1954" s="1">
        <v>2.14964511999999</v>
      </c>
      <c r="C1954" s="1">
        <v>3.0914926799999898</v>
      </c>
      <c r="D1954" s="1">
        <v>1.15368427999999</v>
      </c>
    </row>
    <row r="1955" spans="1:4" x14ac:dyDescent="0.2">
      <c r="A1955">
        <f t="shared" si="30"/>
        <v>1954</v>
      </c>
      <c r="B1955" s="1">
        <v>2.1657817599999998</v>
      </c>
      <c r="C1955" s="1">
        <v>3.0824196399999999</v>
      </c>
      <c r="D1955" s="1">
        <v>1.14373152</v>
      </c>
    </row>
    <row r="1956" spans="1:4" x14ac:dyDescent="0.2">
      <c r="A1956">
        <f t="shared" si="30"/>
        <v>1955</v>
      </c>
      <c r="B1956" s="1">
        <v>2.1723763999999899</v>
      </c>
      <c r="C1956" s="1">
        <v>3.11566823999999</v>
      </c>
      <c r="D1956" s="1">
        <v>1.1666178</v>
      </c>
    </row>
    <row r="1957" spans="1:4" x14ac:dyDescent="0.2">
      <c r="A1957">
        <f t="shared" si="30"/>
        <v>1956</v>
      </c>
      <c r="B1957" s="1">
        <v>2.1766750399999899</v>
      </c>
      <c r="C1957" s="1">
        <v>3.1109318399999899</v>
      </c>
      <c r="D1957" s="1">
        <v>1.1420037199999999</v>
      </c>
    </row>
    <row r="1958" spans="1:4" x14ac:dyDescent="0.2">
      <c r="A1958">
        <f t="shared" si="30"/>
        <v>1957</v>
      </c>
      <c r="B1958" s="1">
        <v>2.1779276799999998</v>
      </c>
      <c r="C1958" s="1">
        <v>3.0776912799999998</v>
      </c>
      <c r="D1958" s="1">
        <v>1.1565714</v>
      </c>
    </row>
    <row r="1959" spans="1:4" x14ac:dyDescent="0.2">
      <c r="A1959">
        <f t="shared" si="30"/>
        <v>1958</v>
      </c>
      <c r="B1959" s="1">
        <v>2.1865130799999899</v>
      </c>
      <c r="C1959" s="1">
        <v>3.0589894399999902</v>
      </c>
      <c r="D1959" s="1">
        <v>1.1363788399999999</v>
      </c>
    </row>
    <row r="1960" spans="1:4" x14ac:dyDescent="0.2">
      <c r="A1960">
        <f t="shared" si="30"/>
        <v>1959</v>
      </c>
      <c r="B1960" s="1">
        <v>2.1745948399999899</v>
      </c>
      <c r="C1960" s="1">
        <v>3.0960334399999998</v>
      </c>
      <c r="D1960" s="1">
        <v>1.1578848799999999</v>
      </c>
    </row>
    <row r="1961" spans="1:4" x14ac:dyDescent="0.2">
      <c r="A1961">
        <f t="shared" si="30"/>
        <v>1960</v>
      </c>
      <c r="B1961" s="1">
        <v>2.17638003999999</v>
      </c>
      <c r="C1961" s="1">
        <v>3.0784998799999901</v>
      </c>
      <c r="D1961" s="1">
        <v>1.1064691200000001</v>
      </c>
    </row>
    <row r="1962" spans="1:4" x14ac:dyDescent="0.2">
      <c r="A1962">
        <f t="shared" si="30"/>
        <v>1961</v>
      </c>
      <c r="B1962" s="1">
        <v>2.1786434399999899</v>
      </c>
      <c r="C1962" s="1">
        <v>3.0605917599999999</v>
      </c>
      <c r="D1962" s="1">
        <v>1.1694597600000001</v>
      </c>
    </row>
    <row r="1963" spans="1:4" x14ac:dyDescent="0.2">
      <c r="A1963">
        <f t="shared" si="30"/>
        <v>1962</v>
      </c>
      <c r="B1963" s="1">
        <v>2.17362608</v>
      </c>
      <c r="C1963" s="1">
        <v>3.0664982799999998</v>
      </c>
      <c r="D1963" s="1">
        <v>1.1279822799999999</v>
      </c>
    </row>
    <row r="1964" spans="1:4" x14ac:dyDescent="0.2">
      <c r="A1964">
        <f t="shared" si="30"/>
        <v>1963</v>
      </c>
      <c r="B1964" s="1">
        <v>2.1738925600000001</v>
      </c>
      <c r="C1964" s="1">
        <v>3.06730232</v>
      </c>
      <c r="D1964" s="1">
        <v>1.1778137199999901</v>
      </c>
    </row>
    <row r="1965" spans="1:4" x14ac:dyDescent="0.2">
      <c r="A1965">
        <f t="shared" si="30"/>
        <v>1964</v>
      </c>
      <c r="B1965" s="1">
        <v>2.1775640799999998</v>
      </c>
      <c r="C1965" s="1">
        <v>3.0635804000000002</v>
      </c>
      <c r="D1965" s="1">
        <v>1.1720922</v>
      </c>
    </row>
    <row r="1966" spans="1:4" x14ac:dyDescent="0.2">
      <c r="A1966">
        <f t="shared" si="30"/>
        <v>1965</v>
      </c>
      <c r="B1966" s="1">
        <v>2.1715110800000001</v>
      </c>
      <c r="C1966" s="1">
        <v>3.0799077600000002</v>
      </c>
      <c r="D1966" s="1">
        <v>1.1406003599999901</v>
      </c>
    </row>
    <row r="1967" spans="1:4" x14ac:dyDescent="0.2">
      <c r="A1967">
        <f t="shared" si="30"/>
        <v>1966</v>
      </c>
      <c r="B1967" s="1">
        <v>2.16950043999999</v>
      </c>
      <c r="C1967" s="1">
        <v>3.06833036</v>
      </c>
      <c r="D1967" s="1">
        <v>1.14358432</v>
      </c>
    </row>
    <row r="1968" spans="1:4" x14ac:dyDescent="0.2">
      <c r="A1968">
        <f t="shared" si="30"/>
        <v>1967</v>
      </c>
      <c r="B1968" s="1">
        <v>2.16460432</v>
      </c>
      <c r="C1968" s="1">
        <v>3.0941598799999999</v>
      </c>
      <c r="D1968" s="1">
        <v>1.1240709200000001</v>
      </c>
    </row>
    <row r="1969" spans="1:4" x14ac:dyDescent="0.2">
      <c r="A1969">
        <f t="shared" si="30"/>
        <v>1968</v>
      </c>
      <c r="B1969" s="1">
        <v>2.1578642399999901</v>
      </c>
      <c r="C1969" s="1">
        <v>3.0481139599999998</v>
      </c>
      <c r="D1969" s="1">
        <v>1.12118223999999</v>
      </c>
    </row>
    <row r="1970" spans="1:4" x14ac:dyDescent="0.2">
      <c r="A1970">
        <f t="shared" si="30"/>
        <v>1969</v>
      </c>
      <c r="B1970" s="1">
        <v>2.17045428</v>
      </c>
      <c r="C1970" s="1">
        <v>3.0592201199999902</v>
      </c>
      <c r="D1970" s="1">
        <v>1.1355460799999999</v>
      </c>
    </row>
    <row r="1971" spans="1:4" x14ac:dyDescent="0.2">
      <c r="A1971">
        <f t="shared" si="30"/>
        <v>1970</v>
      </c>
      <c r="B1971" s="1">
        <v>2.1709493200000001</v>
      </c>
      <c r="C1971" s="1">
        <v>3.0321707999999998</v>
      </c>
      <c r="D1971" s="1">
        <v>1.1436455999999999</v>
      </c>
    </row>
    <row r="1972" spans="1:4" x14ac:dyDescent="0.2">
      <c r="A1972">
        <f t="shared" si="30"/>
        <v>1971</v>
      </c>
      <c r="B1972" s="1">
        <v>2.1666266399999898</v>
      </c>
      <c r="C1972" s="1">
        <v>3.0302604400000002</v>
      </c>
      <c r="D1972" s="1">
        <v>1.12133575999999</v>
      </c>
    </row>
    <row r="1973" spans="1:4" x14ac:dyDescent="0.2">
      <c r="A1973">
        <f t="shared" si="30"/>
        <v>1972</v>
      </c>
      <c r="B1973" s="1">
        <v>2.1655407599999901</v>
      </c>
      <c r="C1973" s="1">
        <v>3.0315269599999999</v>
      </c>
      <c r="D1973" s="1">
        <v>1.1677620799999999</v>
      </c>
    </row>
    <row r="1974" spans="1:4" x14ac:dyDescent="0.2">
      <c r="A1974">
        <f t="shared" si="30"/>
        <v>1973</v>
      </c>
      <c r="B1974" s="1">
        <v>2.16333927999999</v>
      </c>
      <c r="C1974" s="1">
        <v>3.0599404799999901</v>
      </c>
      <c r="D1974" s="1">
        <v>1.15465296</v>
      </c>
    </row>
    <row r="1975" spans="1:4" x14ac:dyDescent="0.2">
      <c r="A1975">
        <f t="shared" si="30"/>
        <v>1974</v>
      </c>
      <c r="B1975" s="1">
        <v>2.1713796799999998</v>
      </c>
      <c r="C1975" s="1">
        <v>3.0702219999999998</v>
      </c>
      <c r="D1975" s="1">
        <v>1.18952228</v>
      </c>
    </row>
    <row r="1976" spans="1:4" x14ac:dyDescent="0.2">
      <c r="A1976">
        <f t="shared" si="30"/>
        <v>1975</v>
      </c>
      <c r="B1976" s="1">
        <v>2.1706612399999998</v>
      </c>
      <c r="C1976" s="1">
        <v>3.0787551599999898</v>
      </c>
      <c r="D1976" s="1">
        <v>1.1536190399999999</v>
      </c>
    </row>
    <row r="1977" spans="1:4" x14ac:dyDescent="0.2">
      <c r="A1977">
        <f t="shared" si="30"/>
        <v>1976</v>
      </c>
      <c r="B1977" s="1">
        <v>2.17080855999999</v>
      </c>
      <c r="C1977" s="1">
        <v>3.0694200399999998</v>
      </c>
      <c r="D1977" s="1">
        <v>1.20106256</v>
      </c>
    </row>
    <row r="1978" spans="1:4" x14ac:dyDescent="0.2">
      <c r="A1978">
        <f t="shared" si="30"/>
        <v>1977</v>
      </c>
      <c r="B1978" s="1">
        <v>2.1644990399999999</v>
      </c>
      <c r="C1978" s="1">
        <v>3.0517152799999998</v>
      </c>
      <c r="D1978" s="1">
        <v>1.1364536000000001</v>
      </c>
    </row>
    <row r="1979" spans="1:4" x14ac:dyDescent="0.2">
      <c r="A1979">
        <f t="shared" si="30"/>
        <v>1978</v>
      </c>
      <c r="B1979" s="1">
        <v>2.1727759599999898</v>
      </c>
      <c r="C1979" s="1">
        <v>3.0694245200000001</v>
      </c>
      <c r="D1979" s="1">
        <v>1.1824350399999899</v>
      </c>
    </row>
    <row r="1980" spans="1:4" x14ac:dyDescent="0.2">
      <c r="A1980">
        <f t="shared" si="30"/>
        <v>1979</v>
      </c>
      <c r="B1980" s="1">
        <v>2.1691684800000002</v>
      </c>
      <c r="C1980" s="1">
        <v>3.06479791999999</v>
      </c>
      <c r="D1980" s="1">
        <v>1.10845195999999</v>
      </c>
    </row>
    <row r="1981" spans="1:4" x14ac:dyDescent="0.2">
      <c r="A1981">
        <f t="shared" si="30"/>
        <v>1980</v>
      </c>
      <c r="B1981" s="1">
        <v>2.1644036400000002</v>
      </c>
      <c r="C1981" s="1">
        <v>3.0988556799999998</v>
      </c>
      <c r="D1981" s="1">
        <v>1.1303534</v>
      </c>
    </row>
    <row r="1982" spans="1:4" x14ac:dyDescent="0.2">
      <c r="A1982">
        <f t="shared" si="30"/>
        <v>1981</v>
      </c>
      <c r="B1982" s="1">
        <v>2.1583174399999998</v>
      </c>
      <c r="C1982" s="1">
        <v>3.0536528000000001</v>
      </c>
      <c r="D1982" s="1">
        <v>1.14129111999999</v>
      </c>
    </row>
    <row r="1983" spans="1:4" x14ac:dyDescent="0.2">
      <c r="A1983">
        <f t="shared" si="30"/>
        <v>1982</v>
      </c>
      <c r="B1983" s="1">
        <v>2.1737800799999998</v>
      </c>
      <c r="C1983" s="1">
        <v>3.0638868399999901</v>
      </c>
      <c r="D1983" s="1">
        <v>1.1722821999999999</v>
      </c>
    </row>
    <row r="1984" spans="1:4" x14ac:dyDescent="0.2">
      <c r="A1984">
        <f t="shared" si="30"/>
        <v>1983</v>
      </c>
      <c r="B1984" s="1">
        <v>2.1700672399999998</v>
      </c>
      <c r="C1984" s="1">
        <v>3.0831808000000001</v>
      </c>
      <c r="D1984" s="1">
        <v>1.12685275999999</v>
      </c>
    </row>
    <row r="1985" spans="1:4" x14ac:dyDescent="0.2">
      <c r="A1985">
        <f t="shared" si="30"/>
        <v>1984</v>
      </c>
      <c r="B1985" s="1">
        <v>2.1758328800000002</v>
      </c>
      <c r="C1985" s="1">
        <v>3.0709807200000001</v>
      </c>
      <c r="D1985" s="1">
        <v>1.16407868</v>
      </c>
    </row>
    <row r="1986" spans="1:4" x14ac:dyDescent="0.2">
      <c r="A1986">
        <f t="shared" si="30"/>
        <v>1985</v>
      </c>
      <c r="B1986" s="1">
        <v>2.1740781999999998</v>
      </c>
      <c r="C1986" s="1">
        <v>3.088273</v>
      </c>
      <c r="D1986" s="1">
        <v>1.1388517599999901</v>
      </c>
    </row>
    <row r="1987" spans="1:4" x14ac:dyDescent="0.2">
      <c r="A1987">
        <f t="shared" si="30"/>
        <v>1986</v>
      </c>
      <c r="B1987" s="1">
        <v>2.1588949199999998</v>
      </c>
      <c r="C1987" s="1">
        <v>3.0723988800000002</v>
      </c>
      <c r="D1987" s="1">
        <v>1.1315967199999999</v>
      </c>
    </row>
    <row r="1988" spans="1:4" x14ac:dyDescent="0.2">
      <c r="A1988">
        <f t="shared" si="30"/>
        <v>1987</v>
      </c>
      <c r="B1988" s="1">
        <v>2.1618191199999899</v>
      </c>
      <c r="C1988" s="1">
        <v>3.0630921999999998</v>
      </c>
      <c r="D1988" s="1">
        <v>1.1117401599999901</v>
      </c>
    </row>
    <row r="1989" spans="1:4" x14ac:dyDescent="0.2">
      <c r="A1989">
        <f t="shared" ref="A1989:A2001" si="31">A1988+1</f>
        <v>1988</v>
      </c>
      <c r="B1989" s="1">
        <v>2.1723291200000001</v>
      </c>
      <c r="C1989" s="1">
        <v>3.0568268799999898</v>
      </c>
      <c r="D1989" s="1">
        <v>1.1681117999999999</v>
      </c>
    </row>
    <row r="1990" spans="1:4" x14ac:dyDescent="0.2">
      <c r="A1990">
        <f t="shared" si="31"/>
        <v>1989</v>
      </c>
      <c r="B1990" s="1">
        <v>2.1674952799999998</v>
      </c>
      <c r="C1990" s="1">
        <v>3.0568753199999898</v>
      </c>
      <c r="D1990" s="1">
        <v>1.14612208</v>
      </c>
    </row>
    <row r="1991" spans="1:4" x14ac:dyDescent="0.2">
      <c r="A1991">
        <f t="shared" si="31"/>
        <v>1990</v>
      </c>
      <c r="B1991" s="1">
        <v>2.16852672</v>
      </c>
      <c r="C1991" s="1">
        <v>3.0803361599999901</v>
      </c>
      <c r="D1991" s="1">
        <v>1.15096459999999</v>
      </c>
    </row>
    <row r="1992" spans="1:4" x14ac:dyDescent="0.2">
      <c r="A1992">
        <f t="shared" si="31"/>
        <v>1991</v>
      </c>
      <c r="B1992" s="1">
        <v>2.1517987999999999</v>
      </c>
      <c r="C1992" s="1">
        <v>3.0827668799999999</v>
      </c>
      <c r="D1992" s="1">
        <v>1.1588913999999899</v>
      </c>
    </row>
    <row r="1993" spans="1:4" x14ac:dyDescent="0.2">
      <c r="A1993">
        <f t="shared" si="31"/>
        <v>1992</v>
      </c>
      <c r="B1993" s="1">
        <v>2.1647281600000001</v>
      </c>
      <c r="C1993" s="1">
        <v>3.0788955599999999</v>
      </c>
      <c r="D1993" s="1">
        <v>1.13140332</v>
      </c>
    </row>
    <row r="1994" spans="1:4" x14ac:dyDescent="0.2">
      <c r="A1994">
        <f t="shared" si="31"/>
        <v>1993</v>
      </c>
      <c r="B1994" s="1">
        <v>2.16468924</v>
      </c>
      <c r="C1994" s="1">
        <v>3.078646</v>
      </c>
      <c r="D1994" s="1">
        <v>1.12134047999999</v>
      </c>
    </row>
    <row r="1995" spans="1:4" x14ac:dyDescent="0.2">
      <c r="A1995">
        <f t="shared" si="31"/>
        <v>1994</v>
      </c>
      <c r="B1995" s="1">
        <v>2.1621883199999998</v>
      </c>
      <c r="C1995" s="1">
        <v>3.0407894400000002</v>
      </c>
      <c r="D1995" s="1">
        <v>1.11928171999999</v>
      </c>
    </row>
    <row r="1996" spans="1:4" x14ac:dyDescent="0.2">
      <c r="A1996">
        <f t="shared" si="31"/>
        <v>1995</v>
      </c>
      <c r="B1996" s="1">
        <v>2.1653619200000001</v>
      </c>
      <c r="C1996" s="1">
        <v>3.0533592399999998</v>
      </c>
      <c r="D1996" s="1">
        <v>1.13073004</v>
      </c>
    </row>
    <row r="1997" spans="1:4" x14ac:dyDescent="0.2">
      <c r="A1997">
        <f t="shared" si="31"/>
        <v>1996</v>
      </c>
      <c r="B1997" s="1">
        <v>2.1679017200000001</v>
      </c>
      <c r="C1997" s="1">
        <v>3.0331848799999999</v>
      </c>
      <c r="D1997" s="1">
        <v>1.17511532</v>
      </c>
    </row>
    <row r="1998" spans="1:4" x14ac:dyDescent="0.2">
      <c r="A1998">
        <f t="shared" si="31"/>
        <v>1997</v>
      </c>
      <c r="B1998" s="1">
        <v>2.16014784</v>
      </c>
      <c r="C1998" s="1">
        <v>3.0545941600000002</v>
      </c>
      <c r="D1998" s="1">
        <v>1.14948171999999</v>
      </c>
    </row>
    <row r="1999" spans="1:4" x14ac:dyDescent="0.2">
      <c r="A1999">
        <f t="shared" si="31"/>
        <v>1998</v>
      </c>
      <c r="B1999" s="1">
        <v>2.1565877200000001</v>
      </c>
      <c r="C1999" s="1">
        <v>3.1022093599999998</v>
      </c>
      <c r="D1999" s="1">
        <v>1.12116571999999</v>
      </c>
    </row>
    <row r="2000" spans="1:4" x14ac:dyDescent="0.2">
      <c r="A2000">
        <f t="shared" si="31"/>
        <v>1999</v>
      </c>
      <c r="B2000" s="1">
        <v>2.1623059199999899</v>
      </c>
      <c r="C2000" s="1">
        <v>3.0354831999999998</v>
      </c>
      <c r="D2000" s="1">
        <v>1.15929739999999</v>
      </c>
    </row>
    <row r="2001" spans="1:4" x14ac:dyDescent="0.2">
      <c r="A2001">
        <f t="shared" si="31"/>
        <v>2000</v>
      </c>
      <c r="B2001" s="1">
        <v>2.1617381199999999</v>
      </c>
      <c r="C2001" s="1">
        <v>3.0622007599999899</v>
      </c>
      <c r="D2001" s="1">
        <v>1.15922104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000"/>
  <sheetViews>
    <sheetView topLeftCell="A1846" workbookViewId="0">
      <selection activeCell="B2000" sqref="B1:B1048576"/>
    </sheetView>
  </sheetViews>
  <sheetFormatPr defaultColWidth="14.42578125" defaultRowHeight="15.75" customHeight="1" x14ac:dyDescent="0.2"/>
  <sheetData>
    <row r="1" spans="1:2" ht="15.75" customHeight="1" x14ac:dyDescent="0.2">
      <c r="A1" s="1">
        <v>3.4541461199999999</v>
      </c>
      <c r="B1" s="1">
        <v>0</v>
      </c>
    </row>
    <row r="2" spans="1:2" ht="15.75" customHeight="1" x14ac:dyDescent="0.2">
      <c r="A2" s="1">
        <v>3.41904315999999</v>
      </c>
      <c r="B2" s="1">
        <v>0</v>
      </c>
    </row>
    <row r="3" spans="1:2" ht="15.75" customHeight="1" x14ac:dyDescent="0.2">
      <c r="A3" s="1">
        <v>3.3452822000000002</v>
      </c>
      <c r="B3" s="1">
        <v>0</v>
      </c>
    </row>
    <row r="4" spans="1:2" ht="15.75" customHeight="1" x14ac:dyDescent="0.2">
      <c r="A4" s="1">
        <v>3.2674802000000001</v>
      </c>
      <c r="B4" s="1">
        <v>0</v>
      </c>
    </row>
    <row r="5" spans="1:2" ht="15.75" customHeight="1" x14ac:dyDescent="0.2">
      <c r="A5" s="1">
        <v>3.1805773199999998</v>
      </c>
      <c r="B5" s="1">
        <v>6.1109665979116002E-3</v>
      </c>
    </row>
    <row r="6" spans="1:2" ht="15.75" customHeight="1" x14ac:dyDescent="0.2">
      <c r="A6" s="1">
        <v>3.1047594799999998</v>
      </c>
      <c r="B6" s="1">
        <v>6.0497780195000496E-3</v>
      </c>
    </row>
    <row r="7" spans="1:2" ht="15.75" customHeight="1" x14ac:dyDescent="0.2">
      <c r="A7" s="1">
        <v>3.02484511999999</v>
      </c>
      <c r="B7" s="1">
        <v>1.07616325414266E-2</v>
      </c>
    </row>
    <row r="8" spans="1:2" ht="15.75" customHeight="1" x14ac:dyDescent="0.2">
      <c r="A8" s="1">
        <v>2.9582529200000001</v>
      </c>
      <c r="B8" s="1">
        <v>1.0593666174335201E-2</v>
      </c>
    </row>
    <row r="9" spans="1:2" ht="15.75" customHeight="1" x14ac:dyDescent="0.2">
      <c r="A9" s="1">
        <v>2.8805899599999898</v>
      </c>
      <c r="B9" s="1">
        <v>1.08158278609473E-2</v>
      </c>
    </row>
    <row r="10" spans="1:2" ht="15.75" customHeight="1" x14ac:dyDescent="0.2">
      <c r="A10" s="1">
        <v>2.8177737199999999</v>
      </c>
      <c r="B10" s="1">
        <v>1.05896625598538E-2</v>
      </c>
    </row>
    <row r="11" spans="1:2" ht="15.75" customHeight="1" x14ac:dyDescent="0.2">
      <c r="A11" s="1">
        <v>2.7642251999999998</v>
      </c>
      <c r="B11" s="1">
        <v>1.04474404886959E-2</v>
      </c>
    </row>
    <row r="12" spans="1:2" ht="15.75" customHeight="1" x14ac:dyDescent="0.2">
      <c r="A12" s="1">
        <v>2.7096256799999998</v>
      </c>
      <c r="B12" s="1">
        <v>1.0344337054170301E-2</v>
      </c>
    </row>
    <row r="13" spans="1:2" ht="15.75" customHeight="1" x14ac:dyDescent="0.2">
      <c r="A13" s="1">
        <v>2.6617304000000002</v>
      </c>
      <c r="B13" s="1">
        <v>1.6164959224849201E-2</v>
      </c>
    </row>
    <row r="14" spans="1:2" ht="15.75" customHeight="1" x14ac:dyDescent="0.2">
      <c r="A14" s="1">
        <v>2.61273636</v>
      </c>
      <c r="B14" s="1">
        <v>1.6258090352214E-2</v>
      </c>
    </row>
    <row r="15" spans="1:2" ht="15.75" customHeight="1" x14ac:dyDescent="0.2">
      <c r="A15" s="1">
        <v>2.57490204</v>
      </c>
      <c r="B15" s="1">
        <v>1.58287119727984E-2</v>
      </c>
    </row>
    <row r="16" spans="1:2" ht="15.75" customHeight="1" x14ac:dyDescent="0.2">
      <c r="A16" s="1">
        <v>2.5233398399999998</v>
      </c>
      <c r="B16" s="1">
        <v>1.53196506199446E-2</v>
      </c>
    </row>
    <row r="17" spans="1:2" ht="15.75" customHeight="1" x14ac:dyDescent="0.2">
      <c r="A17" s="1">
        <v>2.4845311999999899</v>
      </c>
      <c r="B17" s="1">
        <v>1.5663561657237399E-2</v>
      </c>
    </row>
    <row r="18" spans="1:2" ht="15.75" customHeight="1" x14ac:dyDescent="0.2">
      <c r="A18" s="1">
        <v>2.4501566399999901</v>
      </c>
      <c r="B18" s="1">
        <v>1.5310414934006001E-2</v>
      </c>
    </row>
    <row r="19" spans="1:2" ht="15.75" customHeight="1" x14ac:dyDescent="0.2">
      <c r="A19" s="1">
        <v>2.4119697599999999</v>
      </c>
      <c r="B19" s="1">
        <v>1.53519784264106E-2</v>
      </c>
    </row>
    <row r="20" spans="1:2" ht="15.75" customHeight="1" x14ac:dyDescent="0.2">
      <c r="A20" s="1">
        <v>2.3788036400000001</v>
      </c>
      <c r="B20" s="1">
        <v>1.5675986383354299E-2</v>
      </c>
    </row>
    <row r="21" spans="1:2" ht="15.75" customHeight="1" x14ac:dyDescent="0.2">
      <c r="A21" s="1">
        <v>2.3565100800000001</v>
      </c>
      <c r="B21" s="1">
        <v>1.54004410414454E-2</v>
      </c>
    </row>
    <row r="22" spans="1:2" ht="15.75" customHeight="1" x14ac:dyDescent="0.2">
      <c r="A22" s="1">
        <v>2.32754799999999</v>
      </c>
      <c r="B22" s="1">
        <v>2.0913747643613801E-2</v>
      </c>
    </row>
    <row r="23" spans="1:2" ht="15.75" customHeight="1" x14ac:dyDescent="0.2">
      <c r="A23" s="1">
        <v>2.3028023199999899</v>
      </c>
      <c r="B23" s="1">
        <v>2.0897146593998099E-2</v>
      </c>
    </row>
    <row r="24" spans="1:2" ht="15.75" customHeight="1" x14ac:dyDescent="0.2">
      <c r="A24" s="1">
        <v>2.2811669999999902</v>
      </c>
      <c r="B24" s="1">
        <v>2.63470456704764E-2</v>
      </c>
    </row>
    <row r="25" spans="1:2" ht="15.75" customHeight="1" x14ac:dyDescent="0.2">
      <c r="A25" s="1">
        <v>2.2519221200000001</v>
      </c>
      <c r="B25" s="1">
        <v>1.49944918842235E-2</v>
      </c>
    </row>
    <row r="26" spans="1:2" ht="15.75" customHeight="1" x14ac:dyDescent="0.2">
      <c r="A26" s="1">
        <v>2.23551988</v>
      </c>
      <c r="B26" s="1">
        <v>2.6791403189926899E-2</v>
      </c>
    </row>
    <row r="27" spans="1:2" ht="15.75" customHeight="1" x14ac:dyDescent="0.2">
      <c r="A27" s="1">
        <v>2.2121270399999902</v>
      </c>
      <c r="B27" s="1">
        <v>2.6455905897587801E-2</v>
      </c>
    </row>
    <row r="28" spans="1:2" ht="15.75" customHeight="1" x14ac:dyDescent="0.2">
      <c r="A28" s="1">
        <v>2.2000743599999999</v>
      </c>
      <c r="B28" s="1">
        <v>2.61759585186573E-2</v>
      </c>
    </row>
    <row r="29" spans="1:2" ht="15.75" customHeight="1" x14ac:dyDescent="0.2">
      <c r="A29" s="1">
        <v>2.17440012</v>
      </c>
      <c r="B29" s="1">
        <v>2.5982023991161299E-2</v>
      </c>
    </row>
    <row r="30" spans="1:2" ht="15.75" customHeight="1" x14ac:dyDescent="0.2">
      <c r="A30" s="1">
        <v>2.1600677199999998</v>
      </c>
      <c r="B30" s="1">
        <v>2.5798398336736299E-2</v>
      </c>
    </row>
    <row r="31" spans="1:2" ht="15.75" customHeight="1" x14ac:dyDescent="0.2">
      <c r="A31" s="1">
        <v>2.1329363200000002</v>
      </c>
      <c r="B31" s="1">
        <v>2.5583366673187599E-2</v>
      </c>
    </row>
    <row r="32" spans="1:2" ht="15.75" customHeight="1" x14ac:dyDescent="0.2">
      <c r="A32" s="1">
        <v>2.1057311599999902</v>
      </c>
      <c r="B32" s="1">
        <v>2.5643201157118899E-2</v>
      </c>
    </row>
    <row r="33" spans="1:2" ht="15.75" customHeight="1" x14ac:dyDescent="0.2">
      <c r="A33" s="1">
        <v>2.0940484000000001</v>
      </c>
      <c r="B33" s="1">
        <v>3.2292866775459998E-2</v>
      </c>
    </row>
    <row r="34" spans="1:2" ht="15.75" customHeight="1" x14ac:dyDescent="0.2">
      <c r="A34" s="1">
        <v>2.0712119199999899</v>
      </c>
      <c r="B34" s="1">
        <v>2.55372500826569E-2</v>
      </c>
    </row>
    <row r="35" spans="1:2" ht="15.75" customHeight="1" x14ac:dyDescent="0.2">
      <c r="A35" s="1">
        <v>2.0542691199999998</v>
      </c>
      <c r="B35" s="1">
        <v>2.5537243751991099E-2</v>
      </c>
    </row>
    <row r="36" spans="1:2" ht="15.75" customHeight="1" x14ac:dyDescent="0.2">
      <c r="A36" s="1">
        <v>2.0369668399999998</v>
      </c>
      <c r="B36" s="1">
        <v>3.7254979445398101E-2</v>
      </c>
    </row>
    <row r="37" spans="1:2" ht="15.75" customHeight="1" x14ac:dyDescent="0.2">
      <c r="A37" s="1">
        <v>2.0172437999999899</v>
      </c>
      <c r="B37" s="1">
        <v>3.2024052567851097E-2</v>
      </c>
    </row>
    <row r="38" spans="1:2" ht="15.75" customHeight="1" x14ac:dyDescent="0.2">
      <c r="A38" s="1">
        <v>2.0111707999999999</v>
      </c>
      <c r="B38" s="1">
        <v>3.1629077321292803E-2</v>
      </c>
    </row>
    <row r="39" spans="1:2" ht="15.75" customHeight="1" x14ac:dyDescent="0.2">
      <c r="A39" s="1">
        <v>1.9905105199999999</v>
      </c>
      <c r="B39" s="1">
        <v>3.0769387461904E-2</v>
      </c>
    </row>
    <row r="40" spans="1:2" ht="15.75" customHeight="1" x14ac:dyDescent="0.2">
      <c r="A40" s="1">
        <v>1.9776816399999999</v>
      </c>
      <c r="B40" s="1">
        <v>3.6240202903096798E-2</v>
      </c>
    </row>
    <row r="41" spans="1:2" ht="15.75" customHeight="1" x14ac:dyDescent="0.2">
      <c r="A41" s="1">
        <v>1.96686171999999</v>
      </c>
      <c r="B41" s="1">
        <v>3.5889525461282802E-2</v>
      </c>
    </row>
    <row r="42" spans="1:2" ht="12.75" x14ac:dyDescent="0.2">
      <c r="A42" s="1">
        <v>1.9536796000000001</v>
      </c>
      <c r="B42" s="1">
        <v>3.5744348623052001E-2</v>
      </c>
    </row>
    <row r="43" spans="1:2" ht="12.75" x14ac:dyDescent="0.2">
      <c r="A43" s="1">
        <v>1.93407116</v>
      </c>
      <c r="B43" s="1">
        <v>3.0742170488517299E-2</v>
      </c>
    </row>
    <row r="44" spans="1:2" ht="12.75" x14ac:dyDescent="0.2">
      <c r="A44" s="1">
        <v>1.9293968399999999</v>
      </c>
      <c r="B44" s="1">
        <v>3.10526779481776E-2</v>
      </c>
    </row>
    <row r="45" spans="1:2" ht="12.75" x14ac:dyDescent="0.2">
      <c r="A45" s="1">
        <v>1.91564331999999</v>
      </c>
      <c r="B45" s="1">
        <v>3.57387370109317E-2</v>
      </c>
    </row>
    <row r="46" spans="1:2" ht="12.75" x14ac:dyDescent="0.2">
      <c r="A46" s="1">
        <v>1.9133423999999899</v>
      </c>
      <c r="B46" s="1">
        <v>3.7789957124218801E-2</v>
      </c>
    </row>
    <row r="47" spans="1:2" ht="12.75" x14ac:dyDescent="0.2">
      <c r="A47" s="1">
        <v>1.8989171199999899</v>
      </c>
      <c r="B47" s="1">
        <v>3.04311448130089E-2</v>
      </c>
    </row>
    <row r="48" spans="1:2" ht="12.75" x14ac:dyDescent="0.2">
      <c r="A48" s="1">
        <v>1.88071528</v>
      </c>
      <c r="B48" s="1">
        <v>3.00171185998966E-2</v>
      </c>
    </row>
    <row r="49" spans="1:2" ht="12.75" x14ac:dyDescent="0.2">
      <c r="A49" s="1">
        <v>1.87400568</v>
      </c>
      <c r="B49" s="1">
        <v>3.5310874936928499E-2</v>
      </c>
    </row>
    <row r="50" spans="1:2" ht="12.75" x14ac:dyDescent="0.2">
      <c r="A50" s="1">
        <v>1.8672515599999999</v>
      </c>
      <c r="B50" s="1">
        <v>2.9862284444250899E-2</v>
      </c>
    </row>
    <row r="51" spans="1:2" ht="12.75" x14ac:dyDescent="0.2">
      <c r="A51" s="1">
        <v>1.8522746400000001</v>
      </c>
      <c r="B51" s="1">
        <v>3.5385219882642698E-2</v>
      </c>
    </row>
    <row r="52" spans="1:2" ht="12.75" x14ac:dyDescent="0.2">
      <c r="A52" s="1">
        <v>1.83890848</v>
      </c>
      <c r="B52" s="1">
        <v>4.2141117672423602E-2</v>
      </c>
    </row>
    <row r="53" spans="1:2" ht="12.75" x14ac:dyDescent="0.2">
      <c r="A53" s="1">
        <v>1.82952256</v>
      </c>
      <c r="B53" s="1">
        <v>4.7195043067503301E-2</v>
      </c>
    </row>
    <row r="54" spans="1:2" ht="12.75" x14ac:dyDescent="0.2">
      <c r="A54" s="1">
        <v>1.8337172399999999</v>
      </c>
      <c r="B54" s="1">
        <v>3.4418425607818597E-2</v>
      </c>
    </row>
    <row r="55" spans="1:2" ht="12.75" x14ac:dyDescent="0.2">
      <c r="A55" s="1">
        <v>1.8101138800000001</v>
      </c>
      <c r="B55" s="1">
        <v>4.62295368338645E-2</v>
      </c>
    </row>
    <row r="56" spans="1:2" ht="12.75" x14ac:dyDescent="0.2">
      <c r="A56" s="1">
        <v>1.8056653199999899</v>
      </c>
      <c r="B56" s="1">
        <v>4.1215723625048599E-2</v>
      </c>
    </row>
    <row r="57" spans="1:2" ht="12.75" x14ac:dyDescent="0.2">
      <c r="A57" s="1">
        <v>1.7930710400000001</v>
      </c>
      <c r="B57" s="1">
        <v>5.8194571715821201E-2</v>
      </c>
    </row>
    <row r="58" spans="1:2" ht="12.75" x14ac:dyDescent="0.2">
      <c r="A58" s="1">
        <v>1.79270548</v>
      </c>
      <c r="B58" s="1">
        <v>5.1835136915194799E-2</v>
      </c>
    </row>
    <row r="59" spans="1:2" ht="12.75" x14ac:dyDescent="0.2">
      <c r="A59" s="1">
        <v>1.78084596</v>
      </c>
      <c r="B59" s="1">
        <v>4.5409774213342698E-2</v>
      </c>
    </row>
    <row r="60" spans="1:2" ht="12.75" x14ac:dyDescent="0.2">
      <c r="A60" s="1">
        <v>1.77455403999999</v>
      </c>
      <c r="B60" s="1">
        <v>4.7699916471064703E-2</v>
      </c>
    </row>
    <row r="61" spans="1:2" ht="12.75" x14ac:dyDescent="0.2">
      <c r="A61" s="1">
        <v>1.7790204000000001</v>
      </c>
      <c r="B61" s="1">
        <v>5.2512745516696401E-2</v>
      </c>
    </row>
    <row r="62" spans="1:2" ht="12.75" x14ac:dyDescent="0.2">
      <c r="A62" s="1">
        <v>1.76669688</v>
      </c>
      <c r="B62" s="1">
        <v>5.2161971303547203E-2</v>
      </c>
    </row>
    <row r="63" spans="1:2" ht="12.75" x14ac:dyDescent="0.2">
      <c r="A63" s="1">
        <v>1.76577807999999</v>
      </c>
      <c r="B63" s="1">
        <v>4.58383904742471E-2</v>
      </c>
    </row>
    <row r="64" spans="1:2" ht="12.75" x14ac:dyDescent="0.2">
      <c r="A64" s="1">
        <v>1.7642023599999901</v>
      </c>
      <c r="B64" s="1">
        <v>4.4878372629890299E-2</v>
      </c>
    </row>
    <row r="65" spans="1:2" ht="12.75" x14ac:dyDescent="0.2">
      <c r="A65" s="1">
        <v>1.75339584</v>
      </c>
      <c r="B65" s="1">
        <v>4.6036372744559899E-2</v>
      </c>
    </row>
    <row r="66" spans="1:2" ht="12.75" x14ac:dyDescent="0.2">
      <c r="A66" s="1">
        <v>1.7554087199999999</v>
      </c>
      <c r="B66" s="1">
        <v>4.5778946169131203E-2</v>
      </c>
    </row>
    <row r="67" spans="1:2" ht="12.75" x14ac:dyDescent="0.2">
      <c r="A67" s="1">
        <v>1.74619279999999</v>
      </c>
      <c r="B67" s="1">
        <v>4.0016998119099499E-2</v>
      </c>
    </row>
    <row r="68" spans="1:2" ht="12.75" x14ac:dyDescent="0.2">
      <c r="A68" s="1">
        <v>1.76509856</v>
      </c>
      <c r="B68" s="1">
        <v>3.3333443693724298E-2</v>
      </c>
    </row>
    <row r="69" spans="1:2" ht="12.75" x14ac:dyDescent="0.2">
      <c r="A69" s="1">
        <v>1.7627671600000001</v>
      </c>
      <c r="B69" s="1">
        <v>3.2657285368148999E-2</v>
      </c>
    </row>
    <row r="70" spans="1:2" ht="12.75" x14ac:dyDescent="0.2">
      <c r="A70" s="1">
        <v>1.76934956</v>
      </c>
      <c r="B70" s="1">
        <v>3.2495141435368302E-2</v>
      </c>
    </row>
    <row r="71" spans="1:2" ht="12.75" x14ac:dyDescent="0.2">
      <c r="A71" s="1">
        <v>1.78533016</v>
      </c>
      <c r="B71" s="1">
        <v>3.1947222813724203E-2</v>
      </c>
    </row>
    <row r="72" spans="1:2" ht="12.75" x14ac:dyDescent="0.2">
      <c r="A72" s="1">
        <v>1.7866900799999901</v>
      </c>
      <c r="B72" s="1">
        <v>3.2105388121917697E-2</v>
      </c>
    </row>
    <row r="73" spans="1:2" ht="12.75" x14ac:dyDescent="0.2">
      <c r="A73" s="1">
        <v>1.79169472</v>
      </c>
      <c r="B73" s="1">
        <v>3.3184076632616098E-2</v>
      </c>
    </row>
    <row r="74" spans="1:2" ht="12.75" x14ac:dyDescent="0.2">
      <c r="A74" s="1">
        <v>1.8214084799999899</v>
      </c>
      <c r="B74" s="1">
        <v>3.3219473014563898E-2</v>
      </c>
    </row>
    <row r="75" spans="1:2" ht="12.75" x14ac:dyDescent="0.2">
      <c r="A75" s="1">
        <v>1.82232576</v>
      </c>
      <c r="B75" s="1">
        <v>2.2666486524071602E-2</v>
      </c>
    </row>
    <row r="76" spans="1:2" ht="12.75" x14ac:dyDescent="0.2">
      <c r="A76" s="1">
        <v>1.8269863200000001</v>
      </c>
      <c r="B76" s="1">
        <v>2.27791356057707E-2</v>
      </c>
    </row>
    <row r="77" spans="1:2" ht="12.75" x14ac:dyDescent="0.2">
      <c r="A77" s="1">
        <v>1.86316063999999</v>
      </c>
      <c r="B77" s="1">
        <v>2.3324148669756101E-2</v>
      </c>
    </row>
    <row r="78" spans="1:2" ht="12.75" x14ac:dyDescent="0.2">
      <c r="A78" s="1">
        <v>1.88273936</v>
      </c>
      <c r="B78" s="1">
        <v>3.0734416173448902E-2</v>
      </c>
    </row>
    <row r="79" spans="1:2" ht="12.75" x14ac:dyDescent="0.2">
      <c r="A79" s="1">
        <v>1.9034553999999999</v>
      </c>
      <c r="B79" s="1">
        <v>2.6459999550966899E-2</v>
      </c>
    </row>
    <row r="80" spans="1:2" ht="12.75" x14ac:dyDescent="0.2">
      <c r="A80" s="1">
        <v>1.9228881599999901</v>
      </c>
      <c r="B80" s="1">
        <v>3.2200248428466902E-2</v>
      </c>
    </row>
    <row r="81" spans="1:2" ht="12.75" x14ac:dyDescent="0.2">
      <c r="A81" s="1">
        <v>1.94445375999999</v>
      </c>
      <c r="B81" s="1">
        <v>3.3586705449233999E-2</v>
      </c>
    </row>
    <row r="82" spans="1:2" ht="12.75" x14ac:dyDescent="0.2">
      <c r="A82" s="1">
        <v>1.96488448</v>
      </c>
      <c r="B82" s="1">
        <v>2.6876972261279299E-2</v>
      </c>
    </row>
    <row r="83" spans="1:2" ht="12.75" x14ac:dyDescent="0.2">
      <c r="A83" s="1">
        <v>1.9909473599999901</v>
      </c>
      <c r="B83" s="1">
        <v>3.1595319388390601E-2</v>
      </c>
    </row>
    <row r="84" spans="1:2" ht="12.75" x14ac:dyDescent="0.2">
      <c r="A84" s="1">
        <v>2.00861083999999</v>
      </c>
      <c r="B84" s="1">
        <v>2.7009621113116E-2</v>
      </c>
    </row>
    <row r="85" spans="1:2" ht="12.75" x14ac:dyDescent="0.2">
      <c r="A85" s="1">
        <v>2.04641568</v>
      </c>
      <c r="B85" s="1">
        <v>2.75041701989353E-2</v>
      </c>
    </row>
    <row r="86" spans="1:2" ht="12.75" x14ac:dyDescent="0.2">
      <c r="A86" s="1">
        <v>2.0852608799999999</v>
      </c>
      <c r="B86" s="1">
        <v>2.75278332802661E-2</v>
      </c>
    </row>
    <row r="87" spans="1:2" ht="12.75" x14ac:dyDescent="0.2">
      <c r="A87" s="1">
        <v>2.1004597600000001</v>
      </c>
      <c r="B87" s="1">
        <v>3.9160303587963102E-2</v>
      </c>
    </row>
    <row r="88" spans="1:2" ht="12.75" x14ac:dyDescent="0.2">
      <c r="A88" s="1">
        <v>2.1227686800000001</v>
      </c>
      <c r="B88" s="1">
        <v>3.31430331572765E-2</v>
      </c>
    </row>
    <row r="89" spans="1:2" ht="12.75" x14ac:dyDescent="0.2">
      <c r="A89" s="1">
        <v>2.1315064399999999</v>
      </c>
      <c r="B89" s="1">
        <v>3.2942993340058603E-2</v>
      </c>
    </row>
    <row r="90" spans="1:2" ht="12.75" x14ac:dyDescent="0.2">
      <c r="A90" s="1">
        <v>2.1579528399999899</v>
      </c>
      <c r="B90" s="1">
        <v>1.9173154980894901E-2</v>
      </c>
    </row>
    <row r="91" spans="1:2" ht="12.75" x14ac:dyDescent="0.2">
      <c r="A91" s="1">
        <v>2.16148975999999</v>
      </c>
      <c r="B91" s="1">
        <v>2.4221745923048699E-2</v>
      </c>
    </row>
    <row r="92" spans="1:2" ht="12.75" x14ac:dyDescent="0.2">
      <c r="A92" s="1">
        <v>2.18906011999999</v>
      </c>
      <c r="B92" s="1">
        <v>3.0943970193203201E-2</v>
      </c>
    </row>
    <row r="93" spans="1:2" ht="12.75" x14ac:dyDescent="0.2">
      <c r="A93" s="1">
        <v>2.1930964799999999</v>
      </c>
      <c r="B93" s="1">
        <v>2.41010083876089E-2</v>
      </c>
    </row>
    <row r="94" spans="1:2" ht="12.75" x14ac:dyDescent="0.2">
      <c r="A94" s="1">
        <v>2.2136898399999998</v>
      </c>
      <c r="B94" s="1">
        <v>2.97543188926324E-2</v>
      </c>
    </row>
    <row r="95" spans="1:2" ht="12.75" x14ac:dyDescent="0.2">
      <c r="A95" s="1">
        <v>2.21448556</v>
      </c>
      <c r="B95" s="1">
        <v>2.2868269985215201E-2</v>
      </c>
    </row>
    <row r="96" spans="1:2" ht="12.75" x14ac:dyDescent="0.2">
      <c r="A96" s="1">
        <v>2.2277731599999999</v>
      </c>
      <c r="B96" s="1">
        <v>2.25215131249837E-2</v>
      </c>
    </row>
    <row r="97" spans="1:2" ht="12.75" x14ac:dyDescent="0.2">
      <c r="A97" s="1">
        <v>2.23264928</v>
      </c>
      <c r="B97" s="1">
        <v>3.46999399764477E-2</v>
      </c>
    </row>
    <row r="98" spans="1:2" ht="12.75" x14ac:dyDescent="0.2">
      <c r="A98" s="1">
        <v>2.2498311999999898</v>
      </c>
      <c r="B98" s="1">
        <v>2.7136398006713299E-2</v>
      </c>
    </row>
    <row r="99" spans="1:2" ht="12.75" x14ac:dyDescent="0.2">
      <c r="A99" s="1">
        <v>2.2571740400000002</v>
      </c>
      <c r="B99" s="1">
        <v>2.6417520736281602E-2</v>
      </c>
    </row>
    <row r="100" spans="1:2" ht="12.75" x14ac:dyDescent="0.2">
      <c r="A100" s="1">
        <v>2.2477335199999899</v>
      </c>
      <c r="B100" s="1">
        <v>3.3481741612536801E-2</v>
      </c>
    </row>
    <row r="101" spans="1:2" ht="12.75" x14ac:dyDescent="0.2">
      <c r="A101" s="1">
        <v>2.2530649199999901</v>
      </c>
      <c r="B101" s="1">
        <v>3.2603021924219301E-2</v>
      </c>
    </row>
    <row r="102" spans="1:2" ht="12.75" x14ac:dyDescent="0.2">
      <c r="A102" s="1">
        <v>2.2618498800000002</v>
      </c>
      <c r="B102" s="1">
        <v>3.22409984699275E-2</v>
      </c>
    </row>
    <row r="103" spans="1:2" ht="12.75" x14ac:dyDescent="0.2">
      <c r="A103" s="1">
        <v>2.2541535599999998</v>
      </c>
      <c r="B103" s="1">
        <v>3.2437746254455897E-2</v>
      </c>
    </row>
    <row r="104" spans="1:2" ht="12.75" x14ac:dyDescent="0.2">
      <c r="A104" s="1">
        <v>2.2388291199999899</v>
      </c>
      <c r="B104" s="1">
        <v>3.0989355620279501E-2</v>
      </c>
    </row>
    <row r="105" spans="1:2" ht="12.75" x14ac:dyDescent="0.2">
      <c r="A105" s="1">
        <v>2.2311754399999901</v>
      </c>
      <c r="B105" s="1">
        <v>2.5216663370198601E-2</v>
      </c>
    </row>
    <row r="106" spans="1:2" ht="12.75" x14ac:dyDescent="0.2">
      <c r="A106" s="1">
        <v>2.2243308399999999</v>
      </c>
      <c r="B106" s="1">
        <v>3.1922878216915397E-2</v>
      </c>
    </row>
    <row r="107" spans="1:2" ht="12.75" x14ac:dyDescent="0.2">
      <c r="A107" s="1">
        <v>2.2090383600000001</v>
      </c>
      <c r="B107" s="1">
        <v>3.1027266554016199E-2</v>
      </c>
    </row>
    <row r="108" spans="1:2" ht="12.75" x14ac:dyDescent="0.2">
      <c r="A108" s="1">
        <v>2.2085958400000001</v>
      </c>
      <c r="B108" s="1">
        <v>3.1187004691212401E-2</v>
      </c>
    </row>
    <row r="109" spans="1:2" ht="12.75" x14ac:dyDescent="0.2">
      <c r="A109" s="1">
        <v>2.2174854000000002</v>
      </c>
      <c r="B109" s="1">
        <v>2.4976009325241001E-2</v>
      </c>
    </row>
    <row r="110" spans="1:2" ht="12.75" x14ac:dyDescent="0.2">
      <c r="A110" s="1">
        <v>2.1961328400000002</v>
      </c>
      <c r="B110" s="1">
        <v>3.0738936056729099E-2</v>
      </c>
    </row>
    <row r="111" spans="1:2" ht="12.75" x14ac:dyDescent="0.2">
      <c r="A111" s="1">
        <v>2.1948701199999898</v>
      </c>
      <c r="B111" s="1">
        <v>3.01958449560389E-2</v>
      </c>
    </row>
    <row r="112" spans="1:2" ht="12.75" x14ac:dyDescent="0.2">
      <c r="A112" s="1">
        <v>2.1823829199999998</v>
      </c>
      <c r="B112" s="1">
        <v>3.6283854735670598E-2</v>
      </c>
    </row>
    <row r="113" spans="1:2" ht="12.75" x14ac:dyDescent="0.2">
      <c r="A113" s="1">
        <v>2.1719102000000001</v>
      </c>
      <c r="B113" s="1">
        <v>3.5905533127050603E-2</v>
      </c>
    </row>
    <row r="114" spans="1:2" ht="12.75" x14ac:dyDescent="0.2">
      <c r="A114" s="1">
        <v>2.17192608</v>
      </c>
      <c r="B114" s="1">
        <v>2.9157786137525E-2</v>
      </c>
    </row>
    <row r="115" spans="1:2" ht="12.75" x14ac:dyDescent="0.2">
      <c r="A115" s="1">
        <v>2.1659476</v>
      </c>
      <c r="B115" s="1">
        <v>2.8442902449617301E-2</v>
      </c>
    </row>
    <row r="116" spans="1:2" ht="12.75" x14ac:dyDescent="0.2">
      <c r="A116" s="1">
        <v>2.1586731600000002</v>
      </c>
      <c r="B116" s="1">
        <v>2.9074753803398998E-2</v>
      </c>
    </row>
    <row r="117" spans="1:2" ht="12.75" x14ac:dyDescent="0.2">
      <c r="A117" s="1">
        <v>2.1470191600000001</v>
      </c>
      <c r="B117" s="1">
        <v>2.8496324052317699E-2</v>
      </c>
    </row>
    <row r="118" spans="1:2" ht="12.75" x14ac:dyDescent="0.2">
      <c r="A118" s="1">
        <v>2.1381629599999998</v>
      </c>
      <c r="B118" s="1">
        <v>2.87161824416803E-2</v>
      </c>
    </row>
    <row r="119" spans="1:2" ht="12.75" x14ac:dyDescent="0.2">
      <c r="A119" s="1">
        <v>2.1470513200000001</v>
      </c>
      <c r="B119" s="1">
        <v>3.4776656600773101E-2</v>
      </c>
    </row>
    <row r="120" spans="1:2" ht="12.75" x14ac:dyDescent="0.2">
      <c r="A120" s="1">
        <v>2.1367820399999999</v>
      </c>
      <c r="B120" s="1">
        <v>3.4374757552584102E-2</v>
      </c>
    </row>
    <row r="121" spans="1:2" ht="12.75" x14ac:dyDescent="0.2">
      <c r="A121" s="1">
        <v>2.1310788399999998</v>
      </c>
      <c r="B121" s="1">
        <v>3.9217806348830903E-2</v>
      </c>
    </row>
    <row r="122" spans="1:2" ht="12.75" x14ac:dyDescent="0.2">
      <c r="A122" s="1">
        <v>2.1302624400000001</v>
      </c>
      <c r="B122" s="1">
        <v>3.4117347947795099E-2</v>
      </c>
    </row>
    <row r="123" spans="1:2" ht="12.75" x14ac:dyDescent="0.2">
      <c r="A123" s="1">
        <v>2.1178025199999899</v>
      </c>
      <c r="B123" s="1">
        <v>4.0801865839572099E-2</v>
      </c>
    </row>
    <row r="124" spans="1:2" ht="12.75" x14ac:dyDescent="0.2">
      <c r="A124" s="1">
        <v>2.11811035999999</v>
      </c>
      <c r="B124" s="1">
        <v>3.9602190524393698E-2</v>
      </c>
    </row>
    <row r="125" spans="1:2" ht="12.75" x14ac:dyDescent="0.2">
      <c r="A125" s="1">
        <v>2.1167307599999998</v>
      </c>
      <c r="B125" s="1">
        <v>3.94554020967074E-2</v>
      </c>
    </row>
    <row r="126" spans="1:2" ht="12.75" x14ac:dyDescent="0.2">
      <c r="A126" s="1">
        <v>2.1044816000000002</v>
      </c>
      <c r="B126" s="1">
        <v>3.3577606975963702E-2</v>
      </c>
    </row>
    <row r="127" spans="1:2" ht="12.75" x14ac:dyDescent="0.2">
      <c r="A127" s="1">
        <v>2.1153127199999999</v>
      </c>
      <c r="B127" s="1">
        <v>3.9966834340519397E-2</v>
      </c>
    </row>
    <row r="128" spans="1:2" ht="12.75" x14ac:dyDescent="0.2">
      <c r="A128" s="1">
        <v>2.0988275600000001</v>
      </c>
      <c r="B128" s="1">
        <v>3.3636514049924501E-2</v>
      </c>
    </row>
    <row r="129" spans="1:2" ht="12.75" x14ac:dyDescent="0.2">
      <c r="A129" s="1">
        <v>2.09957499999999</v>
      </c>
      <c r="B129" s="1">
        <v>3.9142448222880898E-2</v>
      </c>
    </row>
    <row r="130" spans="1:2" ht="12.75" x14ac:dyDescent="0.2">
      <c r="A130" s="1">
        <v>2.0781027600000002</v>
      </c>
      <c r="B130" s="1">
        <v>4.5695503419540699E-2</v>
      </c>
    </row>
    <row r="131" spans="1:2" ht="12.75" x14ac:dyDescent="0.2">
      <c r="A131" s="1">
        <v>2.0851884799999998</v>
      </c>
      <c r="B131" s="1">
        <v>3.2417636880888202E-2</v>
      </c>
    </row>
    <row r="132" spans="1:2" ht="12.75" x14ac:dyDescent="0.2">
      <c r="A132" s="1">
        <v>2.0811330799999999</v>
      </c>
      <c r="B132" s="1">
        <v>4.4824860701762101E-2</v>
      </c>
    </row>
    <row r="133" spans="1:2" ht="12.75" x14ac:dyDescent="0.2">
      <c r="A133" s="1">
        <v>2.0794873599999999</v>
      </c>
      <c r="B133" s="1">
        <v>3.8703612782200303E-2</v>
      </c>
    </row>
    <row r="134" spans="1:2" ht="12.75" x14ac:dyDescent="0.2">
      <c r="A134" s="1">
        <v>2.0796866000000001</v>
      </c>
      <c r="B134" s="1">
        <v>4.4452403737137401E-2</v>
      </c>
    </row>
    <row r="135" spans="1:2" ht="12.75" x14ac:dyDescent="0.2">
      <c r="A135" s="1">
        <v>2.0747380799999902</v>
      </c>
      <c r="B135" s="1">
        <v>5.5778110465716298E-2</v>
      </c>
    </row>
    <row r="136" spans="1:2" ht="12.75" x14ac:dyDescent="0.2">
      <c r="A136" s="1">
        <v>2.06387264</v>
      </c>
      <c r="B136" s="1">
        <v>4.9300151893886597E-2</v>
      </c>
    </row>
    <row r="137" spans="1:2" ht="12.75" x14ac:dyDescent="0.2">
      <c r="A137" s="1">
        <v>2.06139863999999</v>
      </c>
      <c r="B137" s="1">
        <v>4.4546005773164102E-2</v>
      </c>
    </row>
    <row r="138" spans="1:2" ht="12.75" x14ac:dyDescent="0.2">
      <c r="A138" s="1">
        <v>2.0646213199999899</v>
      </c>
      <c r="B138" s="1">
        <v>3.1897858654408397E-2</v>
      </c>
    </row>
    <row r="139" spans="1:2" ht="12.75" x14ac:dyDescent="0.2">
      <c r="A139" s="1">
        <v>2.0600553599999998</v>
      </c>
      <c r="B139" s="1">
        <v>5.6345007196265798E-2</v>
      </c>
    </row>
    <row r="140" spans="1:2" ht="12.75" x14ac:dyDescent="0.2">
      <c r="A140" s="1">
        <v>2.0584067199999998</v>
      </c>
      <c r="B140" s="1">
        <v>4.3712593179411098E-2</v>
      </c>
    </row>
    <row r="141" spans="1:2" ht="12.75" x14ac:dyDescent="0.2">
      <c r="A141" s="1">
        <v>2.0477496799999901</v>
      </c>
      <c r="B141" s="1">
        <v>4.3438315569304199E-2</v>
      </c>
    </row>
    <row r="142" spans="1:2" ht="12.75" x14ac:dyDescent="0.2">
      <c r="A142" s="1">
        <v>2.0511077599999998</v>
      </c>
      <c r="B142" s="1">
        <v>4.9452489992976002E-2</v>
      </c>
    </row>
    <row r="143" spans="1:2" ht="12.75" x14ac:dyDescent="0.2">
      <c r="A143" s="1">
        <v>2.0491209199999898</v>
      </c>
      <c r="B143" s="1">
        <v>5.0766121190743002E-2</v>
      </c>
    </row>
    <row r="144" spans="1:2" ht="12.75" x14ac:dyDescent="0.2">
      <c r="A144" s="1">
        <v>2.0368014799999998</v>
      </c>
      <c r="B144" s="1">
        <v>4.9305615807756602E-2</v>
      </c>
    </row>
    <row r="145" spans="1:2" ht="12.75" x14ac:dyDescent="0.2">
      <c r="A145" s="1">
        <v>2.0398449999999899</v>
      </c>
      <c r="B145" s="1">
        <v>5.0040407783888401E-2</v>
      </c>
    </row>
    <row r="146" spans="1:2" ht="12.75" x14ac:dyDescent="0.2">
      <c r="A146" s="1">
        <v>2.0528174400000001</v>
      </c>
      <c r="B146" s="1">
        <v>4.8549921122088002E-2</v>
      </c>
    </row>
    <row r="147" spans="1:2" ht="12.75" x14ac:dyDescent="0.2">
      <c r="A147" s="1">
        <v>2.0406688800000001</v>
      </c>
      <c r="B147" s="1">
        <v>4.2604863688120199E-2</v>
      </c>
    </row>
    <row r="148" spans="1:2" ht="12.75" x14ac:dyDescent="0.2">
      <c r="A148" s="1">
        <v>2.04092651999999</v>
      </c>
      <c r="B148" s="1">
        <v>4.94972942642289E-2</v>
      </c>
    </row>
    <row r="149" spans="1:2" ht="12.75" x14ac:dyDescent="0.2">
      <c r="A149" s="1">
        <v>2.0260570800000002</v>
      </c>
      <c r="B149" s="1">
        <v>4.9299412767728902E-2</v>
      </c>
    </row>
    <row r="150" spans="1:2" ht="12.75" x14ac:dyDescent="0.2">
      <c r="A150" s="1">
        <v>2.0504069199999901</v>
      </c>
      <c r="B150" s="1">
        <v>4.8877408028833898E-2</v>
      </c>
    </row>
    <row r="151" spans="1:2" ht="12.75" x14ac:dyDescent="0.2">
      <c r="A151" s="1">
        <v>2.0495484799999999</v>
      </c>
      <c r="B151" s="1">
        <v>4.9337096309880202E-2</v>
      </c>
    </row>
    <row r="152" spans="1:2" ht="12.75" x14ac:dyDescent="0.2">
      <c r="A152" s="1">
        <v>2.051094</v>
      </c>
      <c r="B152" s="1">
        <v>4.2680432782498702E-2</v>
      </c>
    </row>
    <row r="153" spans="1:2" ht="12.75" x14ac:dyDescent="0.2">
      <c r="A153" s="1">
        <v>2.0601835999999998</v>
      </c>
      <c r="B153" s="1">
        <v>4.2311008664607498E-2</v>
      </c>
    </row>
    <row r="154" spans="1:2" ht="12.75" x14ac:dyDescent="0.2">
      <c r="A154" s="1">
        <v>2.0536253599999998</v>
      </c>
      <c r="B154" s="1">
        <v>4.3056527310799599E-2</v>
      </c>
    </row>
    <row r="155" spans="1:2" ht="12.75" x14ac:dyDescent="0.2">
      <c r="A155" s="1">
        <v>2.0560690799999901</v>
      </c>
      <c r="B155" s="1">
        <v>4.25012279353826E-2</v>
      </c>
    </row>
    <row r="156" spans="1:2" ht="12.75" x14ac:dyDescent="0.2">
      <c r="A156" s="1">
        <v>2.0615136399999998</v>
      </c>
      <c r="B156" s="1">
        <v>4.2137974015673998E-2</v>
      </c>
    </row>
    <row r="157" spans="1:2" ht="12.75" x14ac:dyDescent="0.2">
      <c r="A157" s="1">
        <v>2.0595295999999998</v>
      </c>
      <c r="B157" s="1">
        <v>3.5410304996387303E-2</v>
      </c>
    </row>
    <row r="158" spans="1:2" ht="12.75" x14ac:dyDescent="0.2">
      <c r="A158" s="1">
        <v>2.0669642800000001</v>
      </c>
      <c r="B158" s="1">
        <v>4.2211749303960398E-2</v>
      </c>
    </row>
    <row r="159" spans="1:2" ht="12.75" x14ac:dyDescent="0.2">
      <c r="A159" s="1">
        <v>2.0567031599999899</v>
      </c>
      <c r="B159" s="1">
        <v>4.94073323042548E-2</v>
      </c>
    </row>
    <row r="160" spans="1:2" ht="12.75" x14ac:dyDescent="0.2">
      <c r="A160" s="1">
        <v>2.0583263600000001</v>
      </c>
      <c r="B160" s="1">
        <v>4.2214332716342402E-2</v>
      </c>
    </row>
    <row r="161" spans="1:2" ht="12.75" x14ac:dyDescent="0.2">
      <c r="A161" s="1">
        <v>2.06551076</v>
      </c>
      <c r="B161" s="1">
        <v>4.8505286772977198E-2</v>
      </c>
    </row>
    <row r="162" spans="1:2" ht="12.75" x14ac:dyDescent="0.2">
      <c r="A162" s="1">
        <v>2.06032783999999</v>
      </c>
      <c r="B162" s="1">
        <v>4.7907723907232802E-2</v>
      </c>
    </row>
    <row r="163" spans="1:2" ht="12.75" x14ac:dyDescent="0.2">
      <c r="A163" s="1">
        <v>2.0629945599999999</v>
      </c>
      <c r="B163" s="1">
        <v>4.8784543229568697E-2</v>
      </c>
    </row>
    <row r="164" spans="1:2" ht="12.75" x14ac:dyDescent="0.2">
      <c r="A164" s="1">
        <v>2.0796934</v>
      </c>
      <c r="B164" s="1">
        <v>4.1586802497758098E-2</v>
      </c>
    </row>
    <row r="165" spans="1:2" ht="12.75" x14ac:dyDescent="0.2">
      <c r="A165" s="1">
        <v>2.0655952399999999</v>
      </c>
      <c r="B165" s="1">
        <v>4.86977125143047E-2</v>
      </c>
    </row>
    <row r="166" spans="1:2" ht="12.75" x14ac:dyDescent="0.2">
      <c r="A166" s="1">
        <v>2.0671287199999999</v>
      </c>
      <c r="B166" s="1">
        <v>4.8544527452621E-2</v>
      </c>
    </row>
    <row r="167" spans="1:2" ht="12.75" x14ac:dyDescent="0.2">
      <c r="A167" s="1">
        <v>2.09446511999999</v>
      </c>
      <c r="B167" s="1">
        <v>4.92697138867517E-2</v>
      </c>
    </row>
    <row r="168" spans="1:2" ht="12.75" x14ac:dyDescent="0.2">
      <c r="A168" s="1">
        <v>2.0870905999999998</v>
      </c>
      <c r="B168" s="1">
        <v>4.2965327125176103E-2</v>
      </c>
    </row>
    <row r="169" spans="1:2" ht="12.75" x14ac:dyDescent="0.2">
      <c r="A169" s="1">
        <v>2.0989590800000002</v>
      </c>
      <c r="B169" s="1">
        <v>4.4198684968262299E-2</v>
      </c>
    </row>
    <row r="170" spans="1:2" ht="12.75" x14ac:dyDescent="0.2">
      <c r="A170" s="1">
        <v>2.09721132</v>
      </c>
      <c r="B170" s="1">
        <v>4.3880500805053499E-2</v>
      </c>
    </row>
    <row r="171" spans="1:2" ht="12.75" x14ac:dyDescent="0.2">
      <c r="A171" s="1">
        <v>2.0836753599999902</v>
      </c>
      <c r="B171" s="1">
        <v>4.9879758751118997E-2</v>
      </c>
    </row>
    <row r="172" spans="1:2" ht="12.75" x14ac:dyDescent="0.2">
      <c r="A172" s="1">
        <v>2.1024880399999999</v>
      </c>
      <c r="B172" s="1">
        <v>4.3836947589075401E-2</v>
      </c>
    </row>
    <row r="173" spans="1:2" ht="12.75" x14ac:dyDescent="0.2">
      <c r="A173" s="1">
        <v>2.1070892799999901</v>
      </c>
      <c r="B173" s="1">
        <v>4.3924766087954398E-2</v>
      </c>
    </row>
    <row r="174" spans="1:2" ht="12.75" x14ac:dyDescent="0.2">
      <c r="A174" s="1">
        <v>2.1068778400000001</v>
      </c>
      <c r="B174" s="1">
        <v>4.3166755768513497E-2</v>
      </c>
    </row>
    <row r="175" spans="1:2" ht="12.75" x14ac:dyDescent="0.2">
      <c r="A175" s="1">
        <v>2.1028099199999901</v>
      </c>
      <c r="B175" s="1">
        <v>4.4591119209869197E-2</v>
      </c>
    </row>
    <row r="176" spans="1:2" ht="12.75" x14ac:dyDescent="0.2">
      <c r="A176" s="1">
        <v>2.1059520399999898</v>
      </c>
      <c r="B176" s="1">
        <v>4.9494824099558098E-2</v>
      </c>
    </row>
    <row r="177" spans="1:2" ht="12.75" x14ac:dyDescent="0.2">
      <c r="A177" s="1">
        <v>2.1117305200000001</v>
      </c>
      <c r="B177" s="1">
        <v>4.9911659190239203E-2</v>
      </c>
    </row>
    <row r="178" spans="1:2" ht="12.75" x14ac:dyDescent="0.2">
      <c r="A178" s="1">
        <v>2.11680212</v>
      </c>
      <c r="B178" s="1">
        <v>4.9571458212295701E-2</v>
      </c>
    </row>
    <row r="179" spans="1:2" ht="12.75" x14ac:dyDescent="0.2">
      <c r="A179" s="1">
        <v>2.1178744799999998</v>
      </c>
      <c r="B179" s="1">
        <v>4.97409002209643E-2</v>
      </c>
    </row>
    <row r="180" spans="1:2" ht="12.75" x14ac:dyDescent="0.2">
      <c r="A180" s="1">
        <v>2.1245164000000001</v>
      </c>
      <c r="B180" s="1">
        <v>4.8237493024800703E-2</v>
      </c>
    </row>
    <row r="181" spans="1:2" ht="12.75" x14ac:dyDescent="0.2">
      <c r="A181" s="1">
        <v>2.14404964</v>
      </c>
      <c r="B181" s="1">
        <v>4.9229014910544801E-2</v>
      </c>
    </row>
    <row r="182" spans="1:2" ht="12.75" x14ac:dyDescent="0.2">
      <c r="A182" s="1">
        <v>2.12779944</v>
      </c>
      <c r="B182" s="1">
        <v>4.9250710723871598E-2</v>
      </c>
    </row>
    <row r="183" spans="1:2" ht="12.75" x14ac:dyDescent="0.2">
      <c r="A183" s="1">
        <v>2.1367108400000001</v>
      </c>
      <c r="B183" s="1">
        <v>4.9480609289491398E-2</v>
      </c>
    </row>
    <row r="184" spans="1:2" ht="12.75" x14ac:dyDescent="0.2">
      <c r="A184" s="1">
        <v>2.13466544</v>
      </c>
      <c r="B184" s="1">
        <v>4.9390651717769102E-2</v>
      </c>
    </row>
    <row r="185" spans="1:2" ht="12.75" x14ac:dyDescent="0.2">
      <c r="A185" s="1">
        <v>2.1465387200000001</v>
      </c>
      <c r="B185" s="1">
        <v>4.9008080461373699E-2</v>
      </c>
    </row>
    <row r="186" spans="1:2" ht="12.75" x14ac:dyDescent="0.2">
      <c r="A186" s="1">
        <v>2.1584099199999902</v>
      </c>
      <c r="B186" s="1">
        <v>4.8821977748078102E-2</v>
      </c>
    </row>
    <row r="187" spans="1:2" ht="12.75" x14ac:dyDescent="0.2">
      <c r="A187" s="1">
        <v>2.14563368</v>
      </c>
      <c r="B187" s="1">
        <v>5.0394417832843999E-2</v>
      </c>
    </row>
    <row r="188" spans="1:2" ht="12.75" x14ac:dyDescent="0.2">
      <c r="A188" s="1">
        <v>2.1537554000000001</v>
      </c>
      <c r="B188" s="1">
        <v>4.9936164561283802E-2</v>
      </c>
    </row>
    <row r="189" spans="1:2" ht="12.75" x14ac:dyDescent="0.2">
      <c r="A189" s="1">
        <v>2.14766016</v>
      </c>
      <c r="B189" s="1">
        <v>5.0012822047867098E-2</v>
      </c>
    </row>
    <row r="190" spans="1:2" ht="12.75" x14ac:dyDescent="0.2">
      <c r="A190" s="1">
        <v>2.1483258399999898</v>
      </c>
      <c r="B190" s="1">
        <v>5.0142225672911302E-2</v>
      </c>
    </row>
    <row r="191" spans="1:2" ht="12.75" x14ac:dyDescent="0.2">
      <c r="A191" s="1">
        <v>2.1533596399999899</v>
      </c>
      <c r="B191" s="1">
        <v>4.9327087232434202E-2</v>
      </c>
    </row>
    <row r="192" spans="1:2" ht="12.75" x14ac:dyDescent="0.2">
      <c r="A192" s="1">
        <v>2.1569251999999999</v>
      </c>
      <c r="B192" s="1">
        <v>4.8851853803101197E-2</v>
      </c>
    </row>
    <row r="193" spans="1:2" ht="12.75" x14ac:dyDescent="0.2">
      <c r="A193" s="1">
        <v>2.1510487199999999</v>
      </c>
      <c r="B193" s="1">
        <v>4.9118748330267699E-2</v>
      </c>
    </row>
    <row r="194" spans="1:2" ht="12.75" x14ac:dyDescent="0.2">
      <c r="A194" s="1">
        <v>2.1604091599999902</v>
      </c>
      <c r="B194" s="1">
        <v>4.9746092337912003E-2</v>
      </c>
    </row>
    <row r="195" spans="1:2" ht="12.75" x14ac:dyDescent="0.2">
      <c r="A195" s="1">
        <v>2.1692738</v>
      </c>
      <c r="B195" s="1">
        <v>4.90884296241915E-2</v>
      </c>
    </row>
    <row r="196" spans="1:2" ht="12.75" x14ac:dyDescent="0.2">
      <c r="A196" s="1">
        <v>2.1635265999999902</v>
      </c>
      <c r="B196" s="1">
        <v>4.9554755456462998E-2</v>
      </c>
    </row>
    <row r="197" spans="1:2" ht="12.75" x14ac:dyDescent="0.2">
      <c r="A197" s="1">
        <v>2.16921024</v>
      </c>
      <c r="B197" s="1">
        <v>5.0610273987995301E-2</v>
      </c>
    </row>
    <row r="198" spans="1:2" ht="12.75" x14ac:dyDescent="0.2">
      <c r="A198" s="1">
        <v>2.1587189199999899</v>
      </c>
      <c r="B198" s="1">
        <v>5.0266958544028399E-2</v>
      </c>
    </row>
    <row r="199" spans="1:2" ht="12.75" x14ac:dyDescent="0.2">
      <c r="A199" s="1">
        <v>2.1605476399999999</v>
      </c>
      <c r="B199" s="1">
        <v>5.0017827306893498E-2</v>
      </c>
    </row>
    <row r="200" spans="1:2" ht="12.75" x14ac:dyDescent="0.2">
      <c r="A200" s="1">
        <v>2.1552779599999901</v>
      </c>
      <c r="B200" s="1">
        <v>5.0032445406218602E-2</v>
      </c>
    </row>
    <row r="201" spans="1:2" ht="12.75" x14ac:dyDescent="0.2">
      <c r="A201" s="1">
        <v>2.1574338800000001</v>
      </c>
      <c r="B201" s="1">
        <v>5.0913026053358901E-2</v>
      </c>
    </row>
    <row r="202" spans="1:2" ht="12.75" x14ac:dyDescent="0.2">
      <c r="A202" s="1">
        <v>2.14889963999999</v>
      </c>
      <c r="B202" s="1">
        <v>5.0743928668796602E-2</v>
      </c>
    </row>
    <row r="203" spans="1:2" ht="12.75" x14ac:dyDescent="0.2">
      <c r="A203" s="1">
        <v>2.1577232799999999</v>
      </c>
      <c r="B203" s="1">
        <v>5.0701089171102297E-2</v>
      </c>
    </row>
    <row r="204" spans="1:2" ht="12.75" x14ac:dyDescent="0.2">
      <c r="A204" s="1">
        <v>2.1507515599999998</v>
      </c>
      <c r="B204" s="1">
        <v>5.0755141440641402E-2</v>
      </c>
    </row>
    <row r="205" spans="1:2" ht="12.75" x14ac:dyDescent="0.2">
      <c r="A205" s="1">
        <v>2.1571810400000002</v>
      </c>
      <c r="B205" s="1">
        <v>5.0400654609840501E-2</v>
      </c>
    </row>
    <row r="206" spans="1:2" ht="12.75" x14ac:dyDescent="0.2">
      <c r="A206" s="1">
        <v>2.1503704799999999</v>
      </c>
      <c r="B206" s="1">
        <v>5.0186688897832399E-2</v>
      </c>
    </row>
    <row r="207" spans="1:2" ht="12.75" x14ac:dyDescent="0.2">
      <c r="A207" s="1">
        <v>2.16850323999999</v>
      </c>
      <c r="B207" s="1">
        <v>5.0819095318514002E-2</v>
      </c>
    </row>
    <row r="208" spans="1:2" ht="12.75" x14ac:dyDescent="0.2">
      <c r="A208" s="1">
        <v>2.1534137199999899</v>
      </c>
      <c r="B208" s="1">
        <v>4.9525356521444103E-2</v>
      </c>
    </row>
    <row r="209" spans="1:2" ht="12.75" x14ac:dyDescent="0.2">
      <c r="A209" s="1">
        <v>2.1552791599999899</v>
      </c>
      <c r="B209" s="1">
        <v>5.04821116178229E-2</v>
      </c>
    </row>
    <row r="210" spans="1:2" ht="12.75" x14ac:dyDescent="0.2">
      <c r="A210" s="1">
        <v>2.1509075200000001</v>
      </c>
      <c r="B210" s="1">
        <v>5.0643934710741599E-2</v>
      </c>
    </row>
    <row r="211" spans="1:2" ht="12.75" x14ac:dyDescent="0.2">
      <c r="A211" s="1">
        <v>2.1581089599999901</v>
      </c>
      <c r="B211" s="1">
        <v>5.0888858185263501E-2</v>
      </c>
    </row>
    <row r="212" spans="1:2" ht="12.75" x14ac:dyDescent="0.2">
      <c r="A212" s="1">
        <v>2.1671886800000002</v>
      </c>
      <c r="B212" s="1">
        <v>5.0598375311592503E-2</v>
      </c>
    </row>
    <row r="213" spans="1:2" ht="12.75" x14ac:dyDescent="0.2">
      <c r="A213" s="1">
        <v>2.16257148</v>
      </c>
      <c r="B213" s="1">
        <v>4.5600009533893801E-2</v>
      </c>
    </row>
    <row r="214" spans="1:2" ht="12.75" x14ac:dyDescent="0.2">
      <c r="A214" s="1">
        <v>2.1522362399999899</v>
      </c>
      <c r="B214" s="1">
        <v>4.5860557957146303E-2</v>
      </c>
    </row>
    <row r="215" spans="1:2" ht="12.75" x14ac:dyDescent="0.2">
      <c r="A215" s="1">
        <v>2.15390239999999</v>
      </c>
      <c r="B215" s="1">
        <v>4.5681651338764499E-2</v>
      </c>
    </row>
    <row r="216" spans="1:2" ht="12.75" x14ac:dyDescent="0.2">
      <c r="A216" s="1">
        <v>2.15829848</v>
      </c>
      <c r="B216" s="1">
        <v>5.1694476552197902E-2</v>
      </c>
    </row>
    <row r="217" spans="1:2" ht="12.75" x14ac:dyDescent="0.2">
      <c r="A217" s="1">
        <v>2.1520049199999902</v>
      </c>
      <c r="B217" s="1">
        <v>5.04603163978323E-2</v>
      </c>
    </row>
    <row r="218" spans="1:2" ht="12.75" x14ac:dyDescent="0.2">
      <c r="A218" s="1">
        <v>2.1446254399999898</v>
      </c>
      <c r="B218" s="1">
        <v>5.0950388542711098E-2</v>
      </c>
    </row>
    <row r="219" spans="1:2" ht="12.75" x14ac:dyDescent="0.2">
      <c r="A219" s="1">
        <v>2.1620425999999999</v>
      </c>
      <c r="B219" s="1">
        <v>4.5382993943922097E-2</v>
      </c>
    </row>
    <row r="220" spans="1:2" ht="12.75" x14ac:dyDescent="0.2">
      <c r="A220" s="1">
        <v>2.1498398399999998</v>
      </c>
      <c r="B220" s="1">
        <v>5.0494375390597597E-2</v>
      </c>
    </row>
    <row r="221" spans="1:2" ht="12.75" x14ac:dyDescent="0.2">
      <c r="A221" s="1">
        <v>2.1526296399999998</v>
      </c>
      <c r="B221" s="1">
        <v>5.1150039399982902E-2</v>
      </c>
    </row>
    <row r="222" spans="1:2" ht="12.75" x14ac:dyDescent="0.2">
      <c r="A222" s="1">
        <v>2.1366873599999998</v>
      </c>
      <c r="B222" s="1">
        <v>5.1129622426590297E-2</v>
      </c>
    </row>
    <row r="223" spans="1:2" ht="12.75" x14ac:dyDescent="0.2">
      <c r="A223" s="1">
        <v>2.1422026399999901</v>
      </c>
      <c r="B223" s="1">
        <v>4.5489970869708497E-2</v>
      </c>
    </row>
    <row r="224" spans="1:2" ht="12.75" x14ac:dyDescent="0.2">
      <c r="A224" s="1">
        <v>2.1424201599999999</v>
      </c>
      <c r="B224" s="1">
        <v>5.1659167515981201E-2</v>
      </c>
    </row>
    <row r="225" spans="1:2" ht="12.75" x14ac:dyDescent="0.2">
      <c r="A225" s="1">
        <v>2.1463113599999901</v>
      </c>
      <c r="B225" s="1">
        <v>5.17241408047244E-2</v>
      </c>
    </row>
    <row r="226" spans="1:2" ht="12.75" x14ac:dyDescent="0.2">
      <c r="A226" s="1">
        <v>2.1445703599999999</v>
      </c>
      <c r="B226" s="1">
        <v>5.1179075644854903E-2</v>
      </c>
    </row>
    <row r="227" spans="1:2" ht="12.75" x14ac:dyDescent="0.2">
      <c r="A227" s="1">
        <v>2.1446275199999998</v>
      </c>
      <c r="B227" s="1">
        <v>5.0835855392335802E-2</v>
      </c>
    </row>
    <row r="228" spans="1:2" ht="12.75" x14ac:dyDescent="0.2">
      <c r="A228" s="1">
        <v>2.13030991999999</v>
      </c>
      <c r="B228" s="1">
        <v>4.5876869814606099E-2</v>
      </c>
    </row>
    <row r="229" spans="1:2" ht="12.75" x14ac:dyDescent="0.2">
      <c r="A229" s="1">
        <v>2.1225092399999999</v>
      </c>
      <c r="B229" s="1">
        <v>5.1613325573251399E-2</v>
      </c>
    </row>
    <row r="230" spans="1:2" ht="12.75" x14ac:dyDescent="0.2">
      <c r="A230" s="1">
        <v>2.1375004</v>
      </c>
      <c r="B230" s="1">
        <v>5.1099894754986899E-2</v>
      </c>
    </row>
    <row r="231" spans="1:2" ht="12.75" x14ac:dyDescent="0.2">
      <c r="A231" s="1">
        <v>2.1323422000000001</v>
      </c>
      <c r="B231" s="1">
        <v>5.0968852084361901E-2</v>
      </c>
    </row>
    <row r="232" spans="1:2" ht="12.75" x14ac:dyDescent="0.2">
      <c r="A232" s="1">
        <v>2.1284374800000001</v>
      </c>
      <c r="B232" s="1">
        <v>5.1833109346080798E-2</v>
      </c>
    </row>
    <row r="233" spans="1:2" ht="12.75" x14ac:dyDescent="0.2">
      <c r="A233" s="1">
        <v>2.12216088</v>
      </c>
      <c r="B233" s="1">
        <v>4.9994180567033197E-2</v>
      </c>
    </row>
    <row r="234" spans="1:2" ht="12.75" x14ac:dyDescent="0.2">
      <c r="A234" s="1">
        <v>2.1166884399999999</v>
      </c>
      <c r="B234" s="1">
        <v>5.0194728221779401E-2</v>
      </c>
    </row>
    <row r="235" spans="1:2" ht="12.75" x14ac:dyDescent="0.2">
      <c r="A235" s="1">
        <v>2.1346480399999899</v>
      </c>
      <c r="B235" s="1">
        <v>4.91087465551528E-2</v>
      </c>
    </row>
    <row r="236" spans="1:2" ht="12.75" x14ac:dyDescent="0.2">
      <c r="A236" s="1">
        <v>2.1276584000000001</v>
      </c>
      <c r="B236" s="1">
        <v>4.48268490551441E-2</v>
      </c>
    </row>
    <row r="237" spans="1:2" ht="12.75" x14ac:dyDescent="0.2">
      <c r="A237" s="1">
        <v>2.1209471599999898</v>
      </c>
      <c r="B237" s="1">
        <v>4.42167601791544E-2</v>
      </c>
    </row>
    <row r="238" spans="1:2" ht="12.75" x14ac:dyDescent="0.2">
      <c r="A238" s="1">
        <v>2.1285721199999998</v>
      </c>
      <c r="B238" s="1">
        <v>3.8615165450567E-2</v>
      </c>
    </row>
    <row r="239" spans="1:2" ht="12.75" x14ac:dyDescent="0.2">
      <c r="A239" s="1">
        <v>2.1217710400000001</v>
      </c>
      <c r="B239" s="1">
        <v>3.8356402004495499E-2</v>
      </c>
    </row>
    <row r="240" spans="1:2" ht="12.75" x14ac:dyDescent="0.2">
      <c r="A240" s="1">
        <v>2.1229415199999901</v>
      </c>
      <c r="B240" s="1">
        <v>4.5589650757338597E-2</v>
      </c>
    </row>
    <row r="241" spans="1:2" ht="12.75" x14ac:dyDescent="0.2">
      <c r="A241" s="1">
        <v>2.1227746000000001</v>
      </c>
      <c r="B241" s="1">
        <v>4.4722741370409103E-2</v>
      </c>
    </row>
    <row r="242" spans="1:2" ht="12.75" x14ac:dyDescent="0.2">
      <c r="A242" s="1">
        <v>2.1349796799999998</v>
      </c>
      <c r="B242" s="1">
        <v>4.5243486190643001E-2</v>
      </c>
    </row>
    <row r="243" spans="1:2" ht="12.75" x14ac:dyDescent="0.2">
      <c r="A243" s="1">
        <v>2.12053807999999</v>
      </c>
      <c r="B243" s="1">
        <v>3.9521657536376202E-2</v>
      </c>
    </row>
    <row r="244" spans="1:2" ht="12.75" x14ac:dyDescent="0.2">
      <c r="A244" s="1">
        <v>2.1147225600000001</v>
      </c>
      <c r="B244" s="1">
        <v>4.4782378441149101E-2</v>
      </c>
    </row>
    <row r="245" spans="1:2" ht="12.75" x14ac:dyDescent="0.2">
      <c r="A245" s="1">
        <v>2.12348808</v>
      </c>
      <c r="B245" s="1">
        <v>5.1604765619235098E-2</v>
      </c>
    </row>
    <row r="246" spans="1:2" ht="12.75" x14ac:dyDescent="0.2">
      <c r="A246" s="1">
        <v>2.1246280399999899</v>
      </c>
      <c r="B246" s="1">
        <v>4.5341941823511402E-2</v>
      </c>
    </row>
    <row r="247" spans="1:2" ht="12.75" x14ac:dyDescent="0.2">
      <c r="A247" s="1">
        <v>2.1232327199999999</v>
      </c>
      <c r="B247" s="1">
        <v>3.9406990933698503E-2</v>
      </c>
    </row>
    <row r="248" spans="1:2" ht="12.75" x14ac:dyDescent="0.2">
      <c r="A248" s="1">
        <v>2.1183412800000001</v>
      </c>
      <c r="B248" s="1">
        <v>4.0548598853665498E-2</v>
      </c>
    </row>
    <row r="249" spans="1:2" ht="12.75" x14ac:dyDescent="0.2">
      <c r="A249" s="1">
        <v>2.1252349599999998</v>
      </c>
      <c r="B249" s="1">
        <v>4.0772958982726398E-2</v>
      </c>
    </row>
    <row r="250" spans="1:2" ht="12.75" x14ac:dyDescent="0.2">
      <c r="A250" s="1">
        <v>2.1293600799999899</v>
      </c>
      <c r="B250" s="1">
        <v>4.1881818943225797E-2</v>
      </c>
    </row>
    <row r="251" spans="1:2" ht="12.75" x14ac:dyDescent="0.2">
      <c r="A251" s="1">
        <v>2.12707084</v>
      </c>
      <c r="B251" s="1">
        <v>3.5591032461427599E-2</v>
      </c>
    </row>
    <row r="252" spans="1:2" ht="12.75" x14ac:dyDescent="0.2">
      <c r="A252" s="1">
        <v>2.1325859999999999</v>
      </c>
      <c r="B252" s="1">
        <v>3.5794821805362503E-2</v>
      </c>
    </row>
    <row r="253" spans="1:2" ht="12.75" x14ac:dyDescent="0.2">
      <c r="A253" s="1">
        <v>2.13807204</v>
      </c>
      <c r="B253" s="1">
        <v>4.2368299031655898E-2</v>
      </c>
    </row>
    <row r="254" spans="1:2" ht="12.75" x14ac:dyDescent="0.2">
      <c r="A254" s="1">
        <v>2.1385205200000001</v>
      </c>
      <c r="B254" s="1">
        <v>4.6729050277779599E-2</v>
      </c>
    </row>
    <row r="255" spans="1:2" ht="12.75" x14ac:dyDescent="0.2">
      <c r="A255" s="1">
        <v>2.1407381600000002</v>
      </c>
      <c r="B255" s="1">
        <v>4.1153403332269099E-2</v>
      </c>
    </row>
    <row r="256" spans="1:2" ht="12.75" x14ac:dyDescent="0.2">
      <c r="A256" s="1">
        <v>2.1308465600000002</v>
      </c>
      <c r="B256" s="1">
        <v>4.66604563721046E-2</v>
      </c>
    </row>
    <row r="257" spans="1:2" ht="12.75" x14ac:dyDescent="0.2">
      <c r="A257" s="1">
        <v>2.1373552</v>
      </c>
      <c r="B257" s="1">
        <v>3.4479259354576797E-2</v>
      </c>
    </row>
    <row r="258" spans="1:2" ht="12.75" x14ac:dyDescent="0.2">
      <c r="A258" s="1">
        <v>2.1394048799999901</v>
      </c>
      <c r="B258" s="1">
        <v>4.6700202050717898E-2</v>
      </c>
    </row>
    <row r="259" spans="1:2" ht="12.75" x14ac:dyDescent="0.2">
      <c r="A259" s="1">
        <v>2.1330338000000002</v>
      </c>
      <c r="B259" s="1">
        <v>4.5972851766819901E-2</v>
      </c>
    </row>
    <row r="260" spans="1:2" ht="12.75" x14ac:dyDescent="0.2">
      <c r="A260" s="1">
        <v>2.1466265199999999</v>
      </c>
      <c r="B260" s="1">
        <v>4.7529837898881697E-2</v>
      </c>
    </row>
    <row r="261" spans="1:2" ht="12.75" x14ac:dyDescent="0.2">
      <c r="A261" s="1">
        <v>2.14348519999999</v>
      </c>
      <c r="B261" s="1">
        <v>3.6928470673545002E-2</v>
      </c>
    </row>
    <row r="262" spans="1:2" ht="12.75" x14ac:dyDescent="0.2">
      <c r="A262" s="1">
        <v>2.1469795199999901</v>
      </c>
      <c r="B262" s="1">
        <v>2.4564510745277199E-2</v>
      </c>
    </row>
    <row r="263" spans="1:2" ht="12.75" x14ac:dyDescent="0.2">
      <c r="A263" s="1">
        <v>2.1401568799999899</v>
      </c>
      <c r="B263" s="1">
        <v>4.0736053221585397E-2</v>
      </c>
    </row>
    <row r="264" spans="1:2" ht="12.75" x14ac:dyDescent="0.2">
      <c r="A264" s="1">
        <v>2.14255</v>
      </c>
      <c r="B264" s="1">
        <v>3.5424673330578298E-2</v>
      </c>
    </row>
    <row r="265" spans="1:2" ht="12.75" x14ac:dyDescent="0.2">
      <c r="A265" s="1">
        <v>2.1493406799999999</v>
      </c>
      <c r="B265" s="1">
        <v>2.8719892538632601E-2</v>
      </c>
    </row>
    <row r="266" spans="1:2" ht="12.75" x14ac:dyDescent="0.2">
      <c r="A266" s="1">
        <v>2.1331622799999899</v>
      </c>
      <c r="B266" s="1">
        <v>3.4924048024081999E-2</v>
      </c>
    </row>
    <row r="267" spans="1:2" ht="12.75" x14ac:dyDescent="0.2">
      <c r="A267" s="1">
        <v>2.1468391200000001</v>
      </c>
      <c r="B267" s="1">
        <v>4.1014971302023598E-2</v>
      </c>
    </row>
    <row r="268" spans="1:2" ht="12.75" x14ac:dyDescent="0.2">
      <c r="A268" s="1">
        <v>2.14500168</v>
      </c>
      <c r="B268" s="1">
        <v>3.6113703684183901E-2</v>
      </c>
    </row>
    <row r="269" spans="1:2" ht="12.75" x14ac:dyDescent="0.2">
      <c r="A269" s="1">
        <v>2.1413649199999898</v>
      </c>
      <c r="B269" s="1">
        <v>3.5759612227478997E-2</v>
      </c>
    </row>
    <row r="270" spans="1:2" ht="12.75" x14ac:dyDescent="0.2">
      <c r="A270" s="1">
        <v>2.1389421199999998</v>
      </c>
      <c r="B270" s="1">
        <v>3.4936289009024499E-2</v>
      </c>
    </row>
    <row r="271" spans="1:2" ht="12.75" x14ac:dyDescent="0.2">
      <c r="A271" s="1">
        <v>2.1331013200000002</v>
      </c>
      <c r="B271" s="1">
        <v>4.1152318008879099E-2</v>
      </c>
    </row>
    <row r="272" spans="1:2" ht="12.75" x14ac:dyDescent="0.2">
      <c r="A272" s="1">
        <v>2.1408811600000002</v>
      </c>
      <c r="B272" s="1">
        <v>4.0226642260316497E-2</v>
      </c>
    </row>
    <row r="273" spans="1:2" ht="12.75" x14ac:dyDescent="0.2">
      <c r="A273" s="1">
        <v>2.1404210799999999</v>
      </c>
      <c r="B273" s="1">
        <v>3.9581068312241202E-2</v>
      </c>
    </row>
    <row r="274" spans="1:2" ht="12.75" x14ac:dyDescent="0.2">
      <c r="A274" s="1">
        <v>2.1413188000000001</v>
      </c>
      <c r="B274" s="1">
        <v>2.8181469986275201E-2</v>
      </c>
    </row>
    <row r="275" spans="1:2" ht="12.75" x14ac:dyDescent="0.2">
      <c r="A275" s="1">
        <v>2.1365900799999902</v>
      </c>
      <c r="B275" s="1">
        <v>2.9119210763476601E-2</v>
      </c>
    </row>
    <row r="276" spans="1:2" ht="12.75" x14ac:dyDescent="0.2">
      <c r="A276" s="1">
        <v>2.1566186399999898</v>
      </c>
      <c r="B276" s="1">
        <v>3.9904164383170897E-2</v>
      </c>
    </row>
    <row r="277" spans="1:2" ht="12.75" x14ac:dyDescent="0.2">
      <c r="A277" s="1">
        <v>2.1468871599999999</v>
      </c>
      <c r="B277" s="1">
        <v>2.89670865220833E-2</v>
      </c>
    </row>
    <row r="278" spans="1:2" ht="12.75" x14ac:dyDescent="0.2">
      <c r="A278" s="1">
        <v>2.1476801199999902</v>
      </c>
      <c r="B278" s="1">
        <v>3.4835047290417302E-2</v>
      </c>
    </row>
    <row r="279" spans="1:2" ht="12.75" x14ac:dyDescent="0.2">
      <c r="A279" s="1">
        <v>2.146639</v>
      </c>
      <c r="B279" s="1">
        <v>3.4059255659532002E-2</v>
      </c>
    </row>
    <row r="280" spans="1:2" ht="12.75" x14ac:dyDescent="0.2">
      <c r="A280" s="1">
        <v>2.1493108799999998</v>
      </c>
      <c r="B280" s="1">
        <v>2.25176124996176E-2</v>
      </c>
    </row>
    <row r="281" spans="1:2" ht="12.75" x14ac:dyDescent="0.2">
      <c r="A281" s="1">
        <v>2.14356488</v>
      </c>
      <c r="B281" s="1">
        <v>2.84477064035056E-2</v>
      </c>
    </row>
    <row r="282" spans="1:2" ht="12.75" x14ac:dyDescent="0.2">
      <c r="A282" s="1">
        <v>2.1404863199999999</v>
      </c>
      <c r="B282" s="1">
        <v>4.0538353390518998E-2</v>
      </c>
    </row>
    <row r="283" spans="1:2" ht="12.75" x14ac:dyDescent="0.2">
      <c r="A283" s="1">
        <v>2.15560619999999</v>
      </c>
      <c r="B283" s="1">
        <v>3.3998752553267703E-2</v>
      </c>
    </row>
    <row r="284" spans="1:2" ht="12.75" x14ac:dyDescent="0.2">
      <c r="A284" s="1">
        <v>2.15126632</v>
      </c>
      <c r="B284" s="1">
        <v>3.3615014789841198E-2</v>
      </c>
    </row>
    <row r="285" spans="1:2" ht="12.75" x14ac:dyDescent="0.2">
      <c r="A285" s="1">
        <v>2.1540651999999998</v>
      </c>
      <c r="B285" s="1">
        <v>2.8711005830606599E-2</v>
      </c>
    </row>
    <row r="286" spans="1:2" ht="12.75" x14ac:dyDescent="0.2">
      <c r="A286" s="1">
        <v>2.1435871999999998</v>
      </c>
      <c r="B286" s="1">
        <v>2.2892733022231701E-2</v>
      </c>
    </row>
    <row r="287" spans="1:2" ht="12.75" x14ac:dyDescent="0.2">
      <c r="A287" s="1">
        <v>2.14947303999999</v>
      </c>
      <c r="B287" s="1">
        <v>3.4095998046892999E-2</v>
      </c>
    </row>
    <row r="288" spans="1:2" ht="12.75" x14ac:dyDescent="0.2">
      <c r="A288" s="1">
        <v>2.1403948800000001</v>
      </c>
      <c r="B288" s="1">
        <v>4.0300666187612001E-2</v>
      </c>
    </row>
    <row r="289" spans="1:2" ht="12.75" x14ac:dyDescent="0.2">
      <c r="A289" s="1">
        <v>2.1412904799999999</v>
      </c>
      <c r="B289" s="1">
        <v>3.3954782081960802E-2</v>
      </c>
    </row>
    <row r="290" spans="1:2" ht="12.75" x14ac:dyDescent="0.2">
      <c r="A290" s="1">
        <v>2.1406454400000001</v>
      </c>
      <c r="B290" s="1">
        <v>3.3533109432206401E-2</v>
      </c>
    </row>
    <row r="291" spans="1:2" ht="12.75" x14ac:dyDescent="0.2">
      <c r="A291" s="1">
        <v>2.1389533999999899</v>
      </c>
      <c r="B291" s="1">
        <v>3.3986743492785E-2</v>
      </c>
    </row>
    <row r="292" spans="1:2" ht="12.75" x14ac:dyDescent="0.2">
      <c r="A292" s="1">
        <v>2.1339307999999901</v>
      </c>
      <c r="B292" s="1">
        <v>3.8547895461524498E-2</v>
      </c>
    </row>
    <row r="293" spans="1:2" ht="12.75" x14ac:dyDescent="0.2">
      <c r="A293" s="1">
        <v>2.1432125599999901</v>
      </c>
      <c r="B293" s="1">
        <v>3.9521098971203802E-2</v>
      </c>
    </row>
    <row r="294" spans="1:2" ht="12.75" x14ac:dyDescent="0.2">
      <c r="A294" s="1">
        <v>2.1467635600000001</v>
      </c>
      <c r="B294" s="1">
        <v>3.9682680970507499E-2</v>
      </c>
    </row>
    <row r="295" spans="1:2" ht="12.75" x14ac:dyDescent="0.2">
      <c r="A295" s="1">
        <v>2.1495120799999898</v>
      </c>
      <c r="B295" s="1">
        <v>3.8704230826526097E-2</v>
      </c>
    </row>
    <row r="296" spans="1:2" ht="12.75" x14ac:dyDescent="0.2">
      <c r="A296" s="1">
        <v>2.1551807199999899</v>
      </c>
      <c r="B296" s="1">
        <v>3.3044151647257103E-2</v>
      </c>
    </row>
    <row r="297" spans="1:2" ht="12.75" x14ac:dyDescent="0.2">
      <c r="A297" s="1">
        <v>2.16226736</v>
      </c>
      <c r="B297" s="1">
        <v>3.2895909809253901E-2</v>
      </c>
    </row>
    <row r="298" spans="1:2" ht="12.75" x14ac:dyDescent="0.2">
      <c r="A298" s="1">
        <v>2.1515393999999999</v>
      </c>
      <c r="B298" s="1">
        <v>3.2876842283714097E-2</v>
      </c>
    </row>
    <row r="299" spans="1:2" ht="12.75" x14ac:dyDescent="0.2">
      <c r="A299" s="1">
        <v>2.15644155999999</v>
      </c>
      <c r="B299" s="1">
        <v>3.3066799848498002E-2</v>
      </c>
    </row>
    <row r="300" spans="1:2" ht="12.75" x14ac:dyDescent="0.2">
      <c r="A300" s="1">
        <v>2.14866768</v>
      </c>
      <c r="B300" s="1">
        <v>3.8948100243044501E-2</v>
      </c>
    </row>
    <row r="301" spans="1:2" ht="12.75" x14ac:dyDescent="0.2">
      <c r="A301" s="1">
        <v>2.1558495999999998</v>
      </c>
      <c r="B301" s="1">
        <v>3.2869154522389497E-2</v>
      </c>
    </row>
    <row r="302" spans="1:2" ht="12.75" x14ac:dyDescent="0.2">
      <c r="A302" s="1">
        <v>2.1473991599999902</v>
      </c>
      <c r="B302" s="1">
        <v>3.28659586522215E-2</v>
      </c>
    </row>
    <row r="303" spans="1:2" ht="12.75" x14ac:dyDescent="0.2">
      <c r="A303" s="1">
        <v>2.14330843999999</v>
      </c>
      <c r="B303" s="1">
        <v>3.2639347685943301E-2</v>
      </c>
    </row>
    <row r="304" spans="1:2" ht="12.75" x14ac:dyDescent="0.2">
      <c r="A304" s="1">
        <v>2.1355101599999999</v>
      </c>
      <c r="B304" s="1">
        <v>3.2741953132435303E-2</v>
      </c>
    </row>
    <row r="305" spans="1:2" ht="12.75" x14ac:dyDescent="0.2">
      <c r="A305" s="1">
        <v>2.1380140000000001</v>
      </c>
      <c r="B305" s="1">
        <v>3.2320903592005602E-2</v>
      </c>
    </row>
    <row r="306" spans="1:2" ht="12.75" x14ac:dyDescent="0.2">
      <c r="A306" s="1">
        <v>2.1381863199999902</v>
      </c>
      <c r="B306" s="1">
        <v>3.2488028856252599E-2</v>
      </c>
    </row>
    <row r="307" spans="1:2" ht="12.75" x14ac:dyDescent="0.2">
      <c r="A307" s="1">
        <v>2.1582490799999898</v>
      </c>
      <c r="B307" s="1">
        <v>3.2994524361936603E-2</v>
      </c>
    </row>
    <row r="308" spans="1:2" ht="12.75" x14ac:dyDescent="0.2">
      <c r="A308" s="1">
        <v>2.1472636000000001</v>
      </c>
      <c r="B308" s="1">
        <v>3.2474839918042897E-2</v>
      </c>
    </row>
    <row r="309" spans="1:2" ht="12.75" x14ac:dyDescent="0.2">
      <c r="A309" s="1">
        <v>2.1469412399999901</v>
      </c>
      <c r="B309" s="1">
        <v>3.2299237853327903E-2</v>
      </c>
    </row>
    <row r="310" spans="1:2" ht="12.75" x14ac:dyDescent="0.2">
      <c r="A310" s="1">
        <v>2.1390946399999899</v>
      </c>
      <c r="B310" s="1">
        <v>3.2232018713076599E-2</v>
      </c>
    </row>
    <row r="311" spans="1:2" ht="12.75" x14ac:dyDescent="0.2">
      <c r="A311" s="1">
        <v>2.1354030000000002</v>
      </c>
      <c r="B311" s="1">
        <v>3.2205476553535999E-2</v>
      </c>
    </row>
    <row r="312" spans="1:2" ht="12.75" x14ac:dyDescent="0.2">
      <c r="A312" s="1">
        <v>2.1467710800000002</v>
      </c>
      <c r="B312" s="1">
        <v>3.8510644296048099E-2</v>
      </c>
    </row>
    <row r="313" spans="1:2" ht="12.75" x14ac:dyDescent="0.2">
      <c r="A313" s="1">
        <v>2.14149283999999</v>
      </c>
      <c r="B313" s="1">
        <v>3.2948985015510801E-2</v>
      </c>
    </row>
    <row r="314" spans="1:2" ht="12.75" x14ac:dyDescent="0.2">
      <c r="A314" s="1">
        <v>2.13743332</v>
      </c>
      <c r="B314" s="1">
        <v>3.1990307107771503E-2</v>
      </c>
    </row>
    <row r="315" spans="1:2" ht="12.75" x14ac:dyDescent="0.2">
      <c r="A315" s="1">
        <v>2.1397955599999898</v>
      </c>
      <c r="B315" s="1">
        <v>3.8421106980368699E-2</v>
      </c>
    </row>
    <row r="316" spans="1:2" ht="12.75" x14ac:dyDescent="0.2">
      <c r="A316" s="1">
        <v>2.1445660399999902</v>
      </c>
      <c r="B316" s="1">
        <v>3.2739151689726E-2</v>
      </c>
    </row>
    <row r="317" spans="1:2" ht="12.75" x14ac:dyDescent="0.2">
      <c r="A317" s="1">
        <v>2.13982855999999</v>
      </c>
      <c r="B317" s="1">
        <v>3.2336812413844E-2</v>
      </c>
    </row>
    <row r="318" spans="1:2" ht="12.75" x14ac:dyDescent="0.2">
      <c r="A318" s="1">
        <v>2.1396215999999999</v>
      </c>
      <c r="B318" s="1">
        <v>3.6797346084236703E-2</v>
      </c>
    </row>
    <row r="319" spans="1:2" ht="12.75" x14ac:dyDescent="0.2">
      <c r="A319" s="1">
        <v>2.13802983999999</v>
      </c>
      <c r="B319" s="1">
        <v>3.2987979113317301E-2</v>
      </c>
    </row>
    <row r="320" spans="1:2" ht="12.75" x14ac:dyDescent="0.2">
      <c r="A320" s="1">
        <v>2.14940587999999</v>
      </c>
      <c r="B320" s="1">
        <v>3.2307229070346402E-2</v>
      </c>
    </row>
    <row r="321" spans="1:2" ht="12.75" x14ac:dyDescent="0.2">
      <c r="A321" s="1">
        <v>2.1373262399999899</v>
      </c>
      <c r="B321" s="1">
        <v>3.7221696525938999E-2</v>
      </c>
    </row>
    <row r="322" spans="1:2" ht="12.75" x14ac:dyDescent="0.2">
      <c r="A322" s="1">
        <v>2.1475265999999902</v>
      </c>
      <c r="B322" s="1">
        <v>3.1865379082795298E-2</v>
      </c>
    </row>
    <row r="323" spans="1:2" ht="12.75" x14ac:dyDescent="0.2">
      <c r="A323" s="1">
        <v>2.1347575199999902</v>
      </c>
      <c r="B323" s="1">
        <v>3.7218008469409598E-2</v>
      </c>
    </row>
    <row r="324" spans="1:2" ht="12.75" x14ac:dyDescent="0.2">
      <c r="A324" s="1">
        <v>2.1487687599999998</v>
      </c>
      <c r="B324" s="1">
        <v>3.7188256565693301E-2</v>
      </c>
    </row>
    <row r="325" spans="1:2" ht="12.75" x14ac:dyDescent="0.2">
      <c r="A325" s="1">
        <v>2.1552561200000002</v>
      </c>
      <c r="B325" s="1">
        <v>3.73780988807976E-2</v>
      </c>
    </row>
    <row r="326" spans="1:2" ht="12.75" x14ac:dyDescent="0.2">
      <c r="A326" s="1">
        <v>2.15578267999999</v>
      </c>
      <c r="B326" s="1">
        <v>3.70722269981816E-2</v>
      </c>
    </row>
    <row r="327" spans="1:2" ht="12.75" x14ac:dyDescent="0.2">
      <c r="A327" s="1">
        <v>2.1597637999999999</v>
      </c>
      <c r="B327" s="1">
        <v>3.7434807905737701E-2</v>
      </c>
    </row>
    <row r="328" spans="1:2" ht="12.75" x14ac:dyDescent="0.2">
      <c r="A328" s="1">
        <v>2.1609693199999902</v>
      </c>
      <c r="B328" s="1">
        <v>3.2353210497199102E-2</v>
      </c>
    </row>
    <row r="329" spans="1:2" ht="12.75" x14ac:dyDescent="0.2">
      <c r="A329" s="1">
        <v>2.14501936</v>
      </c>
      <c r="B329" s="1">
        <v>3.6654227556446303E-2</v>
      </c>
    </row>
    <row r="330" spans="1:2" ht="12.75" x14ac:dyDescent="0.2">
      <c r="A330" s="1">
        <v>2.15099968</v>
      </c>
      <c r="B330" s="1">
        <v>3.7133740594474399E-2</v>
      </c>
    </row>
    <row r="331" spans="1:2" ht="12.75" x14ac:dyDescent="0.2">
      <c r="A331" s="1">
        <v>2.1527152399999898</v>
      </c>
      <c r="B331" s="1">
        <v>3.66816015562514E-2</v>
      </c>
    </row>
    <row r="332" spans="1:2" ht="12.75" x14ac:dyDescent="0.2">
      <c r="A332" s="1">
        <v>2.1454014799999999</v>
      </c>
      <c r="B332" s="1">
        <v>3.6433021390721299E-2</v>
      </c>
    </row>
    <row r="333" spans="1:2" ht="12.75" x14ac:dyDescent="0.2">
      <c r="A333" s="1">
        <v>2.1554786400000001</v>
      </c>
      <c r="B333" s="1">
        <v>3.2079619680054003E-2</v>
      </c>
    </row>
    <row r="334" spans="1:2" ht="12.75" x14ac:dyDescent="0.2">
      <c r="A334" s="1">
        <v>2.1483159999999999</v>
      </c>
      <c r="B334" s="1">
        <v>3.6982936052755697E-2</v>
      </c>
    </row>
    <row r="335" spans="1:2" ht="12.75" x14ac:dyDescent="0.2">
      <c r="A335" s="1">
        <v>2.14211624</v>
      </c>
      <c r="B335" s="1">
        <v>3.7277423659672203E-2</v>
      </c>
    </row>
    <row r="336" spans="1:2" ht="12.75" x14ac:dyDescent="0.2">
      <c r="A336" s="1">
        <v>2.1540333600000001</v>
      </c>
      <c r="B336" s="1">
        <v>3.2203782595785699E-2</v>
      </c>
    </row>
    <row r="337" spans="1:2" ht="12.75" x14ac:dyDescent="0.2">
      <c r="A337" s="1">
        <v>2.1468884399999899</v>
      </c>
      <c r="B337" s="1">
        <v>3.7513477832320799E-2</v>
      </c>
    </row>
    <row r="338" spans="1:2" ht="12.75" x14ac:dyDescent="0.2">
      <c r="A338" s="1">
        <v>2.1471963199999999</v>
      </c>
      <c r="B338" s="1">
        <v>4.39115642694917E-2</v>
      </c>
    </row>
    <row r="339" spans="1:2" ht="12.75" x14ac:dyDescent="0.2">
      <c r="A339" s="1">
        <v>2.1445489599999901</v>
      </c>
      <c r="B339" s="1">
        <v>4.3778984919014399E-2</v>
      </c>
    </row>
    <row r="340" spans="1:2" ht="12.75" x14ac:dyDescent="0.2">
      <c r="A340" s="1">
        <v>2.13722616</v>
      </c>
      <c r="B340" s="1">
        <v>4.3466232799656203E-2</v>
      </c>
    </row>
    <row r="341" spans="1:2" ht="12.75" x14ac:dyDescent="0.2">
      <c r="A341" s="1">
        <v>2.1349743600000002</v>
      </c>
      <c r="B341" s="1">
        <v>3.7481079406135799E-2</v>
      </c>
    </row>
    <row r="342" spans="1:2" ht="12.75" x14ac:dyDescent="0.2">
      <c r="A342" s="1">
        <v>2.15547164</v>
      </c>
      <c r="B342" s="1">
        <v>3.1367207306248999E-2</v>
      </c>
    </row>
    <row r="343" spans="1:2" ht="12.75" x14ac:dyDescent="0.2">
      <c r="A343" s="1">
        <v>2.1398309599999901</v>
      </c>
      <c r="B343" s="1">
        <v>3.74932587134683E-2</v>
      </c>
    </row>
    <row r="344" spans="1:2" ht="12.75" x14ac:dyDescent="0.2">
      <c r="A344" s="1">
        <v>2.1510392</v>
      </c>
      <c r="B344" s="1">
        <v>3.07345725278662E-2</v>
      </c>
    </row>
    <row r="345" spans="1:2" ht="12.75" x14ac:dyDescent="0.2">
      <c r="A345" s="1">
        <v>2.1550125200000001</v>
      </c>
      <c r="B345" s="1">
        <v>3.1667473411610199E-2</v>
      </c>
    </row>
    <row r="346" spans="1:2" ht="12.75" x14ac:dyDescent="0.2">
      <c r="A346" s="1">
        <v>2.14853944</v>
      </c>
      <c r="B346" s="1">
        <v>3.7610547550556803E-2</v>
      </c>
    </row>
    <row r="347" spans="1:2" ht="12.75" x14ac:dyDescent="0.2">
      <c r="A347" s="1">
        <v>2.1436807999999998</v>
      </c>
      <c r="B347" s="1">
        <v>3.7831776560334103E-2</v>
      </c>
    </row>
    <row r="348" spans="1:2" ht="12.75" x14ac:dyDescent="0.2">
      <c r="A348" s="1">
        <v>2.1518514400000002</v>
      </c>
      <c r="B348" s="1">
        <v>3.2718397245851197E-2</v>
      </c>
    </row>
    <row r="349" spans="1:2" ht="12.75" x14ac:dyDescent="0.2">
      <c r="A349" s="1">
        <v>2.1448471199999899</v>
      </c>
      <c r="B349" s="1">
        <v>3.77648777912587E-2</v>
      </c>
    </row>
    <row r="350" spans="1:2" ht="12.75" x14ac:dyDescent="0.2">
      <c r="A350" s="1">
        <v>2.1505442000000001</v>
      </c>
      <c r="B350" s="1">
        <v>3.6578971841395497E-2</v>
      </c>
    </row>
    <row r="351" spans="1:2" ht="12.75" x14ac:dyDescent="0.2">
      <c r="A351" s="1">
        <v>2.13637012</v>
      </c>
      <c r="B351" s="1">
        <v>3.2106233241305702E-2</v>
      </c>
    </row>
    <row r="352" spans="1:2" ht="12.75" x14ac:dyDescent="0.2">
      <c r="A352" s="1">
        <v>2.1395236799999999</v>
      </c>
      <c r="B352" s="1">
        <v>3.7521005028066802E-2</v>
      </c>
    </row>
    <row r="353" spans="1:2" ht="12.75" x14ac:dyDescent="0.2">
      <c r="A353" s="1">
        <v>2.1329531599999898</v>
      </c>
      <c r="B353" s="1">
        <v>3.8386074929749603E-2</v>
      </c>
    </row>
    <row r="354" spans="1:2" ht="12.75" x14ac:dyDescent="0.2">
      <c r="A354" s="1">
        <v>2.1390062799999998</v>
      </c>
      <c r="B354" s="1">
        <v>3.6992833839309597E-2</v>
      </c>
    </row>
    <row r="355" spans="1:2" ht="12.75" x14ac:dyDescent="0.2">
      <c r="A355" s="1">
        <v>2.1350812399999901</v>
      </c>
      <c r="B355" s="1">
        <v>3.6762282577937198E-2</v>
      </c>
    </row>
    <row r="356" spans="1:2" ht="12.75" x14ac:dyDescent="0.2">
      <c r="A356" s="1">
        <v>2.1283951600000002</v>
      </c>
      <c r="B356" s="1">
        <v>3.6743829722271103E-2</v>
      </c>
    </row>
    <row r="357" spans="1:2" ht="12.75" x14ac:dyDescent="0.2">
      <c r="A357" s="1">
        <v>2.1342444</v>
      </c>
      <c r="B357" s="1">
        <v>3.7021982038308199E-2</v>
      </c>
    </row>
    <row r="358" spans="1:2" ht="12.75" x14ac:dyDescent="0.2">
      <c r="A358" s="1">
        <v>2.14022307999999</v>
      </c>
      <c r="B358" s="1">
        <v>3.6619448024423198E-2</v>
      </c>
    </row>
    <row r="359" spans="1:2" ht="12.75" x14ac:dyDescent="0.2">
      <c r="A359" s="1">
        <v>2.1389003599999898</v>
      </c>
      <c r="B359" s="1">
        <v>4.3631821351664601E-2</v>
      </c>
    </row>
    <row r="360" spans="1:2" ht="12.75" x14ac:dyDescent="0.2">
      <c r="A360" s="1">
        <v>2.1313312799999999</v>
      </c>
      <c r="B360" s="1">
        <v>3.6515734000710398E-2</v>
      </c>
    </row>
    <row r="361" spans="1:2" ht="12.75" x14ac:dyDescent="0.2">
      <c r="A361" s="1">
        <v>2.1316371200000002</v>
      </c>
      <c r="B361" s="1">
        <v>4.3523281060535698E-2</v>
      </c>
    </row>
    <row r="362" spans="1:2" ht="12.75" x14ac:dyDescent="0.2">
      <c r="A362" s="1">
        <v>2.13271315999999</v>
      </c>
      <c r="B362" s="1">
        <v>3.7852027087722499E-2</v>
      </c>
    </row>
    <row r="363" spans="1:2" ht="12.75" x14ac:dyDescent="0.2">
      <c r="A363" s="1">
        <v>2.1381328399999999</v>
      </c>
      <c r="B363" s="1">
        <v>3.7903124694634999E-2</v>
      </c>
    </row>
    <row r="364" spans="1:2" ht="12.75" x14ac:dyDescent="0.2">
      <c r="A364" s="1">
        <v>2.14358815999999</v>
      </c>
      <c r="B364" s="1">
        <v>3.8546441298438101E-2</v>
      </c>
    </row>
    <row r="365" spans="1:2" ht="12.75" x14ac:dyDescent="0.2">
      <c r="A365" s="1">
        <v>2.14840176</v>
      </c>
      <c r="B365" s="1">
        <v>3.7592638304915403E-2</v>
      </c>
    </row>
    <row r="366" spans="1:2" ht="12.75" x14ac:dyDescent="0.2">
      <c r="A366" s="1">
        <v>2.1415808799999998</v>
      </c>
      <c r="B366" s="1">
        <v>3.7438171869466103E-2</v>
      </c>
    </row>
    <row r="367" spans="1:2" ht="12.75" x14ac:dyDescent="0.2">
      <c r="A367" s="1">
        <v>2.1364458800000001</v>
      </c>
      <c r="B367" s="1">
        <v>3.6988177049438603E-2</v>
      </c>
    </row>
    <row r="368" spans="1:2" ht="12.75" x14ac:dyDescent="0.2">
      <c r="A368" s="1">
        <v>2.14255507999999</v>
      </c>
      <c r="B368" s="1">
        <v>3.6354399398215102E-2</v>
      </c>
    </row>
    <row r="369" spans="1:2" ht="12.75" x14ac:dyDescent="0.2">
      <c r="A369" s="1">
        <v>2.1514738000000002</v>
      </c>
      <c r="B369" s="1">
        <v>3.7106338918343099E-2</v>
      </c>
    </row>
    <row r="370" spans="1:2" ht="12.75" x14ac:dyDescent="0.2">
      <c r="A370" s="1">
        <v>2.14699963999999</v>
      </c>
      <c r="B370" s="1">
        <v>3.6621086827372903E-2</v>
      </c>
    </row>
    <row r="371" spans="1:2" ht="12.75" x14ac:dyDescent="0.2">
      <c r="A371" s="1">
        <v>2.1505367599999898</v>
      </c>
      <c r="B371" s="1">
        <v>3.7199013399966598E-2</v>
      </c>
    </row>
    <row r="372" spans="1:2" ht="12.75" x14ac:dyDescent="0.2">
      <c r="A372" s="1">
        <v>2.15770916</v>
      </c>
      <c r="B372" s="1">
        <v>3.6389864549385698E-2</v>
      </c>
    </row>
    <row r="373" spans="1:2" ht="12.75" x14ac:dyDescent="0.2">
      <c r="A373" s="1">
        <v>2.1598701999999999</v>
      </c>
      <c r="B373" s="1">
        <v>3.7746195333252103E-2</v>
      </c>
    </row>
    <row r="374" spans="1:2" ht="12.75" x14ac:dyDescent="0.2">
      <c r="A374" s="1">
        <v>2.1576259199999899</v>
      </c>
      <c r="B374" s="1">
        <v>3.7478819671958298E-2</v>
      </c>
    </row>
    <row r="375" spans="1:2" ht="12.75" x14ac:dyDescent="0.2">
      <c r="A375" s="1">
        <v>2.1471345999999998</v>
      </c>
      <c r="B375" s="1">
        <v>3.8789854557126198E-2</v>
      </c>
    </row>
    <row r="376" spans="1:2" ht="12.75" x14ac:dyDescent="0.2">
      <c r="A376" s="1">
        <v>2.1486948799999901</v>
      </c>
      <c r="B376" s="1">
        <v>3.8004307164357501E-2</v>
      </c>
    </row>
    <row r="377" spans="1:2" ht="12.75" x14ac:dyDescent="0.2">
      <c r="A377" s="1">
        <v>2.1484623199999899</v>
      </c>
      <c r="B377" s="1">
        <v>3.8263222205532903E-2</v>
      </c>
    </row>
    <row r="378" spans="1:2" ht="12.75" x14ac:dyDescent="0.2">
      <c r="A378" s="1">
        <v>2.1390715999999901</v>
      </c>
      <c r="B378" s="1">
        <v>3.8824879661924001E-2</v>
      </c>
    </row>
    <row r="379" spans="1:2" ht="12.75" x14ac:dyDescent="0.2">
      <c r="A379" s="1">
        <v>2.1543160799999899</v>
      </c>
      <c r="B379" s="1">
        <v>3.8334396471870903E-2</v>
      </c>
    </row>
    <row r="380" spans="1:2" ht="12.75" x14ac:dyDescent="0.2">
      <c r="A380" s="1">
        <v>2.1573820799999899</v>
      </c>
      <c r="B380" s="1">
        <v>3.9094006082563901E-2</v>
      </c>
    </row>
    <row r="381" spans="1:2" ht="12.75" x14ac:dyDescent="0.2">
      <c r="A381" s="1">
        <v>2.1505586799999898</v>
      </c>
      <c r="B381" s="1">
        <v>3.33445142857864E-2</v>
      </c>
    </row>
    <row r="382" spans="1:2" ht="12.75" x14ac:dyDescent="0.2">
      <c r="A382" s="1">
        <v>2.1610741999999998</v>
      </c>
      <c r="B382" s="1">
        <v>3.8292065249939902E-2</v>
      </c>
    </row>
    <row r="383" spans="1:2" ht="12.75" x14ac:dyDescent="0.2">
      <c r="A383" s="1">
        <v>2.1502143199999901</v>
      </c>
      <c r="B383" s="1">
        <v>3.8077676548978097E-2</v>
      </c>
    </row>
    <row r="384" spans="1:2" ht="12.75" x14ac:dyDescent="0.2">
      <c r="A384" s="1">
        <v>2.1561767199999902</v>
      </c>
      <c r="B384" s="1">
        <v>3.8417401412593102E-2</v>
      </c>
    </row>
    <row r="385" spans="1:2" ht="12.75" x14ac:dyDescent="0.2">
      <c r="A385" s="1">
        <v>2.14581592</v>
      </c>
      <c r="B385" s="1">
        <v>3.8511779901830703E-2</v>
      </c>
    </row>
    <row r="386" spans="1:2" ht="12.75" x14ac:dyDescent="0.2">
      <c r="A386" s="1">
        <v>2.14455836</v>
      </c>
      <c r="B386" s="1">
        <v>3.8819493956438203E-2</v>
      </c>
    </row>
    <row r="387" spans="1:2" ht="12.75" x14ac:dyDescent="0.2">
      <c r="A387" s="1">
        <v>2.14584759999999</v>
      </c>
      <c r="B387" s="1">
        <v>3.85993076333438E-2</v>
      </c>
    </row>
    <row r="388" spans="1:2" ht="12.75" x14ac:dyDescent="0.2">
      <c r="A388" s="1">
        <v>2.1443829999999999</v>
      </c>
      <c r="B388" s="1">
        <v>3.9040720101912597E-2</v>
      </c>
    </row>
    <row r="389" spans="1:2" ht="12.75" x14ac:dyDescent="0.2">
      <c r="A389" s="1">
        <v>2.1484839199999999</v>
      </c>
      <c r="B389" s="1">
        <v>3.3571098026156598E-2</v>
      </c>
    </row>
    <row r="390" spans="1:2" ht="12.75" x14ac:dyDescent="0.2">
      <c r="A390" s="1">
        <v>2.1527428400000002</v>
      </c>
      <c r="B390" s="1">
        <v>3.8897537198351602E-2</v>
      </c>
    </row>
    <row r="391" spans="1:2" ht="12.75" x14ac:dyDescent="0.2">
      <c r="A391" s="1">
        <v>2.16218043999999</v>
      </c>
      <c r="B391" s="1">
        <v>4.5489910982498098E-2</v>
      </c>
    </row>
    <row r="392" spans="1:2" ht="12.75" x14ac:dyDescent="0.2">
      <c r="A392" s="1">
        <v>2.1537177999999999</v>
      </c>
      <c r="B392" s="1">
        <v>3.8588451485357701E-2</v>
      </c>
    </row>
    <row r="393" spans="1:2" ht="12.75" x14ac:dyDescent="0.2">
      <c r="A393" s="1">
        <v>2.16031876</v>
      </c>
      <c r="B393" s="1">
        <v>3.8826694183669901E-2</v>
      </c>
    </row>
    <row r="394" spans="1:2" ht="12.75" x14ac:dyDescent="0.2">
      <c r="A394" s="1">
        <v>2.1582865199999999</v>
      </c>
      <c r="B394" s="1">
        <v>4.4656374697668602E-2</v>
      </c>
    </row>
    <row r="395" spans="1:2" ht="12.75" x14ac:dyDescent="0.2">
      <c r="A395" s="1">
        <v>2.1588770799999999</v>
      </c>
      <c r="B395" s="1">
        <v>3.81852583926666E-2</v>
      </c>
    </row>
    <row r="396" spans="1:2" ht="12.75" x14ac:dyDescent="0.2">
      <c r="A396" s="1">
        <v>2.15924311999999</v>
      </c>
      <c r="B396" s="1">
        <v>4.4070969985937999E-2</v>
      </c>
    </row>
    <row r="397" spans="1:2" ht="12.75" x14ac:dyDescent="0.2">
      <c r="A397" s="1">
        <v>2.1464435599999998</v>
      </c>
      <c r="B397" s="1">
        <v>4.3850065396595597E-2</v>
      </c>
    </row>
    <row r="398" spans="1:2" ht="12.75" x14ac:dyDescent="0.2">
      <c r="A398" s="1">
        <v>2.15252763999999</v>
      </c>
      <c r="B398" s="1">
        <v>4.3818700617164898E-2</v>
      </c>
    </row>
    <row r="399" spans="1:2" ht="12.75" x14ac:dyDescent="0.2">
      <c r="A399" s="1">
        <v>2.13925944</v>
      </c>
      <c r="B399" s="1">
        <v>4.3169824498008803E-2</v>
      </c>
    </row>
    <row r="400" spans="1:2" ht="12.75" x14ac:dyDescent="0.2">
      <c r="A400" s="1">
        <v>2.1593877199999998</v>
      </c>
      <c r="B400" s="1">
        <v>4.3760993803461899E-2</v>
      </c>
    </row>
    <row r="401" spans="1:2" ht="12.75" x14ac:dyDescent="0.2">
      <c r="A401" s="1">
        <v>2.15561012</v>
      </c>
      <c r="B401" s="1">
        <v>3.7628461132777902E-2</v>
      </c>
    </row>
    <row r="402" spans="1:2" ht="12.75" x14ac:dyDescent="0.2">
      <c r="A402" s="1">
        <v>2.1532783199999899</v>
      </c>
      <c r="B402" s="1">
        <v>4.3454127935270301E-2</v>
      </c>
    </row>
    <row r="403" spans="1:2" ht="12.75" x14ac:dyDescent="0.2">
      <c r="A403" s="1">
        <v>2.1437744400000001</v>
      </c>
      <c r="B403" s="1">
        <v>4.3211505436146602E-2</v>
      </c>
    </row>
    <row r="404" spans="1:2" ht="12.75" x14ac:dyDescent="0.2">
      <c r="A404" s="1">
        <v>2.1392984400000001</v>
      </c>
      <c r="B404" s="1">
        <v>3.7505828606421099E-2</v>
      </c>
    </row>
    <row r="405" spans="1:2" ht="12.75" x14ac:dyDescent="0.2">
      <c r="A405" s="1">
        <v>2.143834</v>
      </c>
      <c r="B405" s="1">
        <v>4.36768633325147E-2</v>
      </c>
    </row>
    <row r="406" spans="1:2" ht="12.75" x14ac:dyDescent="0.2">
      <c r="A406" s="1">
        <v>2.1375829999999998</v>
      </c>
      <c r="B406" s="1">
        <v>4.3235991526350298E-2</v>
      </c>
    </row>
    <row r="407" spans="1:2" ht="12.75" x14ac:dyDescent="0.2">
      <c r="A407" s="1">
        <v>2.1482602000000002</v>
      </c>
      <c r="B407" s="1">
        <v>4.3209798248768999E-2</v>
      </c>
    </row>
    <row r="408" spans="1:2" ht="12.75" x14ac:dyDescent="0.2">
      <c r="A408" s="1">
        <v>2.1308416800000001</v>
      </c>
      <c r="B408" s="1">
        <v>4.35903625073506E-2</v>
      </c>
    </row>
    <row r="409" spans="1:2" ht="12.75" x14ac:dyDescent="0.2">
      <c r="A409" s="1">
        <v>2.1481278799999899</v>
      </c>
      <c r="B409" s="1">
        <v>4.30870269541744E-2</v>
      </c>
    </row>
    <row r="410" spans="1:2" ht="12.75" x14ac:dyDescent="0.2">
      <c r="A410" s="1">
        <v>2.1404237199999998</v>
      </c>
      <c r="B410" s="1">
        <v>4.3147616667585598E-2</v>
      </c>
    </row>
    <row r="411" spans="1:2" ht="12.75" x14ac:dyDescent="0.2">
      <c r="A411" s="1">
        <v>2.1347444000000002</v>
      </c>
      <c r="B411" s="1">
        <v>4.23947790095381E-2</v>
      </c>
    </row>
    <row r="412" spans="1:2" ht="12.75" x14ac:dyDescent="0.2">
      <c r="A412" s="1">
        <v>2.14135567999999</v>
      </c>
      <c r="B412" s="1">
        <v>4.3135387331981301E-2</v>
      </c>
    </row>
    <row r="413" spans="1:2" ht="12.75" x14ac:dyDescent="0.2">
      <c r="A413" s="1">
        <v>2.1337305600000001</v>
      </c>
      <c r="B413" s="1">
        <v>4.3342786936418E-2</v>
      </c>
    </row>
    <row r="414" spans="1:2" ht="12.75" x14ac:dyDescent="0.2">
      <c r="A414" s="1">
        <v>2.14317796</v>
      </c>
      <c r="B414" s="1">
        <v>4.2950308720012299E-2</v>
      </c>
    </row>
    <row r="415" spans="1:2" ht="12.75" x14ac:dyDescent="0.2">
      <c r="A415" s="1">
        <v>2.1432341199999998</v>
      </c>
      <c r="B415" s="1">
        <v>4.17278466264423E-2</v>
      </c>
    </row>
    <row r="416" spans="1:2" ht="12.75" x14ac:dyDescent="0.2">
      <c r="A416" s="1">
        <v>2.1597597199999998</v>
      </c>
      <c r="B416" s="1">
        <v>4.3151441415124198E-2</v>
      </c>
    </row>
    <row r="417" spans="1:2" ht="12.75" x14ac:dyDescent="0.2">
      <c r="A417" s="1">
        <v>2.1434285599999998</v>
      </c>
      <c r="B417" s="1">
        <v>4.2158112210827603E-2</v>
      </c>
    </row>
    <row r="418" spans="1:2" ht="12.75" x14ac:dyDescent="0.2">
      <c r="A418" s="1">
        <v>2.1463337199999999</v>
      </c>
      <c r="B418" s="1">
        <v>4.2625749051324498E-2</v>
      </c>
    </row>
    <row r="419" spans="1:2" ht="12.75" x14ac:dyDescent="0.2">
      <c r="A419" s="1">
        <v>2.1552490400000002</v>
      </c>
      <c r="B419" s="1">
        <v>3.68761048216589E-2</v>
      </c>
    </row>
    <row r="420" spans="1:2" ht="12.75" x14ac:dyDescent="0.2">
      <c r="A420" s="1">
        <v>2.1448996</v>
      </c>
      <c r="B420" s="1">
        <v>3.7202660851241902E-2</v>
      </c>
    </row>
    <row r="421" spans="1:2" ht="12.75" x14ac:dyDescent="0.2">
      <c r="A421" s="1">
        <v>2.1485107999999902</v>
      </c>
      <c r="B421" s="1">
        <v>3.6596831711710999E-2</v>
      </c>
    </row>
    <row r="422" spans="1:2" ht="12.75" x14ac:dyDescent="0.2">
      <c r="A422" s="1">
        <v>2.1607577199999999</v>
      </c>
      <c r="B422" s="1">
        <v>3.7054648813571699E-2</v>
      </c>
    </row>
    <row r="423" spans="1:2" ht="12.75" x14ac:dyDescent="0.2">
      <c r="A423" s="1">
        <v>2.1392898800000002</v>
      </c>
      <c r="B423" s="1">
        <v>4.25353023169373E-2</v>
      </c>
    </row>
    <row r="424" spans="1:2" ht="12.75" x14ac:dyDescent="0.2">
      <c r="A424" s="1">
        <v>2.1419130800000001</v>
      </c>
      <c r="B424" s="1">
        <v>4.2459784727454798E-2</v>
      </c>
    </row>
    <row r="425" spans="1:2" ht="12.75" x14ac:dyDescent="0.2">
      <c r="A425" s="1">
        <v>2.1484231199999999</v>
      </c>
      <c r="B425" s="1">
        <v>4.2283021212114899E-2</v>
      </c>
    </row>
    <row r="426" spans="1:2" ht="12.75" x14ac:dyDescent="0.2">
      <c r="A426" s="1">
        <v>2.1525018400000002</v>
      </c>
      <c r="B426" s="1">
        <v>3.7269337787956797E-2</v>
      </c>
    </row>
    <row r="427" spans="1:2" ht="12.75" x14ac:dyDescent="0.2">
      <c r="A427" s="1">
        <v>2.1469370400000001</v>
      </c>
      <c r="B427" s="1">
        <v>4.3041551319451997E-2</v>
      </c>
    </row>
    <row r="428" spans="1:2" ht="12.75" x14ac:dyDescent="0.2">
      <c r="A428" s="1">
        <v>2.1388252799999998</v>
      </c>
      <c r="B428" s="1">
        <v>4.25388046972889E-2</v>
      </c>
    </row>
    <row r="429" spans="1:2" ht="12.75" x14ac:dyDescent="0.2">
      <c r="A429" s="1">
        <v>2.1531343600000001</v>
      </c>
      <c r="B429" s="1">
        <v>4.2117819919591397E-2</v>
      </c>
    </row>
    <row r="430" spans="1:2" ht="12.75" x14ac:dyDescent="0.2">
      <c r="A430" s="1">
        <v>2.1564575600000002</v>
      </c>
      <c r="B430" s="1">
        <v>4.23001706720127E-2</v>
      </c>
    </row>
    <row r="431" spans="1:2" ht="12.75" x14ac:dyDescent="0.2">
      <c r="A431" s="1">
        <v>2.1515310799999998</v>
      </c>
      <c r="B431" s="1">
        <v>4.2465222704058503E-2</v>
      </c>
    </row>
    <row r="432" spans="1:2" ht="12.75" x14ac:dyDescent="0.2">
      <c r="A432" s="1">
        <v>2.14776108</v>
      </c>
      <c r="B432" s="1">
        <v>4.1630604959281503E-2</v>
      </c>
    </row>
    <row r="433" spans="1:2" ht="12.75" x14ac:dyDescent="0.2">
      <c r="A433" s="1">
        <v>2.15582356</v>
      </c>
      <c r="B433" s="1">
        <v>4.1613962767918601E-2</v>
      </c>
    </row>
    <row r="434" spans="1:2" ht="12.75" x14ac:dyDescent="0.2">
      <c r="A434" s="1">
        <v>2.1604413999999998</v>
      </c>
      <c r="B434" s="1">
        <v>4.2170935854342201E-2</v>
      </c>
    </row>
    <row r="435" spans="1:2" ht="12.75" x14ac:dyDescent="0.2">
      <c r="A435" s="1">
        <v>2.1538529199999998</v>
      </c>
      <c r="B435" s="1">
        <v>4.26681616341507E-2</v>
      </c>
    </row>
    <row r="436" spans="1:2" ht="12.75" x14ac:dyDescent="0.2">
      <c r="A436" s="1">
        <v>2.1453017999999999</v>
      </c>
      <c r="B436" s="1">
        <v>4.3445944593262703E-2</v>
      </c>
    </row>
    <row r="437" spans="1:2" ht="12.75" x14ac:dyDescent="0.2">
      <c r="A437" s="1">
        <v>2.1553246800000001</v>
      </c>
      <c r="B437" s="1">
        <v>4.2850943089422298E-2</v>
      </c>
    </row>
    <row r="438" spans="1:2" ht="12.75" x14ac:dyDescent="0.2">
      <c r="A438" s="1">
        <v>2.1462346800000001</v>
      </c>
      <c r="B438" s="1">
        <v>4.26703805377305E-2</v>
      </c>
    </row>
    <row r="439" spans="1:2" ht="12.75" x14ac:dyDescent="0.2">
      <c r="A439" s="1">
        <v>2.1317839999999899</v>
      </c>
      <c r="B439" s="1">
        <v>4.24332678733082E-2</v>
      </c>
    </row>
    <row r="440" spans="1:2" ht="12.75" x14ac:dyDescent="0.2">
      <c r="A440" s="1">
        <v>2.1397540400000001</v>
      </c>
      <c r="B440" s="1">
        <v>4.2402802515687898E-2</v>
      </c>
    </row>
    <row r="441" spans="1:2" ht="12.75" x14ac:dyDescent="0.2">
      <c r="A441" s="1">
        <v>2.1495292799999999</v>
      </c>
      <c r="B441" s="1">
        <v>4.1547267232635403E-2</v>
      </c>
    </row>
    <row r="442" spans="1:2" ht="12.75" x14ac:dyDescent="0.2">
      <c r="A442" s="1">
        <v>2.1384662799999998</v>
      </c>
      <c r="B442" s="1">
        <v>4.2177585908088601E-2</v>
      </c>
    </row>
    <row r="443" spans="1:2" ht="12.75" x14ac:dyDescent="0.2">
      <c r="A443" s="1">
        <v>2.14172987999999</v>
      </c>
      <c r="B443" s="1">
        <v>3.6471756291810903E-2</v>
      </c>
    </row>
    <row r="444" spans="1:2" ht="12.75" x14ac:dyDescent="0.2">
      <c r="A444" s="1">
        <v>2.14695488</v>
      </c>
      <c r="B444" s="1">
        <v>4.1448995578020301E-2</v>
      </c>
    </row>
    <row r="445" spans="1:2" ht="12.75" x14ac:dyDescent="0.2">
      <c r="A445" s="1">
        <v>2.1311284799999899</v>
      </c>
      <c r="B445" s="1">
        <v>4.1578257376769498E-2</v>
      </c>
    </row>
    <row r="446" spans="1:2" ht="12.75" x14ac:dyDescent="0.2">
      <c r="A446" s="1">
        <v>2.1478570000000001</v>
      </c>
      <c r="B446" s="1">
        <v>3.65587799961535E-2</v>
      </c>
    </row>
    <row r="447" spans="1:2" ht="12.75" x14ac:dyDescent="0.2">
      <c r="A447" s="1">
        <v>2.1387868000000001</v>
      </c>
      <c r="B447" s="1">
        <v>4.1349279606304301E-2</v>
      </c>
    </row>
    <row r="448" spans="1:2" ht="12.75" x14ac:dyDescent="0.2">
      <c r="A448" s="1">
        <v>2.1345140399999898</v>
      </c>
      <c r="B448" s="1">
        <v>4.13831888811836E-2</v>
      </c>
    </row>
    <row r="449" spans="1:2" ht="12.75" x14ac:dyDescent="0.2">
      <c r="A449" s="1">
        <v>2.1364041999999999</v>
      </c>
      <c r="B449" s="1">
        <v>3.6587118668350703E-2</v>
      </c>
    </row>
    <row r="450" spans="1:2" ht="12.75" x14ac:dyDescent="0.2">
      <c r="A450" s="1">
        <v>2.1458037600000002</v>
      </c>
      <c r="B450" s="1">
        <v>4.1539829650446898E-2</v>
      </c>
    </row>
    <row r="451" spans="1:2" ht="12.75" x14ac:dyDescent="0.2">
      <c r="A451" s="1">
        <v>2.1479189999999999</v>
      </c>
      <c r="B451" s="1">
        <v>3.5504836602915098E-2</v>
      </c>
    </row>
    <row r="452" spans="1:2" ht="12.75" x14ac:dyDescent="0.2">
      <c r="A452" s="1">
        <v>2.1368800000000001</v>
      </c>
      <c r="B452" s="1">
        <v>3.6201874413311901E-2</v>
      </c>
    </row>
    <row r="453" spans="1:2" ht="12.75" x14ac:dyDescent="0.2">
      <c r="A453" s="1">
        <v>2.14254992</v>
      </c>
      <c r="B453" s="1">
        <v>2.97748126502115E-2</v>
      </c>
    </row>
    <row r="454" spans="1:2" ht="12.75" x14ac:dyDescent="0.2">
      <c r="A454" s="1">
        <v>2.1416930399999901</v>
      </c>
      <c r="B454" s="1">
        <v>3.6607689871611199E-2</v>
      </c>
    </row>
    <row r="455" spans="1:2" ht="12.75" x14ac:dyDescent="0.2">
      <c r="A455" s="1">
        <v>2.1429104799999998</v>
      </c>
      <c r="B455" s="1">
        <v>3.64617213262141E-2</v>
      </c>
    </row>
    <row r="456" spans="1:2" ht="12.75" x14ac:dyDescent="0.2">
      <c r="A456" s="1">
        <v>2.1249569199999998</v>
      </c>
      <c r="B456" s="1">
        <v>3.66532959576409E-2</v>
      </c>
    </row>
    <row r="457" spans="1:2" ht="12.75" x14ac:dyDescent="0.2">
      <c r="A457" s="1">
        <v>2.1450960799999899</v>
      </c>
      <c r="B457" s="1">
        <v>2.47641514624845E-2</v>
      </c>
    </row>
    <row r="458" spans="1:2" ht="12.75" x14ac:dyDescent="0.2">
      <c r="A458" s="1">
        <v>2.1257401599999999</v>
      </c>
      <c r="B458" s="1">
        <v>3.53221496796235E-2</v>
      </c>
    </row>
    <row r="459" spans="1:2" ht="12.75" x14ac:dyDescent="0.2">
      <c r="A459" s="1">
        <v>2.1382155999999899</v>
      </c>
      <c r="B459" s="1">
        <v>3.0003572813031999E-2</v>
      </c>
    </row>
    <row r="460" spans="1:2" ht="12.75" x14ac:dyDescent="0.2">
      <c r="A460" s="1">
        <v>2.1405367599999998</v>
      </c>
      <c r="B460" s="1">
        <v>3.52128306170729E-2</v>
      </c>
    </row>
    <row r="461" spans="1:2" ht="12.75" x14ac:dyDescent="0.2">
      <c r="A461" s="1">
        <v>2.1333043599999999</v>
      </c>
      <c r="B461" s="1">
        <v>3.5728944405341301E-2</v>
      </c>
    </row>
    <row r="462" spans="1:2" ht="12.75" x14ac:dyDescent="0.2">
      <c r="A462" s="1">
        <v>2.12969016</v>
      </c>
      <c r="B462" s="1">
        <v>3.5507828635178297E-2</v>
      </c>
    </row>
    <row r="463" spans="1:2" ht="12.75" x14ac:dyDescent="0.2">
      <c r="A463" s="1">
        <v>2.1293480800000002</v>
      </c>
      <c r="B463" s="1">
        <v>3.59755989769662E-2</v>
      </c>
    </row>
    <row r="464" spans="1:2" ht="12.75" x14ac:dyDescent="0.2">
      <c r="A464" s="1">
        <v>2.1342846</v>
      </c>
      <c r="B464" s="1">
        <v>3.6135548647217901E-2</v>
      </c>
    </row>
    <row r="465" spans="1:2" ht="12.75" x14ac:dyDescent="0.2">
      <c r="A465" s="1">
        <v>2.1261407999999902</v>
      </c>
      <c r="B465" s="1">
        <v>3.5327631433012603E-2</v>
      </c>
    </row>
    <row r="466" spans="1:2" ht="12.75" x14ac:dyDescent="0.2">
      <c r="A466" s="1">
        <v>2.1236241200000001</v>
      </c>
      <c r="B466" s="1">
        <v>3.5239080538620897E-2</v>
      </c>
    </row>
    <row r="467" spans="1:2" ht="12.75" x14ac:dyDescent="0.2">
      <c r="A467" s="1">
        <v>2.12968011999999</v>
      </c>
      <c r="B467" s="1">
        <v>4.0684352154110599E-2</v>
      </c>
    </row>
    <row r="468" spans="1:2" ht="12.75" x14ac:dyDescent="0.2">
      <c r="A468" s="1">
        <v>2.1355790799999999</v>
      </c>
      <c r="B468" s="1">
        <v>3.5134114094214103E-2</v>
      </c>
    </row>
    <row r="469" spans="1:2" ht="12.75" x14ac:dyDescent="0.2">
      <c r="A469" s="1">
        <v>2.1315433199999898</v>
      </c>
      <c r="B469" s="1">
        <v>3.4489573727709298E-2</v>
      </c>
    </row>
    <row r="470" spans="1:2" ht="12.75" x14ac:dyDescent="0.2">
      <c r="A470" s="1">
        <v>2.12643044</v>
      </c>
      <c r="B470" s="1">
        <v>4.0070008847033899E-2</v>
      </c>
    </row>
    <row r="471" spans="1:2" ht="12.75" x14ac:dyDescent="0.2">
      <c r="A471" s="1">
        <v>2.1332201199999901</v>
      </c>
      <c r="B471" s="1">
        <v>4.1384545723298999E-2</v>
      </c>
    </row>
    <row r="472" spans="1:2" ht="12.75" x14ac:dyDescent="0.2">
      <c r="A472" s="1">
        <v>2.1175230799999998</v>
      </c>
      <c r="B472" s="1">
        <v>4.0273779953100199E-2</v>
      </c>
    </row>
    <row r="473" spans="1:2" ht="12.75" x14ac:dyDescent="0.2">
      <c r="A473" s="1">
        <v>2.1221694800000002</v>
      </c>
      <c r="B473" s="1">
        <v>4.0808453859947497E-2</v>
      </c>
    </row>
    <row r="474" spans="1:2" ht="12.75" x14ac:dyDescent="0.2">
      <c r="A474" s="1">
        <v>2.1170513199999998</v>
      </c>
      <c r="B474" s="1">
        <v>4.0534816799287297E-2</v>
      </c>
    </row>
    <row r="475" spans="1:2" ht="12.75" x14ac:dyDescent="0.2">
      <c r="A475" s="1">
        <v>2.1269029199999898</v>
      </c>
      <c r="B475" s="1">
        <v>3.9947681507828403E-2</v>
      </c>
    </row>
    <row r="476" spans="1:2" ht="12.75" x14ac:dyDescent="0.2">
      <c r="A476" s="1">
        <v>2.1187963599999899</v>
      </c>
      <c r="B476" s="1">
        <v>3.9675054783217603E-2</v>
      </c>
    </row>
    <row r="477" spans="1:2" ht="12.75" x14ac:dyDescent="0.2">
      <c r="A477" s="1">
        <v>2.1198084799999899</v>
      </c>
      <c r="B477" s="1">
        <v>3.9563473523977197E-2</v>
      </c>
    </row>
    <row r="478" spans="1:2" ht="12.75" x14ac:dyDescent="0.2">
      <c r="A478" s="1">
        <v>2.1159543599999999</v>
      </c>
      <c r="B478" s="1">
        <v>4.0006112841663603E-2</v>
      </c>
    </row>
    <row r="479" spans="1:2" ht="12.75" x14ac:dyDescent="0.2">
      <c r="A479" s="1">
        <v>2.1137140799999998</v>
      </c>
      <c r="B479" s="1">
        <v>3.4375306120817399E-2</v>
      </c>
    </row>
    <row r="480" spans="1:2" ht="12.75" x14ac:dyDescent="0.2">
      <c r="A480" s="1">
        <v>2.11856212</v>
      </c>
      <c r="B480" s="1">
        <v>2.8706131217354099E-2</v>
      </c>
    </row>
    <row r="481" spans="1:2" ht="12.75" x14ac:dyDescent="0.2">
      <c r="A481" s="1">
        <v>2.1241591599999898</v>
      </c>
      <c r="B481" s="1">
        <v>3.9668381429318902E-2</v>
      </c>
    </row>
    <row r="482" spans="1:2" ht="12.75" x14ac:dyDescent="0.2">
      <c r="A482" s="1">
        <v>2.1283553999999998</v>
      </c>
      <c r="B482" s="1">
        <v>3.3700199909851E-2</v>
      </c>
    </row>
    <row r="483" spans="1:2" ht="12.75" x14ac:dyDescent="0.2">
      <c r="A483" s="1">
        <v>2.1269183199999899</v>
      </c>
      <c r="B483" s="1">
        <v>3.3974480319967401E-2</v>
      </c>
    </row>
    <row r="484" spans="1:2" ht="12.75" x14ac:dyDescent="0.2">
      <c r="A484" s="1">
        <v>2.1284451599999898</v>
      </c>
      <c r="B484" s="1">
        <v>3.4026975853701701E-2</v>
      </c>
    </row>
    <row r="485" spans="1:2" ht="12.75" x14ac:dyDescent="0.2">
      <c r="A485" s="1">
        <v>2.1409172399999998</v>
      </c>
      <c r="B485" s="1">
        <v>3.3984563651590097E-2</v>
      </c>
    </row>
    <row r="486" spans="1:2" ht="12.75" x14ac:dyDescent="0.2">
      <c r="A486" s="1">
        <v>2.1210947999999998</v>
      </c>
      <c r="B486" s="1">
        <v>4.0398676991491897E-2</v>
      </c>
    </row>
    <row r="487" spans="1:2" ht="12.75" x14ac:dyDescent="0.2">
      <c r="A487" s="1">
        <v>2.12236812</v>
      </c>
      <c r="B487" s="1">
        <v>3.45325598064554E-2</v>
      </c>
    </row>
    <row r="488" spans="1:2" ht="12.75" x14ac:dyDescent="0.2">
      <c r="A488" s="1">
        <v>2.1325749599999999</v>
      </c>
      <c r="B488" s="1">
        <v>3.4864428672216202E-2</v>
      </c>
    </row>
    <row r="489" spans="1:2" ht="12.75" x14ac:dyDescent="0.2">
      <c r="A489" s="1">
        <v>2.1138718399999998</v>
      </c>
      <c r="B489" s="1">
        <v>3.4799181456959399E-2</v>
      </c>
    </row>
    <row r="490" spans="1:2" ht="12.75" x14ac:dyDescent="0.2">
      <c r="A490" s="1">
        <v>2.12532475999999</v>
      </c>
      <c r="B490" s="1">
        <v>4.0795514176308501E-2</v>
      </c>
    </row>
    <row r="491" spans="1:2" ht="12.75" x14ac:dyDescent="0.2">
      <c r="A491" s="1">
        <v>2.1337599599999901</v>
      </c>
      <c r="B491" s="1">
        <v>4.0999826932728502E-2</v>
      </c>
    </row>
    <row r="492" spans="1:2" ht="12.75" x14ac:dyDescent="0.2">
      <c r="A492" s="1">
        <v>2.1237529199999998</v>
      </c>
      <c r="B492" s="1">
        <v>2.8043363478847099E-2</v>
      </c>
    </row>
    <row r="493" spans="1:2" ht="12.75" x14ac:dyDescent="0.2">
      <c r="A493" s="1">
        <v>2.13048072</v>
      </c>
      <c r="B493" s="1">
        <v>2.28223893568196E-2</v>
      </c>
    </row>
    <row r="494" spans="1:2" ht="12.75" x14ac:dyDescent="0.2">
      <c r="A494" s="1">
        <v>2.13675332</v>
      </c>
      <c r="B494" s="1">
        <v>3.4952288794044897E-2</v>
      </c>
    </row>
    <row r="495" spans="1:2" ht="12.75" x14ac:dyDescent="0.2">
      <c r="A495" s="1">
        <v>2.1388967600000002</v>
      </c>
      <c r="B495" s="1">
        <v>2.2341870863937199E-2</v>
      </c>
    </row>
    <row r="496" spans="1:2" ht="12.75" x14ac:dyDescent="0.2">
      <c r="A496" s="1">
        <v>2.1245517999999999</v>
      </c>
      <c r="B496" s="1">
        <v>2.8702151588647199E-2</v>
      </c>
    </row>
    <row r="497" spans="1:2" ht="12.75" x14ac:dyDescent="0.2">
      <c r="A497" s="1">
        <v>2.14104775999999</v>
      </c>
      <c r="B497" s="1">
        <v>2.3098927774391501E-2</v>
      </c>
    </row>
    <row r="498" spans="1:2" ht="12.75" x14ac:dyDescent="0.2">
      <c r="A498" s="1">
        <v>2.12992092</v>
      </c>
      <c r="B498" s="1">
        <v>2.84808346368472E-2</v>
      </c>
    </row>
    <row r="499" spans="1:2" ht="12.75" x14ac:dyDescent="0.2">
      <c r="A499" s="1">
        <v>2.13473216</v>
      </c>
      <c r="B499" s="1">
        <v>2.1860382020131498E-2</v>
      </c>
    </row>
    <row r="500" spans="1:2" ht="12.75" x14ac:dyDescent="0.2">
      <c r="A500" s="1">
        <v>2.1307952800000001</v>
      </c>
      <c r="B500" s="1">
        <v>2.3241985656013701E-2</v>
      </c>
    </row>
    <row r="501" spans="1:2" ht="12.75" x14ac:dyDescent="0.2">
      <c r="A501" s="1">
        <v>2.1359625599999901</v>
      </c>
      <c r="B501" s="1">
        <v>2.32283974578287E-2</v>
      </c>
    </row>
    <row r="502" spans="1:2" ht="12.75" x14ac:dyDescent="0.2">
      <c r="A502" s="1">
        <v>2.1231502400000002</v>
      </c>
      <c r="B502" s="1">
        <v>2.2895114736530799E-2</v>
      </c>
    </row>
    <row r="503" spans="1:2" ht="12.75" x14ac:dyDescent="0.2">
      <c r="A503" s="1">
        <v>2.1355380399999899</v>
      </c>
      <c r="B503" s="1">
        <v>2.8829943239868702E-2</v>
      </c>
    </row>
    <row r="504" spans="1:2" ht="12.75" x14ac:dyDescent="0.2">
      <c r="A504" s="1">
        <v>2.1261640000000002</v>
      </c>
      <c r="B504" s="1">
        <v>3.4917832483368702E-2</v>
      </c>
    </row>
    <row r="505" spans="1:2" ht="12.75" x14ac:dyDescent="0.2">
      <c r="A505" s="1">
        <v>2.1304187599999902</v>
      </c>
      <c r="B505" s="1">
        <v>2.9120146809552799E-2</v>
      </c>
    </row>
    <row r="506" spans="1:2" ht="12.75" x14ac:dyDescent="0.2">
      <c r="A506" s="1">
        <v>2.1384695200000001</v>
      </c>
      <c r="B506" s="1">
        <v>2.3437817813546299E-2</v>
      </c>
    </row>
    <row r="507" spans="1:2" ht="12.75" x14ac:dyDescent="0.2">
      <c r="A507" s="1">
        <v>2.1306842399999999</v>
      </c>
      <c r="B507" s="1">
        <v>2.8438323770276299E-2</v>
      </c>
    </row>
    <row r="508" spans="1:2" ht="12.75" x14ac:dyDescent="0.2">
      <c r="A508" s="1">
        <v>2.1386218799999899</v>
      </c>
      <c r="B508" s="1">
        <v>2.8642288361281999E-2</v>
      </c>
    </row>
    <row r="509" spans="1:2" ht="12.75" x14ac:dyDescent="0.2">
      <c r="A509" s="1">
        <v>2.14838532</v>
      </c>
      <c r="B509" s="1">
        <v>2.8638596993198599E-2</v>
      </c>
    </row>
    <row r="510" spans="1:2" ht="12.75" x14ac:dyDescent="0.2">
      <c r="A510" s="1">
        <v>2.14438152</v>
      </c>
      <c r="B510" s="1">
        <v>2.8348754772406601E-2</v>
      </c>
    </row>
    <row r="511" spans="1:2" ht="12.75" x14ac:dyDescent="0.2">
      <c r="A511" s="1">
        <v>2.14917051999999</v>
      </c>
      <c r="B511" s="1">
        <v>2.87699796168728E-2</v>
      </c>
    </row>
    <row r="512" spans="1:2" ht="12.75" x14ac:dyDescent="0.2">
      <c r="A512" s="1">
        <v>2.1467453600000002</v>
      </c>
      <c r="B512" s="1">
        <v>2.8120071437576499E-2</v>
      </c>
    </row>
    <row r="513" spans="1:2" ht="12.75" x14ac:dyDescent="0.2">
      <c r="A513" s="1">
        <v>2.14921055999999</v>
      </c>
      <c r="B513" s="1">
        <v>2.3261366742564699E-2</v>
      </c>
    </row>
    <row r="514" spans="1:2" ht="12.75" x14ac:dyDescent="0.2">
      <c r="A514" s="1">
        <v>2.14262672</v>
      </c>
      <c r="B514" s="1">
        <v>2.2834036321317801E-2</v>
      </c>
    </row>
    <row r="515" spans="1:2" ht="12.75" x14ac:dyDescent="0.2">
      <c r="A515" s="1">
        <v>2.14643468</v>
      </c>
      <c r="B515" s="1">
        <v>2.2685745032961901E-2</v>
      </c>
    </row>
    <row r="516" spans="1:2" ht="12.75" x14ac:dyDescent="0.2">
      <c r="A516" s="1">
        <v>2.1439559199999998</v>
      </c>
      <c r="B516" s="1">
        <v>2.9180381213705201E-2</v>
      </c>
    </row>
    <row r="517" spans="1:2" ht="12.75" x14ac:dyDescent="0.2">
      <c r="A517" s="1">
        <v>2.14484403999999</v>
      </c>
      <c r="B517" s="1">
        <v>2.99137920888842E-2</v>
      </c>
    </row>
    <row r="518" spans="1:2" ht="12.75" x14ac:dyDescent="0.2">
      <c r="A518" s="1">
        <v>2.1441864800000001</v>
      </c>
      <c r="B518" s="1">
        <v>2.9008915026471099E-2</v>
      </c>
    </row>
    <row r="519" spans="1:2" ht="12.75" x14ac:dyDescent="0.2">
      <c r="A519" s="1">
        <v>2.14192263999999</v>
      </c>
      <c r="B519" s="1">
        <v>1.74043834275583E-2</v>
      </c>
    </row>
    <row r="520" spans="1:2" ht="12.75" x14ac:dyDescent="0.2">
      <c r="A520" s="1">
        <v>2.14229055999999</v>
      </c>
      <c r="B520" s="1">
        <v>1.7007655677988499E-2</v>
      </c>
    </row>
    <row r="521" spans="1:2" ht="12.75" x14ac:dyDescent="0.2">
      <c r="A521" s="1">
        <v>2.1483049200000002</v>
      </c>
      <c r="B521" s="1">
        <v>2.9174343134408101E-2</v>
      </c>
    </row>
    <row r="522" spans="1:2" ht="12.75" x14ac:dyDescent="0.2">
      <c r="A522" s="1">
        <v>2.15392687999999</v>
      </c>
      <c r="B522" s="1">
        <v>2.32117979123166E-2</v>
      </c>
    </row>
    <row r="523" spans="1:2" ht="12.75" x14ac:dyDescent="0.2">
      <c r="A523" s="1">
        <v>2.14697815999999</v>
      </c>
      <c r="B523" s="1">
        <v>1.72251195088764E-2</v>
      </c>
    </row>
    <row r="524" spans="1:2" ht="12.75" x14ac:dyDescent="0.2">
      <c r="A524" s="1">
        <v>2.1536541599999999</v>
      </c>
      <c r="B524" s="1">
        <v>2.93286772956242E-2</v>
      </c>
    </row>
    <row r="525" spans="1:2" ht="12.75" x14ac:dyDescent="0.2">
      <c r="A525" s="1">
        <v>2.1453862799999999</v>
      </c>
      <c r="B525" s="1">
        <v>2.3009274019455302E-2</v>
      </c>
    </row>
    <row r="526" spans="1:2" ht="12.75" x14ac:dyDescent="0.2">
      <c r="A526" s="1">
        <v>2.1478364000000001</v>
      </c>
      <c r="B526" s="1">
        <v>2.8916731583503798E-2</v>
      </c>
    </row>
    <row r="527" spans="1:2" ht="12.75" x14ac:dyDescent="0.2">
      <c r="A527" s="1">
        <v>2.1515423600000001</v>
      </c>
      <c r="B527" s="1">
        <v>2.98474486530871E-2</v>
      </c>
    </row>
    <row r="528" spans="1:2" ht="12.75" x14ac:dyDescent="0.2">
      <c r="A528" s="1">
        <v>2.1426717599999998</v>
      </c>
      <c r="B528" s="1">
        <v>2.96174226106624E-2</v>
      </c>
    </row>
    <row r="529" spans="1:2" ht="12.75" x14ac:dyDescent="0.2">
      <c r="A529" s="1">
        <v>2.1392954</v>
      </c>
      <c r="B529" s="1">
        <v>2.3707582721349301E-2</v>
      </c>
    </row>
    <row r="530" spans="1:2" ht="12.75" x14ac:dyDescent="0.2">
      <c r="A530" s="1">
        <v>2.14411504</v>
      </c>
      <c r="B530" s="1">
        <v>2.3515519572540999E-2</v>
      </c>
    </row>
    <row r="531" spans="1:2" ht="12.75" x14ac:dyDescent="0.2">
      <c r="A531" s="1">
        <v>2.1475763999999899</v>
      </c>
      <c r="B531" s="1">
        <v>2.8943851988489901E-2</v>
      </c>
    </row>
    <row r="532" spans="1:2" ht="12.75" x14ac:dyDescent="0.2">
      <c r="A532" s="1">
        <v>2.1505523200000001</v>
      </c>
      <c r="B532" s="1">
        <v>2.9233184520662901E-2</v>
      </c>
    </row>
    <row r="533" spans="1:2" ht="12.75" x14ac:dyDescent="0.2">
      <c r="A533" s="1">
        <v>2.1487468399999998</v>
      </c>
      <c r="B533" s="1">
        <v>2.95315763203777E-2</v>
      </c>
    </row>
    <row r="534" spans="1:2" ht="12.75" x14ac:dyDescent="0.2">
      <c r="A534" s="1">
        <v>2.1488436399999999</v>
      </c>
      <c r="B534" s="1">
        <v>2.8922590849049998E-2</v>
      </c>
    </row>
    <row r="535" spans="1:2" ht="12.75" x14ac:dyDescent="0.2">
      <c r="A535" s="1">
        <v>2.1397463999999999</v>
      </c>
      <c r="B535" s="1">
        <v>2.9391539705075E-2</v>
      </c>
    </row>
    <row r="536" spans="1:2" ht="12.75" x14ac:dyDescent="0.2">
      <c r="A536" s="1">
        <v>2.1288214399999901</v>
      </c>
      <c r="B536" s="1">
        <v>2.90030921740018E-2</v>
      </c>
    </row>
    <row r="537" spans="1:2" ht="12.75" x14ac:dyDescent="0.2">
      <c r="A537" s="1">
        <v>2.1376658000000002</v>
      </c>
      <c r="B537" s="1">
        <v>2.9107402949109001E-2</v>
      </c>
    </row>
    <row r="538" spans="1:2" ht="12.75" x14ac:dyDescent="0.2">
      <c r="A538" s="1">
        <v>2.1311092399999998</v>
      </c>
      <c r="B538" s="1">
        <v>2.89835433641434E-2</v>
      </c>
    </row>
    <row r="539" spans="1:2" ht="12.75" x14ac:dyDescent="0.2">
      <c r="A539" s="1">
        <v>2.1373973999999998</v>
      </c>
      <c r="B539" s="1">
        <v>2.8463592956576401E-2</v>
      </c>
    </row>
    <row r="540" spans="1:2" ht="12.75" x14ac:dyDescent="0.2">
      <c r="A540" s="1">
        <v>2.1357085199999899</v>
      </c>
      <c r="B540" s="1">
        <v>2.86811830168048E-2</v>
      </c>
    </row>
    <row r="541" spans="1:2" ht="12.75" x14ac:dyDescent="0.2">
      <c r="A541" s="1">
        <v>2.1380123200000001</v>
      </c>
      <c r="B541" s="1">
        <v>2.9451522691584499E-2</v>
      </c>
    </row>
    <row r="542" spans="1:2" ht="12.75" x14ac:dyDescent="0.2">
      <c r="A542" s="1">
        <v>2.1401771599999901</v>
      </c>
      <c r="B542" s="1">
        <v>2.9136152828997099E-2</v>
      </c>
    </row>
    <row r="543" spans="1:2" ht="12.75" x14ac:dyDescent="0.2">
      <c r="A543" s="1">
        <v>2.1448796400000001</v>
      </c>
      <c r="B543" s="1">
        <v>2.3395525279198099E-2</v>
      </c>
    </row>
    <row r="544" spans="1:2" ht="12.75" x14ac:dyDescent="0.2">
      <c r="A544" s="1">
        <v>2.1360459999999999</v>
      </c>
      <c r="B544" s="1">
        <v>2.9241188153832899E-2</v>
      </c>
    </row>
    <row r="545" spans="1:2" ht="12.75" x14ac:dyDescent="0.2">
      <c r="A545" s="1">
        <v>2.1361557599999901</v>
      </c>
      <c r="B545" s="1">
        <v>2.8504675711903099E-2</v>
      </c>
    </row>
    <row r="546" spans="1:2" ht="12.75" x14ac:dyDescent="0.2">
      <c r="A546" s="1">
        <v>2.1459067599999999</v>
      </c>
      <c r="B546" s="1">
        <v>2.9085320399688901E-2</v>
      </c>
    </row>
    <row r="547" spans="1:2" ht="12.75" x14ac:dyDescent="0.2">
      <c r="A547" s="1">
        <v>2.13636676</v>
      </c>
      <c r="B547" s="1">
        <v>2.8813425811241401E-2</v>
      </c>
    </row>
    <row r="548" spans="1:2" ht="12.75" x14ac:dyDescent="0.2">
      <c r="A548" s="1">
        <v>2.1438824799999998</v>
      </c>
      <c r="B548" s="1">
        <v>2.8321465398628402E-2</v>
      </c>
    </row>
    <row r="549" spans="1:2" ht="12.75" x14ac:dyDescent="0.2">
      <c r="A549" s="1">
        <v>2.149403</v>
      </c>
      <c r="B549" s="1">
        <v>2.2819936931398801E-2</v>
      </c>
    </row>
    <row r="550" spans="1:2" ht="12.75" x14ac:dyDescent="0.2">
      <c r="A550" s="1">
        <v>2.1461776799999899</v>
      </c>
      <c r="B550" s="1">
        <v>2.84338069737963E-2</v>
      </c>
    </row>
    <row r="551" spans="1:2" ht="12.75" x14ac:dyDescent="0.2">
      <c r="A551" s="1">
        <v>2.1405543200000001</v>
      </c>
      <c r="B551" s="1">
        <v>2.8094802068388599E-2</v>
      </c>
    </row>
    <row r="552" spans="1:2" ht="12.75" x14ac:dyDescent="0.2">
      <c r="A552" s="1">
        <v>2.1408695199999999</v>
      </c>
      <c r="B552" s="1">
        <v>2.8772211626973899E-2</v>
      </c>
    </row>
    <row r="553" spans="1:2" ht="12.75" x14ac:dyDescent="0.2">
      <c r="A553" s="1">
        <v>2.1488196799999999</v>
      </c>
      <c r="B553" s="1">
        <v>2.8594939031065601E-2</v>
      </c>
    </row>
    <row r="554" spans="1:2" ht="12.75" x14ac:dyDescent="0.2">
      <c r="A554" s="1">
        <v>2.13960071999999</v>
      </c>
      <c r="B554" s="1">
        <v>2.8724690496936899E-2</v>
      </c>
    </row>
    <row r="555" spans="1:2" ht="12.75" x14ac:dyDescent="0.2">
      <c r="A555" s="1">
        <v>2.1448656399999999</v>
      </c>
      <c r="B555" s="1">
        <v>2.89800107028894E-2</v>
      </c>
    </row>
    <row r="556" spans="1:2" ht="12.75" x14ac:dyDescent="0.2">
      <c r="A556" s="1">
        <v>2.1588177599999998</v>
      </c>
      <c r="B556" s="1">
        <v>2.94989573427209E-2</v>
      </c>
    </row>
    <row r="557" spans="1:2" ht="12.75" x14ac:dyDescent="0.2">
      <c r="A557" s="1">
        <v>2.1505493199999899</v>
      </c>
      <c r="B557" s="1">
        <v>2.9565936432584799E-2</v>
      </c>
    </row>
    <row r="558" spans="1:2" ht="12.75" x14ac:dyDescent="0.2">
      <c r="A558" s="1">
        <v>2.1492453999999999</v>
      </c>
      <c r="B558" s="1">
        <v>2.9402025694558999E-2</v>
      </c>
    </row>
    <row r="559" spans="1:2" ht="12.75" x14ac:dyDescent="0.2">
      <c r="A559" s="1">
        <v>2.1393483999999998</v>
      </c>
      <c r="B559" s="1">
        <v>2.88321925071802E-2</v>
      </c>
    </row>
    <row r="560" spans="1:2" ht="12.75" x14ac:dyDescent="0.2">
      <c r="A560" s="1">
        <v>2.1443630800000002</v>
      </c>
      <c r="B560" s="1">
        <v>2.9637873799751299E-2</v>
      </c>
    </row>
    <row r="561" spans="1:2" ht="12.75" x14ac:dyDescent="0.2">
      <c r="A561" s="1">
        <v>2.1393400800000002</v>
      </c>
      <c r="B561" s="1">
        <v>2.9610442028810399E-2</v>
      </c>
    </row>
    <row r="562" spans="1:2" ht="12.75" x14ac:dyDescent="0.2">
      <c r="A562" s="1">
        <v>2.15519655999999</v>
      </c>
      <c r="B562" s="1">
        <v>2.95303444531404E-2</v>
      </c>
    </row>
    <row r="563" spans="1:2" ht="12.75" x14ac:dyDescent="0.2">
      <c r="A563" s="1">
        <v>2.1512120000000001</v>
      </c>
      <c r="B563" s="1">
        <v>3.0291896877239901E-2</v>
      </c>
    </row>
    <row r="564" spans="1:2" ht="12.75" x14ac:dyDescent="0.2">
      <c r="A564" s="1">
        <v>2.1486792800000001</v>
      </c>
      <c r="B564" s="1">
        <v>2.9722090078901201E-2</v>
      </c>
    </row>
    <row r="565" spans="1:2" ht="12.75" x14ac:dyDescent="0.2">
      <c r="A565" s="1">
        <v>2.1482737599999999</v>
      </c>
      <c r="B565" s="1">
        <v>3.02970314586802E-2</v>
      </c>
    </row>
    <row r="566" spans="1:2" ht="12.75" x14ac:dyDescent="0.2">
      <c r="A566" s="1">
        <v>2.15241288</v>
      </c>
      <c r="B566" s="1">
        <v>3.0205086033549398E-2</v>
      </c>
    </row>
    <row r="567" spans="1:2" ht="12.75" x14ac:dyDescent="0.2">
      <c r="A567" s="1">
        <v>2.1455147199999902</v>
      </c>
      <c r="B567" s="1">
        <v>2.9724075057322899E-2</v>
      </c>
    </row>
    <row r="568" spans="1:2" ht="12.75" x14ac:dyDescent="0.2">
      <c r="A568" s="1">
        <v>2.1492646799999999</v>
      </c>
      <c r="B568" s="1">
        <v>2.96682262932009E-2</v>
      </c>
    </row>
    <row r="569" spans="1:2" ht="12.75" x14ac:dyDescent="0.2">
      <c r="A569" s="1">
        <v>2.1570594399999901</v>
      </c>
      <c r="B569" s="1">
        <v>2.9725556458623799E-2</v>
      </c>
    </row>
    <row r="570" spans="1:2" ht="12.75" x14ac:dyDescent="0.2">
      <c r="A570" s="1">
        <v>2.1550820799999899</v>
      </c>
      <c r="B570" s="1">
        <v>3.0634794119743701E-2</v>
      </c>
    </row>
    <row r="571" spans="1:2" ht="12.75" x14ac:dyDescent="0.2">
      <c r="A571" s="1">
        <v>2.1423155999999999</v>
      </c>
      <c r="B571" s="1">
        <v>2.3816738515820599E-2</v>
      </c>
    </row>
    <row r="572" spans="1:2" ht="12.75" x14ac:dyDescent="0.2">
      <c r="A572" s="1">
        <v>2.1485417999999998</v>
      </c>
      <c r="B572" s="1">
        <v>2.36978519046037E-2</v>
      </c>
    </row>
    <row r="573" spans="1:2" ht="12.75" x14ac:dyDescent="0.2">
      <c r="A573" s="1">
        <v>2.1464239200000002</v>
      </c>
      <c r="B573" s="1">
        <v>2.9254872944969899E-2</v>
      </c>
    </row>
    <row r="574" spans="1:2" ht="12.75" x14ac:dyDescent="0.2">
      <c r="A574" s="1">
        <v>2.1555857199999999</v>
      </c>
      <c r="B574" s="1">
        <v>2.9341720049875199E-2</v>
      </c>
    </row>
    <row r="575" spans="1:2" ht="12.75" x14ac:dyDescent="0.2">
      <c r="A575" s="1">
        <v>2.1349825600000001</v>
      </c>
      <c r="B575" s="1">
        <v>2.9625407246804802E-2</v>
      </c>
    </row>
    <row r="576" spans="1:2" ht="12.75" x14ac:dyDescent="0.2">
      <c r="A576" s="1">
        <v>2.13451159999999</v>
      </c>
      <c r="B576" s="1">
        <v>2.97176686032899E-2</v>
      </c>
    </row>
    <row r="577" spans="1:2" ht="12.75" x14ac:dyDescent="0.2">
      <c r="A577" s="1">
        <v>2.14427564</v>
      </c>
      <c r="B577" s="1">
        <v>2.9066534500182602E-2</v>
      </c>
    </row>
    <row r="578" spans="1:2" ht="12.75" x14ac:dyDescent="0.2">
      <c r="A578" s="1">
        <v>2.1400586799999899</v>
      </c>
      <c r="B578" s="1">
        <v>2.8955755199590299E-2</v>
      </c>
    </row>
    <row r="579" spans="1:2" ht="12.75" x14ac:dyDescent="0.2">
      <c r="A579" s="1">
        <v>2.1317465199999899</v>
      </c>
      <c r="B579" s="1">
        <v>2.93999589600379E-2</v>
      </c>
    </row>
    <row r="580" spans="1:2" ht="12.75" x14ac:dyDescent="0.2">
      <c r="A580" s="1">
        <v>2.14467019999999</v>
      </c>
      <c r="B580" s="1">
        <v>2.8652374341659501E-2</v>
      </c>
    </row>
    <row r="581" spans="1:2" ht="12.75" x14ac:dyDescent="0.2">
      <c r="A581" s="1">
        <v>2.13856259999999</v>
      </c>
      <c r="B581" s="1">
        <v>2.9239780882151099E-2</v>
      </c>
    </row>
    <row r="582" spans="1:2" ht="12.75" x14ac:dyDescent="0.2">
      <c r="A582" s="1">
        <v>2.1416203999999901</v>
      </c>
      <c r="B582" s="1">
        <v>2.79133916413817E-2</v>
      </c>
    </row>
    <row r="583" spans="1:2" ht="12.75" x14ac:dyDescent="0.2">
      <c r="A583" s="1">
        <v>2.1462326799999998</v>
      </c>
      <c r="B583" s="1">
        <v>2.9405807951455702E-2</v>
      </c>
    </row>
    <row r="584" spans="1:2" ht="12.75" x14ac:dyDescent="0.2">
      <c r="A584" s="1">
        <v>2.1436026799999999</v>
      </c>
      <c r="B584" s="1">
        <v>2.95244456562446E-2</v>
      </c>
    </row>
    <row r="585" spans="1:2" ht="12.75" x14ac:dyDescent="0.2">
      <c r="A585" s="1">
        <v>2.1431791599999999</v>
      </c>
      <c r="B585" s="1">
        <v>2.85181560273517E-2</v>
      </c>
    </row>
    <row r="586" spans="1:2" ht="12.75" x14ac:dyDescent="0.2">
      <c r="A586" s="1">
        <v>2.1414363199999999</v>
      </c>
      <c r="B586" s="1">
        <v>2.3039644386209299E-2</v>
      </c>
    </row>
    <row r="587" spans="1:2" ht="12.75" x14ac:dyDescent="0.2">
      <c r="A587" s="1">
        <v>2.1600931999999999</v>
      </c>
      <c r="B587" s="1">
        <v>2.3330878272790002E-2</v>
      </c>
    </row>
    <row r="588" spans="1:2" ht="12.75" x14ac:dyDescent="0.2">
      <c r="A588" s="1">
        <v>2.1380259599999998</v>
      </c>
      <c r="B588" s="1">
        <v>2.3415305793859701E-2</v>
      </c>
    </row>
    <row r="589" spans="1:2" ht="12.75" x14ac:dyDescent="0.2">
      <c r="A589" s="1">
        <v>2.1547437600000001</v>
      </c>
      <c r="B589" s="1">
        <v>1.74746364704019E-2</v>
      </c>
    </row>
    <row r="590" spans="1:2" ht="12.75" x14ac:dyDescent="0.2">
      <c r="A590" s="1">
        <v>2.13993396</v>
      </c>
      <c r="B590" s="1">
        <v>2.8932292669051798E-2</v>
      </c>
    </row>
    <row r="591" spans="1:2" ht="12.75" x14ac:dyDescent="0.2">
      <c r="A591" s="1">
        <v>2.15058208</v>
      </c>
      <c r="B591" s="1">
        <v>2.9234032571577299E-2</v>
      </c>
    </row>
    <row r="592" spans="1:2" ht="12.75" x14ac:dyDescent="0.2">
      <c r="A592" s="1">
        <v>2.1467773199999902</v>
      </c>
      <c r="B592" s="1">
        <v>2.2878161173154402E-2</v>
      </c>
    </row>
    <row r="593" spans="1:2" ht="12.75" x14ac:dyDescent="0.2">
      <c r="A593" s="1">
        <v>2.1533902</v>
      </c>
      <c r="B593" s="1">
        <v>2.8421747100706E-2</v>
      </c>
    </row>
    <row r="594" spans="1:2" ht="12.75" x14ac:dyDescent="0.2">
      <c r="A594" s="1">
        <v>2.1538553999999999</v>
      </c>
      <c r="B594" s="1">
        <v>2.8813564981736199E-2</v>
      </c>
    </row>
    <row r="595" spans="1:2" ht="12.75" x14ac:dyDescent="0.2">
      <c r="A595" s="1">
        <v>2.1536820799999998</v>
      </c>
      <c r="B595" s="1">
        <v>2.8367762202513001E-2</v>
      </c>
    </row>
    <row r="596" spans="1:2" ht="12.75" x14ac:dyDescent="0.2">
      <c r="A596" s="1">
        <v>2.1489863999999899</v>
      </c>
      <c r="B596" s="1">
        <v>2.2571664531168802E-2</v>
      </c>
    </row>
    <row r="597" spans="1:2" ht="12.75" x14ac:dyDescent="0.2">
      <c r="A597" s="1">
        <v>2.1494108000000001</v>
      </c>
      <c r="B597" s="1">
        <v>2.8012733384504902E-2</v>
      </c>
    </row>
    <row r="598" spans="1:2" ht="12.75" x14ac:dyDescent="0.2">
      <c r="A598" s="1">
        <v>2.14024736</v>
      </c>
      <c r="B598" s="1">
        <v>2.8537008152371601E-2</v>
      </c>
    </row>
    <row r="599" spans="1:2" ht="12.75" x14ac:dyDescent="0.2">
      <c r="A599" s="1">
        <v>2.1453729599999898</v>
      </c>
      <c r="B599" s="1">
        <v>2.79169464760004E-2</v>
      </c>
    </row>
    <row r="600" spans="1:2" ht="12.75" x14ac:dyDescent="0.2">
      <c r="A600" s="1">
        <v>2.1441395999999902</v>
      </c>
      <c r="B600" s="1">
        <v>2.24197430266126E-2</v>
      </c>
    </row>
    <row r="601" spans="1:2" ht="12.75" x14ac:dyDescent="0.2">
      <c r="A601" s="1">
        <v>2.1531915199999898</v>
      </c>
      <c r="B601" s="1">
        <v>2.1741910979978601E-2</v>
      </c>
    </row>
    <row r="602" spans="1:2" ht="12.75" x14ac:dyDescent="0.2">
      <c r="A602" s="1">
        <v>2.14248664</v>
      </c>
      <c r="B602" s="1">
        <v>2.28066997166325E-2</v>
      </c>
    </row>
    <row r="603" spans="1:2" ht="12.75" x14ac:dyDescent="0.2">
      <c r="A603" s="1">
        <v>2.1614894399999902</v>
      </c>
      <c r="B603" s="1">
        <v>2.3096679270087201E-2</v>
      </c>
    </row>
    <row r="604" spans="1:2" ht="12.75" x14ac:dyDescent="0.2">
      <c r="A604" s="1">
        <v>2.1573220799999899</v>
      </c>
      <c r="B604" s="1">
        <v>2.2402824484575701E-2</v>
      </c>
    </row>
    <row r="605" spans="1:2" ht="12.75" x14ac:dyDescent="0.2">
      <c r="A605" s="1">
        <v>2.1512879200000001</v>
      </c>
      <c r="B605" s="1">
        <v>2.2426741259124802E-2</v>
      </c>
    </row>
    <row r="606" spans="1:2" ht="12.75" x14ac:dyDescent="0.2">
      <c r="A606" s="1">
        <v>2.1424824799999902</v>
      </c>
      <c r="B606" s="1">
        <v>2.2694601999111299E-2</v>
      </c>
    </row>
    <row r="607" spans="1:2" ht="12.75" x14ac:dyDescent="0.2">
      <c r="A607" s="1">
        <v>2.1544772000000001</v>
      </c>
      <c r="B607" s="1">
        <v>2.12821814462642E-2</v>
      </c>
    </row>
    <row r="608" spans="1:2" ht="12.75" x14ac:dyDescent="0.2">
      <c r="A608" s="1">
        <v>2.1587284800000002</v>
      </c>
      <c r="B608" s="1">
        <v>2.1930968614702898E-2</v>
      </c>
    </row>
    <row r="609" spans="1:2" ht="12.75" x14ac:dyDescent="0.2">
      <c r="A609" s="1">
        <v>2.1472658400000002</v>
      </c>
      <c r="B609" s="1">
        <v>2.2114350568380001E-2</v>
      </c>
    </row>
    <row r="610" spans="1:2" ht="12.75" x14ac:dyDescent="0.2">
      <c r="A610" s="1">
        <v>2.1542105600000001</v>
      </c>
      <c r="B610" s="1">
        <v>2.1899030690936801E-2</v>
      </c>
    </row>
    <row r="611" spans="1:2" ht="12.75" x14ac:dyDescent="0.2">
      <c r="A611" s="1">
        <v>2.1602818400000001</v>
      </c>
      <c r="B611" s="1">
        <v>2.22105805052689E-2</v>
      </c>
    </row>
    <row r="612" spans="1:2" ht="12.75" x14ac:dyDescent="0.2">
      <c r="A612" s="1">
        <v>2.15541464</v>
      </c>
      <c r="B612" s="1">
        <v>2.1799357467039902E-2</v>
      </c>
    </row>
    <row r="613" spans="1:2" ht="12.75" x14ac:dyDescent="0.2">
      <c r="A613" s="1">
        <v>2.17054152</v>
      </c>
      <c r="B613" s="1">
        <v>2.2041546810771698E-2</v>
      </c>
    </row>
    <row r="614" spans="1:2" ht="12.75" x14ac:dyDescent="0.2">
      <c r="A614" s="1">
        <v>2.1520031199999998</v>
      </c>
      <c r="B614" s="1">
        <v>2.1959487350877799E-2</v>
      </c>
    </row>
    <row r="615" spans="1:2" ht="12.75" x14ac:dyDescent="0.2">
      <c r="A615" s="1">
        <v>2.1530580800000001</v>
      </c>
      <c r="B615" s="1">
        <v>2.1863013656065099E-2</v>
      </c>
    </row>
    <row r="616" spans="1:2" ht="12.75" x14ac:dyDescent="0.2">
      <c r="A616" s="1">
        <v>2.14609556</v>
      </c>
      <c r="B616" s="1">
        <v>2.2431652731600499E-2</v>
      </c>
    </row>
    <row r="617" spans="1:2" ht="12.75" x14ac:dyDescent="0.2">
      <c r="A617" s="1">
        <v>2.14480352</v>
      </c>
      <c r="B617" s="1">
        <v>2.1849862765897499E-2</v>
      </c>
    </row>
    <row r="618" spans="1:2" ht="12.75" x14ac:dyDescent="0.2">
      <c r="A618" s="1">
        <v>2.15768168</v>
      </c>
      <c r="B618" s="1">
        <v>2.2433676137060401E-2</v>
      </c>
    </row>
    <row r="619" spans="1:2" ht="12.75" x14ac:dyDescent="0.2">
      <c r="A619" s="1">
        <v>2.14881575999999</v>
      </c>
      <c r="B619" s="1">
        <v>2.1908582750290801E-2</v>
      </c>
    </row>
    <row r="620" spans="1:2" ht="12.75" x14ac:dyDescent="0.2">
      <c r="A620" s="1">
        <v>2.1472926399999999</v>
      </c>
      <c r="B620" s="1">
        <v>2.1447704885692798E-2</v>
      </c>
    </row>
    <row r="621" spans="1:2" ht="12.75" x14ac:dyDescent="0.2">
      <c r="A621" s="1">
        <v>2.1584282799999901</v>
      </c>
      <c r="B621" s="1">
        <v>2.17483842957359E-2</v>
      </c>
    </row>
    <row r="622" spans="1:2" ht="12.75" x14ac:dyDescent="0.2">
      <c r="A622" s="1">
        <v>2.1484336399999999</v>
      </c>
      <c r="B622" s="1">
        <v>2.1696965080635299E-2</v>
      </c>
    </row>
    <row r="623" spans="1:2" ht="12.75" x14ac:dyDescent="0.2">
      <c r="A623" s="1">
        <v>2.1467632399999999</v>
      </c>
      <c r="B623" s="1">
        <v>2.2003637341352002E-2</v>
      </c>
    </row>
    <row r="624" spans="1:2" ht="12.75" x14ac:dyDescent="0.2">
      <c r="A624" s="1">
        <v>2.15042256</v>
      </c>
      <c r="B624" s="1">
        <v>2.1680664991750399E-2</v>
      </c>
    </row>
    <row r="625" spans="1:2" ht="12.75" x14ac:dyDescent="0.2">
      <c r="A625" s="1">
        <v>2.1586339599999902</v>
      </c>
      <c r="B625" s="1">
        <v>2.1825533263388201E-2</v>
      </c>
    </row>
    <row r="626" spans="1:2" ht="12.75" x14ac:dyDescent="0.2">
      <c r="A626" s="1">
        <v>2.1511707599999998</v>
      </c>
      <c r="B626" s="1">
        <v>2.1561437843194298E-2</v>
      </c>
    </row>
    <row r="627" spans="1:2" ht="12.75" x14ac:dyDescent="0.2">
      <c r="A627" s="1">
        <v>2.1512192400000001</v>
      </c>
      <c r="B627" s="1">
        <v>2.19387526867371E-2</v>
      </c>
    </row>
    <row r="628" spans="1:2" ht="12.75" x14ac:dyDescent="0.2">
      <c r="A628" s="1">
        <v>2.1428759199999998</v>
      </c>
      <c r="B628" s="1">
        <v>2.23710137883271E-2</v>
      </c>
    </row>
    <row r="629" spans="1:2" ht="12.75" x14ac:dyDescent="0.2">
      <c r="A629" s="1">
        <v>2.14631492</v>
      </c>
      <c r="B629" s="1">
        <v>2.20062870129368E-2</v>
      </c>
    </row>
    <row r="630" spans="1:2" ht="12.75" x14ac:dyDescent="0.2">
      <c r="A630" s="1">
        <v>2.1566429199999901</v>
      </c>
      <c r="B630" s="1">
        <v>2.2168547000416101E-2</v>
      </c>
    </row>
    <row r="631" spans="1:2" ht="12.75" x14ac:dyDescent="0.2">
      <c r="A631" s="1">
        <v>2.1562410799999898</v>
      </c>
      <c r="B631" s="1">
        <v>2.21451904565441E-2</v>
      </c>
    </row>
    <row r="632" spans="1:2" ht="12.75" x14ac:dyDescent="0.2">
      <c r="A632" s="1">
        <v>2.1505599599999998</v>
      </c>
      <c r="B632" s="1">
        <v>2.22845094714413E-2</v>
      </c>
    </row>
    <row r="633" spans="1:2" ht="12.75" x14ac:dyDescent="0.2">
      <c r="A633" s="1">
        <v>2.1587525599999999</v>
      </c>
      <c r="B633" s="1">
        <v>2.2463606559945198E-2</v>
      </c>
    </row>
    <row r="634" spans="1:2" ht="12.75" x14ac:dyDescent="0.2">
      <c r="A634" s="1">
        <v>2.1555383199999998</v>
      </c>
      <c r="B634" s="1">
        <v>2.2485217138114699E-2</v>
      </c>
    </row>
    <row r="635" spans="1:2" ht="12.75" x14ac:dyDescent="0.2">
      <c r="A635" s="1">
        <v>2.1532725599999898</v>
      </c>
      <c r="B635" s="1">
        <v>2.2456728420378699E-2</v>
      </c>
    </row>
    <row r="636" spans="1:2" ht="12.75" x14ac:dyDescent="0.2">
      <c r="A636" s="1">
        <v>2.1581598799999999</v>
      </c>
      <c r="B636" s="1">
        <v>2.2640365029219799E-2</v>
      </c>
    </row>
    <row r="637" spans="1:2" ht="12.75" x14ac:dyDescent="0.2">
      <c r="A637" s="1">
        <v>2.1583199199999998</v>
      </c>
      <c r="B637" s="1">
        <v>2.2161557219626302E-2</v>
      </c>
    </row>
    <row r="638" spans="1:2" ht="12.75" x14ac:dyDescent="0.2">
      <c r="A638" s="1">
        <v>2.1493377599999999</v>
      </c>
      <c r="B638" s="1">
        <v>2.25860142308409E-2</v>
      </c>
    </row>
    <row r="639" spans="1:2" ht="12.75" x14ac:dyDescent="0.2">
      <c r="A639" s="1">
        <v>2.1540980399999898</v>
      </c>
      <c r="B639" s="1">
        <v>2.2123222306765299E-2</v>
      </c>
    </row>
    <row r="640" spans="1:2" ht="12.75" x14ac:dyDescent="0.2">
      <c r="A640" s="1">
        <v>2.15074948</v>
      </c>
      <c r="B640" s="1">
        <v>2.26641182514246E-2</v>
      </c>
    </row>
    <row r="641" spans="1:2" ht="12.75" x14ac:dyDescent="0.2">
      <c r="A641" s="1">
        <v>2.1460063599999999</v>
      </c>
      <c r="B641" s="1">
        <v>2.2402440401353599E-2</v>
      </c>
    </row>
    <row r="642" spans="1:2" ht="12.75" x14ac:dyDescent="0.2">
      <c r="A642" s="1">
        <v>2.1569503199999902</v>
      </c>
      <c r="B642" s="1">
        <v>2.2220647858728501E-2</v>
      </c>
    </row>
    <row r="643" spans="1:2" ht="12.75" x14ac:dyDescent="0.2">
      <c r="A643" s="1">
        <v>2.1633326799999999</v>
      </c>
      <c r="B643" s="1">
        <v>2.28476034840378E-2</v>
      </c>
    </row>
    <row r="644" spans="1:2" ht="12.75" x14ac:dyDescent="0.2">
      <c r="A644" s="1">
        <v>2.1522375599999899</v>
      </c>
      <c r="B644" s="1">
        <v>2.2414055811749801E-2</v>
      </c>
    </row>
    <row r="645" spans="1:2" ht="12.75" x14ac:dyDescent="0.2">
      <c r="A645" s="1">
        <v>2.1537077599999899</v>
      </c>
      <c r="B645" s="1">
        <v>2.1635785876114901E-2</v>
      </c>
    </row>
    <row r="646" spans="1:2" ht="12.75" x14ac:dyDescent="0.2">
      <c r="A646" s="1">
        <v>2.15613531999999</v>
      </c>
      <c r="B646" s="1">
        <v>2.2586636181871102E-2</v>
      </c>
    </row>
    <row r="647" spans="1:2" ht="12.75" x14ac:dyDescent="0.2">
      <c r="A647" s="1">
        <v>2.1587279199999898</v>
      </c>
      <c r="B647" s="1">
        <v>2.1618825558944101E-2</v>
      </c>
    </row>
    <row r="648" spans="1:2" ht="12.75" x14ac:dyDescent="0.2">
      <c r="A648" s="1">
        <v>2.14749956</v>
      </c>
      <c r="B648" s="1">
        <v>2.2349052178114601E-2</v>
      </c>
    </row>
    <row r="649" spans="1:2" ht="12.75" x14ac:dyDescent="0.2">
      <c r="A649" s="1">
        <v>2.14852975999999</v>
      </c>
      <c r="B649" s="1">
        <v>2.2471569679595599E-2</v>
      </c>
    </row>
    <row r="650" spans="1:2" ht="12.75" x14ac:dyDescent="0.2">
      <c r="A650" s="1">
        <v>2.1474516800000001</v>
      </c>
      <c r="B650" s="1">
        <v>2.2363994101996101E-2</v>
      </c>
    </row>
    <row r="651" spans="1:2" ht="12.75" x14ac:dyDescent="0.2">
      <c r="A651" s="1">
        <v>2.1606802799999998</v>
      </c>
      <c r="B651" s="1">
        <v>2.2378146706060299E-2</v>
      </c>
    </row>
    <row r="652" spans="1:2" ht="12.75" x14ac:dyDescent="0.2">
      <c r="A652" s="1">
        <v>2.1548869599999998</v>
      </c>
      <c r="B652" s="1">
        <v>2.20370348129575E-2</v>
      </c>
    </row>
    <row r="653" spans="1:2" ht="12.75" x14ac:dyDescent="0.2">
      <c r="A653" s="1">
        <v>2.1574011999999998</v>
      </c>
      <c r="B653" s="1">
        <v>2.1553311610906699E-2</v>
      </c>
    </row>
    <row r="654" spans="1:2" ht="12.75" x14ac:dyDescent="0.2">
      <c r="A654" s="1">
        <v>2.1509738399999998</v>
      </c>
      <c r="B654" s="1">
        <v>2.18789264417447E-2</v>
      </c>
    </row>
    <row r="655" spans="1:2" ht="12.75" x14ac:dyDescent="0.2">
      <c r="A655" s="1">
        <v>2.1488100399999901</v>
      </c>
      <c r="B655" s="1">
        <v>2.20374714561315E-2</v>
      </c>
    </row>
    <row r="656" spans="1:2" ht="12.75" x14ac:dyDescent="0.2">
      <c r="A656" s="1">
        <v>2.1427478799999999</v>
      </c>
      <c r="B656" s="1">
        <v>2.23231866012099E-2</v>
      </c>
    </row>
    <row r="657" spans="1:2" ht="12.75" x14ac:dyDescent="0.2">
      <c r="A657" s="1">
        <v>2.1427070799999899</v>
      </c>
      <c r="B657" s="1">
        <v>2.2567323071172801E-2</v>
      </c>
    </row>
    <row r="658" spans="1:2" ht="12.75" x14ac:dyDescent="0.2">
      <c r="A658" s="1">
        <v>2.14109035999999</v>
      </c>
      <c r="B658" s="1">
        <v>2.2663109971323699E-2</v>
      </c>
    </row>
    <row r="659" spans="1:2" ht="12.75" x14ac:dyDescent="0.2">
      <c r="A659" s="1">
        <v>2.1517168799999999</v>
      </c>
      <c r="B659" s="1">
        <v>2.3155554932660801E-2</v>
      </c>
    </row>
    <row r="660" spans="1:2" ht="12.75" x14ac:dyDescent="0.2">
      <c r="A660" s="1">
        <v>2.1383636799999999</v>
      </c>
      <c r="B660" s="1">
        <v>2.2074405671882E-2</v>
      </c>
    </row>
    <row r="661" spans="1:2" ht="12.75" x14ac:dyDescent="0.2">
      <c r="A661" s="1">
        <v>2.1422593199999902</v>
      </c>
      <c r="B661" s="1">
        <v>2.21497636591278E-2</v>
      </c>
    </row>
    <row r="662" spans="1:2" ht="12.75" x14ac:dyDescent="0.2">
      <c r="A662" s="1">
        <v>2.1480166399999998</v>
      </c>
      <c r="B662" s="1">
        <v>2.2031254998804699E-2</v>
      </c>
    </row>
    <row r="663" spans="1:2" ht="12.75" x14ac:dyDescent="0.2">
      <c r="A663" s="1">
        <v>2.1412575599999899</v>
      </c>
      <c r="B663" s="1">
        <v>2.2397590754729899E-2</v>
      </c>
    </row>
    <row r="664" spans="1:2" ht="12.75" x14ac:dyDescent="0.2">
      <c r="A664" s="1">
        <v>2.1570891599999999</v>
      </c>
      <c r="B664" s="1">
        <v>2.2449073456757201E-2</v>
      </c>
    </row>
    <row r="665" spans="1:2" ht="12.75" x14ac:dyDescent="0.2">
      <c r="A665" s="1">
        <v>2.15358692</v>
      </c>
      <c r="B665" s="1">
        <v>2.27096481236439E-2</v>
      </c>
    </row>
    <row r="666" spans="1:2" ht="12.75" x14ac:dyDescent="0.2">
      <c r="A666" s="1">
        <v>2.1563663199999898</v>
      </c>
      <c r="B666" s="1">
        <v>2.2520119866730099E-2</v>
      </c>
    </row>
    <row r="667" spans="1:2" ht="12.75" x14ac:dyDescent="0.2">
      <c r="A667" s="1">
        <v>2.1544635599999902</v>
      </c>
      <c r="B667" s="1">
        <v>2.2845498400582399E-2</v>
      </c>
    </row>
    <row r="668" spans="1:2" ht="12.75" x14ac:dyDescent="0.2">
      <c r="A668" s="1">
        <v>2.14519832</v>
      </c>
      <c r="B668" s="1">
        <v>2.25912470821178E-2</v>
      </c>
    </row>
    <row r="669" spans="1:2" ht="12.75" x14ac:dyDescent="0.2">
      <c r="A669" s="1">
        <v>2.1622838400000002</v>
      </c>
      <c r="B669" s="1">
        <v>2.3326265408070802E-2</v>
      </c>
    </row>
    <row r="670" spans="1:2" ht="12.75" x14ac:dyDescent="0.2">
      <c r="A670" s="1">
        <v>2.1560565199999999</v>
      </c>
      <c r="B670" s="1">
        <v>2.3047301197102001E-2</v>
      </c>
    </row>
    <row r="671" spans="1:2" ht="12.75" x14ac:dyDescent="0.2">
      <c r="A671" s="1">
        <v>2.1485485600000001</v>
      </c>
      <c r="B671" s="1">
        <v>2.27073025291251E-2</v>
      </c>
    </row>
    <row r="672" spans="1:2" ht="12.75" x14ac:dyDescent="0.2">
      <c r="A672" s="1">
        <v>2.15210827999999</v>
      </c>
      <c r="B672" s="1">
        <v>2.3354315410023901E-2</v>
      </c>
    </row>
    <row r="673" spans="1:2" ht="12.75" x14ac:dyDescent="0.2">
      <c r="A673" s="1">
        <v>2.1516332399999998</v>
      </c>
      <c r="B673" s="1">
        <v>2.3451718815516099E-2</v>
      </c>
    </row>
    <row r="674" spans="1:2" ht="12.75" x14ac:dyDescent="0.2">
      <c r="A674" s="1">
        <v>2.1638883199999999</v>
      </c>
      <c r="B674" s="1">
        <v>2.35984464220747E-2</v>
      </c>
    </row>
    <row r="675" spans="1:2" ht="12.75" x14ac:dyDescent="0.2">
      <c r="A675" s="1">
        <v>2.1581477999999898</v>
      </c>
      <c r="B675" s="1">
        <v>2.3089478673994399E-2</v>
      </c>
    </row>
    <row r="676" spans="1:2" ht="12.75" x14ac:dyDescent="0.2">
      <c r="A676" s="1">
        <v>2.1626923200000001</v>
      </c>
      <c r="B676" s="1">
        <v>2.3309070629529301E-2</v>
      </c>
    </row>
    <row r="677" spans="1:2" ht="12.75" x14ac:dyDescent="0.2">
      <c r="A677" s="1">
        <v>2.1639001599999999</v>
      </c>
      <c r="B677" s="1">
        <v>2.3360196744832699E-2</v>
      </c>
    </row>
    <row r="678" spans="1:2" ht="12.75" x14ac:dyDescent="0.2">
      <c r="A678" s="1">
        <v>2.1657474799999998</v>
      </c>
      <c r="B678" s="1">
        <v>2.3693466607724398E-2</v>
      </c>
    </row>
    <row r="679" spans="1:2" ht="12.75" x14ac:dyDescent="0.2">
      <c r="A679" s="1">
        <v>2.16203564</v>
      </c>
      <c r="B679" s="1">
        <v>2.3779146272594701E-2</v>
      </c>
    </row>
    <row r="680" spans="1:2" ht="12.75" x14ac:dyDescent="0.2">
      <c r="A680" s="1">
        <v>2.1709191599999902</v>
      </c>
      <c r="B680" s="1">
        <v>2.2870615937828201E-2</v>
      </c>
    </row>
    <row r="681" spans="1:2" ht="12.75" x14ac:dyDescent="0.2">
      <c r="A681" s="1">
        <v>2.1809085600000002</v>
      </c>
      <c r="B681" s="1">
        <v>2.42472263133293E-2</v>
      </c>
    </row>
    <row r="682" spans="1:2" ht="12.75" x14ac:dyDescent="0.2">
      <c r="A682" s="1">
        <v>2.1691245600000002</v>
      </c>
      <c r="B682" s="1">
        <v>1.7057478698181101E-2</v>
      </c>
    </row>
    <row r="683" spans="1:2" ht="12.75" x14ac:dyDescent="0.2">
      <c r="A683" s="1">
        <v>2.1800294</v>
      </c>
      <c r="B683" s="1">
        <v>1.7233744544555701E-2</v>
      </c>
    </row>
    <row r="684" spans="1:2" ht="12.75" x14ac:dyDescent="0.2">
      <c r="A684" s="1">
        <v>2.1634574799999999</v>
      </c>
      <c r="B684" s="1">
        <v>2.3420664881022402E-2</v>
      </c>
    </row>
    <row r="685" spans="1:2" ht="12.75" x14ac:dyDescent="0.2">
      <c r="A685" s="1">
        <v>2.16541732</v>
      </c>
      <c r="B685" s="1">
        <v>1.7125755289382899E-2</v>
      </c>
    </row>
    <row r="686" spans="1:2" ht="12.75" x14ac:dyDescent="0.2">
      <c r="A686" s="1">
        <v>2.1684189200000001</v>
      </c>
      <c r="B686" s="1">
        <v>1.76011801732231E-2</v>
      </c>
    </row>
    <row r="687" spans="1:2" ht="12.75" x14ac:dyDescent="0.2">
      <c r="A687" s="1">
        <v>2.1643081999999998</v>
      </c>
      <c r="B687" s="1">
        <v>1.6994968845419098E-2</v>
      </c>
    </row>
    <row r="688" spans="1:2" ht="12.75" x14ac:dyDescent="0.2">
      <c r="A688" s="1">
        <v>2.17855416</v>
      </c>
      <c r="B688" s="1">
        <v>1.73453696791376E-2</v>
      </c>
    </row>
    <row r="689" spans="1:2" ht="12.75" x14ac:dyDescent="0.2">
      <c r="A689" s="1">
        <v>2.1740827999999999</v>
      </c>
      <c r="B689" s="1">
        <v>1.66993586388214E-2</v>
      </c>
    </row>
    <row r="690" spans="1:2" ht="12.75" x14ac:dyDescent="0.2">
      <c r="A690" s="1">
        <v>2.1613395999999998</v>
      </c>
      <c r="B690" s="1">
        <v>1.75775200964601E-2</v>
      </c>
    </row>
    <row r="691" spans="1:2" ht="12.75" x14ac:dyDescent="0.2">
      <c r="A691" s="1">
        <v>2.15466684</v>
      </c>
      <c r="B691" s="1">
        <v>1.6698811379151701E-2</v>
      </c>
    </row>
    <row r="692" spans="1:2" ht="12.75" x14ac:dyDescent="0.2">
      <c r="A692" s="1">
        <v>2.1639813600000002</v>
      </c>
      <c r="B692" s="1">
        <v>1.7403190105588499E-2</v>
      </c>
    </row>
    <row r="693" spans="1:2" ht="12.75" x14ac:dyDescent="0.2">
      <c r="A693" s="1">
        <v>2.17115956</v>
      </c>
      <c r="B693" s="1">
        <v>1.7667762047304001E-2</v>
      </c>
    </row>
    <row r="694" spans="1:2" ht="12.75" x14ac:dyDescent="0.2">
      <c r="A694" s="1">
        <v>2.1721172399999902</v>
      </c>
      <c r="B694" s="1">
        <v>1.80053464891065E-2</v>
      </c>
    </row>
    <row r="695" spans="1:2" ht="12.75" x14ac:dyDescent="0.2">
      <c r="A695" s="1">
        <v>2.1737377599999999</v>
      </c>
      <c r="B695" s="1">
        <v>1.7079376276499001E-2</v>
      </c>
    </row>
    <row r="696" spans="1:2" ht="12.75" x14ac:dyDescent="0.2">
      <c r="A696" s="1">
        <v>2.16239224</v>
      </c>
      <c r="B696" s="1">
        <v>1.78627656795497E-2</v>
      </c>
    </row>
    <row r="697" spans="1:2" ht="12.75" x14ac:dyDescent="0.2">
      <c r="A697" s="1">
        <v>2.1675326399999899</v>
      </c>
      <c r="B697" s="1">
        <v>1.8117580915394799E-2</v>
      </c>
    </row>
    <row r="698" spans="1:2" ht="12.75" x14ac:dyDescent="0.2">
      <c r="A698" s="1">
        <v>2.15910096</v>
      </c>
      <c r="B698" s="1">
        <v>1.7409695246676099E-2</v>
      </c>
    </row>
    <row r="699" spans="1:2" ht="12.75" x14ac:dyDescent="0.2">
      <c r="A699" s="1">
        <v>2.16047272</v>
      </c>
      <c r="B699" s="1">
        <v>1.7333903275808901E-2</v>
      </c>
    </row>
    <row r="700" spans="1:2" ht="12.75" x14ac:dyDescent="0.2">
      <c r="A700" s="1">
        <v>2.1627656399999999</v>
      </c>
      <c r="B700" s="1">
        <v>1.7661010318190298E-2</v>
      </c>
    </row>
    <row r="701" spans="1:2" ht="12.75" x14ac:dyDescent="0.2">
      <c r="A701" s="1">
        <v>2.1625035600000002</v>
      </c>
      <c r="B701" s="1">
        <v>1.7509626009150001E-2</v>
      </c>
    </row>
    <row r="702" spans="1:2" ht="12.75" x14ac:dyDescent="0.2">
      <c r="A702" s="1">
        <v>2.1719991999999899</v>
      </c>
      <c r="B702" s="1">
        <v>1.7561758470671901E-2</v>
      </c>
    </row>
    <row r="703" spans="1:2" ht="12.75" x14ac:dyDescent="0.2">
      <c r="A703" s="1">
        <v>2.1527308399999998</v>
      </c>
      <c r="B703" s="1">
        <v>1.7094817889451799E-2</v>
      </c>
    </row>
    <row r="704" spans="1:2" ht="12.75" x14ac:dyDescent="0.2">
      <c r="A704" s="1">
        <v>2.16589319999999</v>
      </c>
      <c r="B704" s="1">
        <v>1.7633494666238099E-2</v>
      </c>
    </row>
    <row r="705" spans="1:2" ht="12.75" x14ac:dyDescent="0.2">
      <c r="A705" s="1">
        <v>2.1784110399999999</v>
      </c>
      <c r="B705" s="1">
        <v>1.7514582182718098E-2</v>
      </c>
    </row>
    <row r="706" spans="1:2" ht="12.75" x14ac:dyDescent="0.2">
      <c r="A706" s="1">
        <v>2.15808336</v>
      </c>
      <c r="B706" s="1">
        <v>1.7473465038539301E-2</v>
      </c>
    </row>
    <row r="707" spans="1:2" ht="12.75" x14ac:dyDescent="0.2">
      <c r="A707" s="1">
        <v>2.1699752399999901</v>
      </c>
      <c r="B707" s="1">
        <v>1.8242372063688499E-2</v>
      </c>
    </row>
    <row r="708" spans="1:2" ht="12.75" x14ac:dyDescent="0.2">
      <c r="A708" s="1">
        <v>2.1634899999999901</v>
      </c>
      <c r="B708" s="1">
        <v>1.7507873458310098E-2</v>
      </c>
    </row>
    <row r="709" spans="1:2" ht="12.75" x14ac:dyDescent="0.2">
      <c r="A709" s="1">
        <v>2.15739028</v>
      </c>
      <c r="B709" s="1">
        <v>1.7160568111285301E-2</v>
      </c>
    </row>
    <row r="710" spans="1:2" ht="12.75" x14ac:dyDescent="0.2">
      <c r="A710" s="1">
        <v>2.15601539999999</v>
      </c>
      <c r="B710" s="1">
        <v>2.3912335201864001E-2</v>
      </c>
    </row>
    <row r="711" spans="1:2" ht="12.75" x14ac:dyDescent="0.2">
      <c r="A711" s="1">
        <v>2.1627917999999999</v>
      </c>
      <c r="B711" s="1">
        <v>1.7520650316081101E-2</v>
      </c>
    </row>
    <row r="712" spans="1:2" ht="12.75" x14ac:dyDescent="0.2">
      <c r="A712" s="1">
        <v>2.1706805600000001</v>
      </c>
      <c r="B712" s="1">
        <v>1.2167436262809E-2</v>
      </c>
    </row>
    <row r="713" spans="1:2" ht="12.75" x14ac:dyDescent="0.2">
      <c r="A713" s="1">
        <v>2.1742526799999999</v>
      </c>
      <c r="B713" s="1">
        <v>1.7843184556064401E-2</v>
      </c>
    </row>
    <row r="714" spans="1:2" ht="12.75" x14ac:dyDescent="0.2">
      <c r="A714" s="1">
        <v>2.1624885599999999</v>
      </c>
      <c r="B714" s="1">
        <v>1.7072535850275398E-2</v>
      </c>
    </row>
    <row r="715" spans="1:2" ht="12.75" x14ac:dyDescent="0.2">
      <c r="A715" s="1">
        <v>2.1540248799999899</v>
      </c>
      <c r="B715" s="1">
        <v>1.76951631840289E-2</v>
      </c>
    </row>
    <row r="716" spans="1:2" ht="12.75" x14ac:dyDescent="0.2">
      <c r="A716" s="1">
        <v>2.15555984</v>
      </c>
      <c r="B716" s="1">
        <v>1.17764642067202E-2</v>
      </c>
    </row>
    <row r="717" spans="1:2" ht="12.75" x14ac:dyDescent="0.2">
      <c r="A717" s="1">
        <v>2.1637082399999898</v>
      </c>
      <c r="B717" s="1">
        <v>1.22400348779247E-2</v>
      </c>
    </row>
    <row r="718" spans="1:2" ht="12.75" x14ac:dyDescent="0.2">
      <c r="A718" s="1">
        <v>2.16787671999999</v>
      </c>
      <c r="B718" s="1">
        <v>1.2041364564128401E-2</v>
      </c>
    </row>
    <row r="719" spans="1:2" ht="12.75" x14ac:dyDescent="0.2">
      <c r="A719" s="1">
        <v>2.1686036</v>
      </c>
      <c r="B719" s="1">
        <v>1.2279487625417701E-2</v>
      </c>
    </row>
    <row r="720" spans="1:2" ht="12.75" x14ac:dyDescent="0.2">
      <c r="A720" s="1">
        <v>2.16182512</v>
      </c>
      <c r="B720" s="1">
        <v>1.2030027656685901E-2</v>
      </c>
    </row>
    <row r="721" spans="1:2" ht="12.75" x14ac:dyDescent="0.2">
      <c r="A721" s="1">
        <v>2.1671285999999998</v>
      </c>
      <c r="B721" s="1">
        <v>1.8136330849817899E-2</v>
      </c>
    </row>
    <row r="722" spans="1:2" ht="12.75" x14ac:dyDescent="0.2">
      <c r="A722" s="1">
        <v>2.1625217999999999</v>
      </c>
      <c r="B722" s="1">
        <v>1.15947797990501E-2</v>
      </c>
    </row>
    <row r="723" spans="1:2" ht="12.75" x14ac:dyDescent="0.2">
      <c r="A723" s="1">
        <v>2.1608364799999999</v>
      </c>
      <c r="B723" s="1">
        <v>1.83283172147869E-2</v>
      </c>
    </row>
    <row r="724" spans="1:2" ht="12.75" x14ac:dyDescent="0.2">
      <c r="A724" s="1">
        <v>2.16496252</v>
      </c>
      <c r="B724" s="1">
        <v>1.2619134964374199E-2</v>
      </c>
    </row>
    <row r="725" spans="1:2" ht="12.75" x14ac:dyDescent="0.2">
      <c r="A725" s="1">
        <v>2.1700414399999999</v>
      </c>
      <c r="B725" s="1">
        <v>1.78863469738169E-2</v>
      </c>
    </row>
    <row r="726" spans="1:2" ht="12.75" x14ac:dyDescent="0.2">
      <c r="A726" s="1">
        <v>2.1588953200000001</v>
      </c>
      <c r="B726" s="1">
        <v>1.2133664103414E-2</v>
      </c>
    </row>
    <row r="727" spans="1:2" ht="12.75" x14ac:dyDescent="0.2">
      <c r="A727" s="1">
        <v>2.16971896</v>
      </c>
      <c r="B727" s="1">
        <v>1.8361725351973099E-2</v>
      </c>
    </row>
    <row r="728" spans="1:2" ht="12.75" x14ac:dyDescent="0.2">
      <c r="A728" s="1">
        <v>2.1561260799999999</v>
      </c>
      <c r="B728" s="1">
        <v>2.3813370304658899E-2</v>
      </c>
    </row>
    <row r="729" spans="1:2" ht="12.75" x14ac:dyDescent="0.2">
      <c r="A729" s="1">
        <v>2.1554492399999998</v>
      </c>
      <c r="B729" s="1">
        <v>2.3923797969958201E-2</v>
      </c>
    </row>
    <row r="730" spans="1:2" ht="12.75" x14ac:dyDescent="0.2">
      <c r="A730" s="1">
        <v>2.1510227199999998</v>
      </c>
      <c r="B730" s="1">
        <v>2.3155104359333899E-2</v>
      </c>
    </row>
    <row r="731" spans="1:2" ht="12.75" x14ac:dyDescent="0.2">
      <c r="A731" s="1">
        <v>2.1574646400000002</v>
      </c>
      <c r="B731" s="1">
        <v>2.5790430686031599E-2</v>
      </c>
    </row>
    <row r="732" spans="1:2" ht="12.75" x14ac:dyDescent="0.2">
      <c r="A732" s="1">
        <v>2.1607559599999902</v>
      </c>
      <c r="B732" s="1">
        <v>1.91445452787888E-2</v>
      </c>
    </row>
    <row r="733" spans="1:2" ht="12.75" x14ac:dyDescent="0.2">
      <c r="A733" s="1">
        <v>2.16230104</v>
      </c>
      <c r="B733" s="1">
        <v>1.8711002950518099E-2</v>
      </c>
    </row>
    <row r="734" spans="1:2" ht="12.75" x14ac:dyDescent="0.2">
      <c r="A734" s="1">
        <v>2.15784596</v>
      </c>
      <c r="B734" s="1">
        <v>1.8951831528645401E-2</v>
      </c>
    </row>
    <row r="735" spans="1:2" ht="12.75" x14ac:dyDescent="0.2">
      <c r="A735" s="1">
        <v>2.1542307199999899</v>
      </c>
      <c r="B735" s="1">
        <v>1.9179166961163101E-2</v>
      </c>
    </row>
    <row r="736" spans="1:2" ht="12.75" x14ac:dyDescent="0.2">
      <c r="A736" s="1">
        <v>2.1484931199999902</v>
      </c>
      <c r="B736" s="1">
        <v>2.4493956253106099E-2</v>
      </c>
    </row>
    <row r="737" spans="1:2" ht="12.75" x14ac:dyDescent="0.2">
      <c r="A737" s="1">
        <v>2.1600810400000001</v>
      </c>
      <c r="B737" s="1">
        <v>1.89260755127535E-2</v>
      </c>
    </row>
    <row r="738" spans="1:2" ht="12.75" x14ac:dyDescent="0.2">
      <c r="A738" s="1">
        <v>2.1583193599999899</v>
      </c>
      <c r="B738" s="1">
        <v>1.9251547930380999E-2</v>
      </c>
    </row>
    <row r="739" spans="1:2" ht="12.75" x14ac:dyDescent="0.2">
      <c r="A739" s="1">
        <v>2.166099</v>
      </c>
      <c r="B739" s="1">
        <v>1.9031069158556201E-2</v>
      </c>
    </row>
    <row r="740" spans="1:2" ht="12.75" x14ac:dyDescent="0.2">
      <c r="A740" s="1">
        <v>2.15425255999999</v>
      </c>
      <c r="B740" s="1">
        <v>2.6295474372774699E-2</v>
      </c>
    </row>
    <row r="741" spans="1:2" ht="12.75" x14ac:dyDescent="0.2">
      <c r="A741" s="1">
        <v>2.15827072</v>
      </c>
      <c r="B741" s="1">
        <v>2.5490929947569799E-2</v>
      </c>
    </row>
    <row r="742" spans="1:2" ht="12.75" x14ac:dyDescent="0.2">
      <c r="A742" s="1">
        <v>2.1461219599999999</v>
      </c>
      <c r="B742" s="1">
        <v>3.1028086419500799E-2</v>
      </c>
    </row>
    <row r="743" spans="1:2" ht="12.75" x14ac:dyDescent="0.2">
      <c r="A743" s="1">
        <v>2.15225752</v>
      </c>
      <c r="B743" s="1">
        <v>2.5012997507890201E-2</v>
      </c>
    </row>
    <row r="744" spans="1:2" ht="12.75" x14ac:dyDescent="0.2">
      <c r="A744" s="1">
        <v>2.1637845599999999</v>
      </c>
      <c r="B744" s="1">
        <v>2.5773506345932201E-2</v>
      </c>
    </row>
    <row r="745" spans="1:2" ht="12.75" x14ac:dyDescent="0.2">
      <c r="A745" s="1">
        <v>2.1616720399999898</v>
      </c>
      <c r="B745" s="1">
        <v>2.5436951569493799E-2</v>
      </c>
    </row>
    <row r="746" spans="1:2" ht="12.75" x14ac:dyDescent="0.2">
      <c r="A746" s="1">
        <v>2.17102912</v>
      </c>
      <c r="B746" s="1">
        <v>2.57538027714082E-2</v>
      </c>
    </row>
    <row r="747" spans="1:2" ht="12.75" x14ac:dyDescent="0.2">
      <c r="A747" s="1">
        <v>2.1541522799999999</v>
      </c>
      <c r="B747" s="1">
        <v>2.9691456233453799E-2</v>
      </c>
    </row>
    <row r="748" spans="1:2" ht="12.75" x14ac:dyDescent="0.2">
      <c r="A748" s="1">
        <v>2.1551734399999898</v>
      </c>
      <c r="B748" s="1">
        <v>2.5465267216260301E-2</v>
      </c>
    </row>
    <row r="749" spans="1:2" ht="12.75" x14ac:dyDescent="0.2">
      <c r="A749" s="1">
        <v>2.16428916</v>
      </c>
      <c r="B749" s="1">
        <v>3.0371793021670399E-2</v>
      </c>
    </row>
    <row r="750" spans="1:2" ht="12.75" x14ac:dyDescent="0.2">
      <c r="A750" s="1">
        <v>2.1607824</v>
      </c>
      <c r="B750" s="1">
        <v>2.9788271843989599E-2</v>
      </c>
    </row>
    <row r="751" spans="1:2" ht="12.75" x14ac:dyDescent="0.2">
      <c r="A751" s="1">
        <v>2.1715112799999998</v>
      </c>
      <c r="B751" s="1">
        <v>3.4559913345735598E-2</v>
      </c>
    </row>
    <row r="752" spans="1:2" ht="12.75" x14ac:dyDescent="0.2">
      <c r="A752" s="1">
        <v>2.1560007200000002</v>
      </c>
      <c r="B752" s="1">
        <v>3.4990243655224802E-2</v>
      </c>
    </row>
    <row r="753" spans="1:2" ht="12.75" x14ac:dyDescent="0.2">
      <c r="A753" s="1">
        <v>2.1466403599999899</v>
      </c>
      <c r="B753" s="1">
        <v>3.4670094590707398E-2</v>
      </c>
    </row>
    <row r="754" spans="1:2" ht="12.75" x14ac:dyDescent="0.2">
      <c r="A754" s="1">
        <v>2.16381472</v>
      </c>
      <c r="B754" s="1">
        <v>3.5005270108712003E-2</v>
      </c>
    </row>
    <row r="755" spans="1:2" ht="12.75" x14ac:dyDescent="0.2">
      <c r="A755" s="1">
        <v>2.16320252</v>
      </c>
      <c r="B755" s="1">
        <v>3.4381036244506898E-2</v>
      </c>
    </row>
    <row r="756" spans="1:2" ht="12.75" x14ac:dyDescent="0.2">
      <c r="A756" s="1">
        <v>2.1615401999999899</v>
      </c>
      <c r="B756" s="1">
        <v>3.3963520366134099E-2</v>
      </c>
    </row>
    <row r="757" spans="1:2" ht="12.75" x14ac:dyDescent="0.2">
      <c r="A757" s="1">
        <v>2.1510191199999902</v>
      </c>
      <c r="B757" s="1">
        <v>2.9434584759953999E-2</v>
      </c>
    </row>
    <row r="758" spans="1:2" ht="12.75" x14ac:dyDescent="0.2">
      <c r="A758" s="1">
        <v>2.1560140799999998</v>
      </c>
      <c r="B758" s="1">
        <v>3.3810290915034999E-2</v>
      </c>
    </row>
    <row r="759" spans="1:2" ht="12.75" x14ac:dyDescent="0.2">
      <c r="A759" s="1">
        <v>2.1397644399999902</v>
      </c>
      <c r="B759" s="1">
        <v>3.3849860088260401E-2</v>
      </c>
    </row>
    <row r="760" spans="1:2" ht="12.75" x14ac:dyDescent="0.2">
      <c r="A760" s="1">
        <v>2.1503738799999899</v>
      </c>
      <c r="B760" s="1">
        <v>3.4599952607495002E-2</v>
      </c>
    </row>
    <row r="761" spans="1:2" ht="12.75" x14ac:dyDescent="0.2">
      <c r="A761" s="1">
        <v>2.1459822799999899</v>
      </c>
      <c r="B761" s="1">
        <v>3.4317043157602797E-2</v>
      </c>
    </row>
    <row r="762" spans="1:2" ht="12.75" x14ac:dyDescent="0.2">
      <c r="A762" s="1">
        <v>2.14921776</v>
      </c>
      <c r="B762" s="1">
        <v>3.44301691649333E-2</v>
      </c>
    </row>
    <row r="763" spans="1:2" ht="12.75" x14ac:dyDescent="0.2">
      <c r="A763" s="1">
        <v>2.15470143999999</v>
      </c>
      <c r="B763" s="1">
        <v>3.4225951848676897E-2</v>
      </c>
    </row>
    <row r="764" spans="1:2" ht="12.75" x14ac:dyDescent="0.2">
      <c r="A764" s="1">
        <v>2.1612838000000001</v>
      </c>
      <c r="B764" s="1">
        <v>3.4134477636688199E-2</v>
      </c>
    </row>
    <row r="765" spans="1:2" ht="12.75" x14ac:dyDescent="0.2">
      <c r="A765" s="1">
        <v>2.1618230000000001</v>
      </c>
      <c r="B765" s="1">
        <v>3.4799385880156797E-2</v>
      </c>
    </row>
    <row r="766" spans="1:2" ht="12.75" x14ac:dyDescent="0.2">
      <c r="A766" s="1">
        <v>2.1641769199999898</v>
      </c>
      <c r="B766" s="1">
        <v>3.4626976730584097E-2</v>
      </c>
    </row>
    <row r="767" spans="1:2" ht="12.75" x14ac:dyDescent="0.2">
      <c r="A767" s="1">
        <v>2.1688168399999999</v>
      </c>
      <c r="B767" s="1">
        <v>3.4354129863271902E-2</v>
      </c>
    </row>
    <row r="768" spans="1:2" ht="12.75" x14ac:dyDescent="0.2">
      <c r="A768" s="1">
        <v>2.1587223199999999</v>
      </c>
      <c r="B768" s="1">
        <v>3.44736673045355E-2</v>
      </c>
    </row>
    <row r="769" spans="1:2" ht="12.75" x14ac:dyDescent="0.2">
      <c r="A769" s="1">
        <v>2.1667973599999901</v>
      </c>
      <c r="B769" s="1">
        <v>3.4810426649422001E-2</v>
      </c>
    </row>
    <row r="770" spans="1:2" ht="12.75" x14ac:dyDescent="0.2">
      <c r="A770" s="1">
        <v>2.1722933199999899</v>
      </c>
      <c r="B770" s="1">
        <v>3.3967938123353303E-2</v>
      </c>
    </row>
    <row r="771" spans="1:2" ht="12.75" x14ac:dyDescent="0.2">
      <c r="A771" s="1">
        <v>2.16473352</v>
      </c>
      <c r="B771" s="1">
        <v>3.4236056810977099E-2</v>
      </c>
    </row>
    <row r="772" spans="1:2" ht="12.75" x14ac:dyDescent="0.2">
      <c r="A772" s="1">
        <v>2.16278748</v>
      </c>
      <c r="B772" s="1">
        <v>3.4031217341762503E-2</v>
      </c>
    </row>
    <row r="773" spans="1:2" ht="12.75" x14ac:dyDescent="0.2">
      <c r="A773" s="1">
        <v>2.1709096799999998</v>
      </c>
      <c r="B773" s="1">
        <v>3.3112775049152401E-2</v>
      </c>
    </row>
    <row r="774" spans="1:2" ht="12.75" x14ac:dyDescent="0.2">
      <c r="A774" s="1">
        <v>2.1745809600000001</v>
      </c>
      <c r="B774" s="1">
        <v>3.3619767934514197E-2</v>
      </c>
    </row>
    <row r="775" spans="1:2" ht="12.75" x14ac:dyDescent="0.2">
      <c r="A775" s="1">
        <v>2.1589770000000001</v>
      </c>
      <c r="B775" s="1">
        <v>3.39742283996795E-2</v>
      </c>
    </row>
    <row r="776" spans="1:2" ht="12.75" x14ac:dyDescent="0.2">
      <c r="A776" s="1">
        <v>2.1558852800000001</v>
      </c>
      <c r="B776" s="1">
        <v>3.3390343340505398E-2</v>
      </c>
    </row>
    <row r="777" spans="1:2" ht="12.75" x14ac:dyDescent="0.2">
      <c r="A777" s="1">
        <v>2.1597198799999999</v>
      </c>
      <c r="B777" s="1">
        <v>3.3694588922942997E-2</v>
      </c>
    </row>
    <row r="778" spans="1:2" ht="12.75" x14ac:dyDescent="0.2">
      <c r="A778" s="1">
        <v>2.1613218399999901</v>
      </c>
      <c r="B778" s="1">
        <v>3.3676902525963802E-2</v>
      </c>
    </row>
    <row r="779" spans="1:2" ht="12.75" x14ac:dyDescent="0.2">
      <c r="A779" s="1">
        <v>2.1502239200000002</v>
      </c>
      <c r="B779" s="1">
        <v>3.3799309828110601E-2</v>
      </c>
    </row>
    <row r="780" spans="1:2" ht="12.75" x14ac:dyDescent="0.2">
      <c r="A780" s="1">
        <v>2.1501727599999998</v>
      </c>
      <c r="B780" s="1">
        <v>3.3586620056653201E-2</v>
      </c>
    </row>
    <row r="781" spans="1:2" ht="12.75" x14ac:dyDescent="0.2">
      <c r="A781" s="1">
        <v>2.1520338400000001</v>
      </c>
      <c r="B781" s="1">
        <v>3.3557254102216598E-2</v>
      </c>
    </row>
    <row r="782" spans="1:2" ht="12.75" x14ac:dyDescent="0.2">
      <c r="A782" s="1">
        <v>2.1514429599999998</v>
      </c>
      <c r="B782" s="1">
        <v>3.3714605671453401E-2</v>
      </c>
    </row>
    <row r="783" spans="1:2" ht="12.75" x14ac:dyDescent="0.2">
      <c r="A783" s="1">
        <v>2.1509813599999998</v>
      </c>
      <c r="B783" s="1">
        <v>3.3301965915888E-2</v>
      </c>
    </row>
    <row r="784" spans="1:2" ht="12.75" x14ac:dyDescent="0.2">
      <c r="A784" s="1">
        <v>2.1616385600000001</v>
      </c>
      <c r="B784" s="1">
        <v>3.3988280579123002E-2</v>
      </c>
    </row>
    <row r="785" spans="1:2" ht="12.75" x14ac:dyDescent="0.2">
      <c r="A785" s="1">
        <v>2.16226444</v>
      </c>
      <c r="B785" s="1">
        <v>3.2691901785087102E-2</v>
      </c>
    </row>
    <row r="786" spans="1:2" ht="12.75" x14ac:dyDescent="0.2">
      <c r="A786" s="1">
        <v>2.16184555999999</v>
      </c>
      <c r="B786" s="1">
        <v>3.2548503610635597E-2</v>
      </c>
    </row>
    <row r="787" spans="1:2" ht="12.75" x14ac:dyDescent="0.2">
      <c r="A787" s="1">
        <v>2.1524793600000001</v>
      </c>
      <c r="B787" s="1">
        <v>3.29400074570853E-2</v>
      </c>
    </row>
    <row r="788" spans="1:2" ht="12.75" x14ac:dyDescent="0.2">
      <c r="A788" s="1">
        <v>2.1616741199999998</v>
      </c>
      <c r="B788" s="1">
        <v>3.2946831968037001E-2</v>
      </c>
    </row>
    <row r="789" spans="1:2" ht="12.75" x14ac:dyDescent="0.2">
      <c r="A789" s="1">
        <v>2.1582454800000002</v>
      </c>
      <c r="B789" s="1">
        <v>2.8138816238321599E-2</v>
      </c>
    </row>
    <row r="790" spans="1:2" ht="12.75" x14ac:dyDescent="0.2">
      <c r="A790" s="1">
        <v>2.1674336400000001</v>
      </c>
      <c r="B790" s="1">
        <v>2.67933199780724E-2</v>
      </c>
    </row>
    <row r="791" spans="1:2" ht="12.75" x14ac:dyDescent="0.2">
      <c r="A791" s="1">
        <v>2.1537123999999999</v>
      </c>
      <c r="B791" s="1">
        <v>2.6192116252464901E-2</v>
      </c>
    </row>
    <row r="792" spans="1:2" ht="12.75" x14ac:dyDescent="0.2">
      <c r="A792" s="1">
        <v>2.1485037999999999</v>
      </c>
      <c r="B792" s="1">
        <v>2.6394033455749401E-2</v>
      </c>
    </row>
    <row r="793" spans="1:2" ht="12.75" x14ac:dyDescent="0.2">
      <c r="A793" s="1">
        <v>2.1517296399999899</v>
      </c>
      <c r="B793" s="1">
        <v>2.6347197266995501E-2</v>
      </c>
    </row>
    <row r="794" spans="1:2" ht="12.75" x14ac:dyDescent="0.2">
      <c r="A794" s="1">
        <v>2.1615055999999999</v>
      </c>
      <c r="B794" s="1">
        <v>2.64950595774711E-2</v>
      </c>
    </row>
    <row r="795" spans="1:2" ht="12.75" x14ac:dyDescent="0.2">
      <c r="A795" s="1">
        <v>2.1661428800000002</v>
      </c>
      <c r="B795" s="1">
        <v>2.58646561241196E-2</v>
      </c>
    </row>
    <row r="796" spans="1:2" ht="12.75" x14ac:dyDescent="0.2">
      <c r="A796" s="1">
        <v>2.1594179200000001</v>
      </c>
      <c r="B796" s="1">
        <v>2.13269005755569E-2</v>
      </c>
    </row>
    <row r="797" spans="1:2" ht="12.75" x14ac:dyDescent="0.2">
      <c r="A797" s="1">
        <v>2.1658625599999999</v>
      </c>
      <c r="B797" s="1">
        <v>2.7017459487654098E-2</v>
      </c>
    </row>
    <row r="798" spans="1:2" ht="12.75" x14ac:dyDescent="0.2">
      <c r="A798" s="1">
        <v>2.1559735599999899</v>
      </c>
      <c r="B798" s="1">
        <v>2.7505751951215001E-2</v>
      </c>
    </row>
    <row r="799" spans="1:2" ht="12.75" x14ac:dyDescent="0.2">
      <c r="A799" s="1">
        <v>2.1534355999999999</v>
      </c>
      <c r="B799" s="1">
        <v>2.6476790526687902E-2</v>
      </c>
    </row>
    <row r="800" spans="1:2" ht="12.75" x14ac:dyDescent="0.2">
      <c r="A800" s="1">
        <v>2.16494231999999</v>
      </c>
      <c r="B800" s="1">
        <v>2.59170169237085E-2</v>
      </c>
    </row>
    <row r="801" spans="1:2" ht="12.75" x14ac:dyDescent="0.2">
      <c r="A801" s="1">
        <v>2.1570261199999998</v>
      </c>
      <c r="B801" s="1">
        <v>2.60668653519355E-2</v>
      </c>
    </row>
    <row r="802" spans="1:2" ht="12.75" x14ac:dyDescent="0.2">
      <c r="A802" s="1">
        <v>2.14896588</v>
      </c>
      <c r="B802" s="1">
        <v>2.6397868192921399E-2</v>
      </c>
    </row>
    <row r="803" spans="1:2" ht="12.75" x14ac:dyDescent="0.2">
      <c r="A803" s="1">
        <v>2.1468073599999999</v>
      </c>
      <c r="B803" s="1">
        <v>2.6039956987545802E-2</v>
      </c>
    </row>
    <row r="804" spans="1:2" ht="12.75" x14ac:dyDescent="0.2">
      <c r="A804" s="1">
        <v>2.1546238</v>
      </c>
      <c r="B804" s="1">
        <v>2.1499040386263501E-2</v>
      </c>
    </row>
    <row r="805" spans="1:2" ht="12.75" x14ac:dyDescent="0.2">
      <c r="A805" s="1">
        <v>2.1476582799999901</v>
      </c>
      <c r="B805" s="1">
        <v>2.5804284810436201E-2</v>
      </c>
    </row>
    <row r="806" spans="1:2" ht="12.75" x14ac:dyDescent="0.2">
      <c r="A806" s="1">
        <v>2.1527116799999999</v>
      </c>
      <c r="B806" s="1">
        <v>2.0880504246997299E-2</v>
      </c>
    </row>
    <row r="807" spans="1:2" ht="12.75" x14ac:dyDescent="0.2">
      <c r="A807" s="1">
        <v>2.1468838399999899</v>
      </c>
      <c r="B807" s="1">
        <v>2.5718690989246101E-2</v>
      </c>
    </row>
    <row r="808" spans="1:2" ht="12.75" x14ac:dyDescent="0.2">
      <c r="A808" s="1">
        <v>2.15422303999999</v>
      </c>
      <c r="B808" s="1">
        <v>2.5431668203729399E-2</v>
      </c>
    </row>
    <row r="809" spans="1:2" ht="12.75" x14ac:dyDescent="0.2">
      <c r="A809" s="1">
        <v>2.1500021999999901</v>
      </c>
      <c r="B809" s="1">
        <v>2.1047978811332701E-2</v>
      </c>
    </row>
    <row r="810" spans="1:2" ht="12.75" x14ac:dyDescent="0.2">
      <c r="A810" s="1">
        <v>2.15695484</v>
      </c>
      <c r="B810" s="1">
        <v>2.0843022161485099E-2</v>
      </c>
    </row>
    <row r="811" spans="1:2" ht="12.75" x14ac:dyDescent="0.2">
      <c r="A811" s="1">
        <v>2.1544033599999999</v>
      </c>
      <c r="B811" s="1">
        <v>2.1874482346673701E-2</v>
      </c>
    </row>
    <row r="812" spans="1:2" ht="12.75" x14ac:dyDescent="0.2">
      <c r="A812" s="1">
        <v>2.1532913200000001</v>
      </c>
      <c r="B812" s="1">
        <v>2.59117169215239E-2</v>
      </c>
    </row>
    <row r="813" spans="1:2" ht="12.75" x14ac:dyDescent="0.2">
      <c r="A813" s="1">
        <v>2.1560317599999999</v>
      </c>
      <c r="B813" s="1">
        <v>2.1591024039750498E-2</v>
      </c>
    </row>
    <row r="814" spans="1:2" ht="12.75" x14ac:dyDescent="0.2">
      <c r="A814" s="1">
        <v>2.1582721999999999</v>
      </c>
      <c r="B814" s="1">
        <v>2.1783140338424802E-2</v>
      </c>
    </row>
    <row r="815" spans="1:2" ht="12.75" x14ac:dyDescent="0.2">
      <c r="A815" s="1">
        <v>2.15138052</v>
      </c>
      <c r="B815" s="1">
        <v>2.24383181412223E-2</v>
      </c>
    </row>
    <row r="816" spans="1:2" ht="12.75" x14ac:dyDescent="0.2">
      <c r="A816" s="1">
        <v>2.15907136</v>
      </c>
      <c r="B816" s="1">
        <v>2.2042646008843099E-2</v>
      </c>
    </row>
    <row r="817" spans="1:2" ht="12.75" x14ac:dyDescent="0.2">
      <c r="A817" s="1">
        <v>2.1523916399999998</v>
      </c>
      <c r="B817" s="1">
        <v>2.20902930816529E-2</v>
      </c>
    </row>
    <row r="818" spans="1:2" ht="12.75" x14ac:dyDescent="0.2">
      <c r="A818" s="1">
        <v>2.15242891999999</v>
      </c>
      <c r="B818" s="1">
        <v>2.2002994335769001E-2</v>
      </c>
    </row>
    <row r="819" spans="1:2" ht="12.75" x14ac:dyDescent="0.2">
      <c r="A819" s="1">
        <v>2.1508729199999999</v>
      </c>
      <c r="B819" s="1">
        <v>2.18801185555858E-2</v>
      </c>
    </row>
    <row r="820" spans="1:2" ht="12.75" x14ac:dyDescent="0.2">
      <c r="A820" s="1">
        <v>2.16010835999999</v>
      </c>
      <c r="B820" s="1">
        <v>2.20003642631354E-2</v>
      </c>
    </row>
    <row r="821" spans="1:2" ht="12.75" x14ac:dyDescent="0.2">
      <c r="A821" s="1">
        <v>2.1507677999999899</v>
      </c>
      <c r="B821" s="1">
        <v>2.20450256156468E-2</v>
      </c>
    </row>
    <row r="822" spans="1:2" ht="12.75" x14ac:dyDescent="0.2">
      <c r="A822" s="1">
        <v>2.1519688799999899</v>
      </c>
      <c r="B822" s="1">
        <v>2.1378627775897999E-2</v>
      </c>
    </row>
    <row r="823" spans="1:2" ht="12.75" x14ac:dyDescent="0.2">
      <c r="A823" s="1">
        <v>2.1546280000000002</v>
      </c>
      <c r="B823" s="1">
        <v>2.21646124658397E-2</v>
      </c>
    </row>
    <row r="824" spans="1:2" ht="12.75" x14ac:dyDescent="0.2">
      <c r="A824" s="1">
        <v>2.1563991599999999</v>
      </c>
      <c r="B824" s="1">
        <v>2.19502639608611E-2</v>
      </c>
    </row>
    <row r="825" spans="1:2" ht="12.75" x14ac:dyDescent="0.2">
      <c r="A825" s="1">
        <v>2.15734812</v>
      </c>
      <c r="B825" s="1">
        <v>2.2171571794112801E-2</v>
      </c>
    </row>
    <row r="826" spans="1:2" ht="12.75" x14ac:dyDescent="0.2">
      <c r="A826" s="1">
        <v>2.16480559999999</v>
      </c>
      <c r="B826" s="1">
        <v>2.17667570441849E-2</v>
      </c>
    </row>
    <row r="827" spans="1:2" ht="12.75" x14ac:dyDescent="0.2">
      <c r="A827" s="1">
        <v>2.1626543200000001</v>
      </c>
      <c r="B827" s="1">
        <v>2.1862944545281E-2</v>
      </c>
    </row>
    <row r="828" spans="1:2" ht="12.75" x14ac:dyDescent="0.2">
      <c r="A828" s="1">
        <v>2.1575243999999998</v>
      </c>
      <c r="B828" s="1">
        <v>2.2565023001807499E-2</v>
      </c>
    </row>
    <row r="829" spans="1:2" ht="12.75" x14ac:dyDescent="0.2">
      <c r="A829" s="1">
        <v>2.1543058799999999</v>
      </c>
      <c r="B829" s="1">
        <v>2.21212266407456E-2</v>
      </c>
    </row>
    <row r="830" spans="1:2" ht="12.75" x14ac:dyDescent="0.2">
      <c r="A830" s="1">
        <v>2.1503138000000002</v>
      </c>
      <c r="B830" s="1">
        <v>2.2211478572729801E-2</v>
      </c>
    </row>
    <row r="831" spans="1:2" ht="12.75" x14ac:dyDescent="0.2">
      <c r="A831" s="1">
        <v>2.1557206799999999</v>
      </c>
      <c r="B831" s="1">
        <v>2.17834220091415E-2</v>
      </c>
    </row>
    <row r="832" spans="1:2" ht="12.75" x14ac:dyDescent="0.2">
      <c r="A832" s="1">
        <v>2.1571183600000001</v>
      </c>
      <c r="B832" s="1">
        <v>2.2519071214889701E-2</v>
      </c>
    </row>
    <row r="833" spans="1:2" ht="12.75" x14ac:dyDescent="0.2">
      <c r="A833" s="1">
        <v>2.1594408399999998</v>
      </c>
      <c r="B833" s="1">
        <v>2.2920332680330401E-2</v>
      </c>
    </row>
    <row r="834" spans="1:2" ht="12.75" x14ac:dyDescent="0.2">
      <c r="A834" s="1">
        <v>2.14628788</v>
      </c>
      <c r="B834" s="1">
        <v>2.3343422133720398E-2</v>
      </c>
    </row>
    <row r="835" spans="1:2" ht="12.75" x14ac:dyDescent="0.2">
      <c r="A835" s="1">
        <v>2.14518868</v>
      </c>
      <c r="B835" s="1">
        <v>2.3095984492391398E-2</v>
      </c>
    </row>
    <row r="836" spans="1:2" ht="12.75" x14ac:dyDescent="0.2">
      <c r="A836" s="1">
        <v>2.1434967999999999</v>
      </c>
      <c r="B836" s="1">
        <v>2.2571894283291899E-2</v>
      </c>
    </row>
    <row r="837" spans="1:2" ht="12.75" x14ac:dyDescent="0.2">
      <c r="A837" s="1">
        <v>2.1603235599999899</v>
      </c>
      <c r="B837" s="1">
        <v>2.2629623825506699E-2</v>
      </c>
    </row>
    <row r="838" spans="1:2" ht="12.75" x14ac:dyDescent="0.2">
      <c r="A838" s="1">
        <v>2.1595219999999902</v>
      </c>
      <c r="B838" s="1">
        <v>2.3261615158857399E-2</v>
      </c>
    </row>
    <row r="839" spans="1:2" ht="12.75" x14ac:dyDescent="0.2">
      <c r="A839" s="1">
        <v>2.1439369199999998</v>
      </c>
      <c r="B839" s="1">
        <v>2.3341650524213699E-2</v>
      </c>
    </row>
    <row r="840" spans="1:2" ht="12.75" x14ac:dyDescent="0.2">
      <c r="A840" s="1">
        <v>2.1445013599999898</v>
      </c>
      <c r="B840" s="1">
        <v>2.3311987805410599E-2</v>
      </c>
    </row>
    <row r="841" spans="1:2" ht="12.75" x14ac:dyDescent="0.2">
      <c r="A841" s="1">
        <v>2.1426311999999998</v>
      </c>
      <c r="B841" s="1">
        <v>2.2496240761553099E-2</v>
      </c>
    </row>
    <row r="842" spans="1:2" ht="12.75" x14ac:dyDescent="0.2">
      <c r="A842" s="1">
        <v>2.1552078400000001</v>
      </c>
      <c r="B842" s="1">
        <v>2.2352308806024498E-2</v>
      </c>
    </row>
    <row r="843" spans="1:2" ht="12.75" x14ac:dyDescent="0.2">
      <c r="A843" s="1">
        <v>2.14856467999999</v>
      </c>
      <c r="B843" s="1">
        <v>2.2497639650482602E-2</v>
      </c>
    </row>
    <row r="844" spans="1:2" ht="12.75" x14ac:dyDescent="0.2">
      <c r="A844" s="1">
        <v>2.14040396</v>
      </c>
      <c r="B844" s="1">
        <v>2.2593334275960601E-2</v>
      </c>
    </row>
    <row r="845" spans="1:2" ht="12.75" x14ac:dyDescent="0.2">
      <c r="A845" s="1">
        <v>2.1462867600000002</v>
      </c>
      <c r="B845" s="1">
        <v>2.2573427578514198E-2</v>
      </c>
    </row>
    <row r="846" spans="1:2" ht="12.75" x14ac:dyDescent="0.2">
      <c r="A846" s="1">
        <v>2.1373563199999999</v>
      </c>
      <c r="B846" s="1">
        <v>2.23880926149337E-2</v>
      </c>
    </row>
    <row r="847" spans="1:2" ht="12.75" x14ac:dyDescent="0.2">
      <c r="A847" s="1">
        <v>2.1485108799999999</v>
      </c>
      <c r="B847" s="1">
        <v>2.2848417267488302E-2</v>
      </c>
    </row>
    <row r="848" spans="1:2" ht="12.75" x14ac:dyDescent="0.2">
      <c r="A848" s="1">
        <v>2.14650559999999</v>
      </c>
      <c r="B848" s="1">
        <v>2.2744224818689599E-2</v>
      </c>
    </row>
    <row r="849" spans="1:2" ht="12.75" x14ac:dyDescent="0.2">
      <c r="A849" s="1">
        <v>2.1453082000000001</v>
      </c>
      <c r="B849" s="1">
        <v>2.22469849139212E-2</v>
      </c>
    </row>
    <row r="850" spans="1:2" ht="12.75" x14ac:dyDescent="0.2">
      <c r="A850" s="1">
        <v>2.1385503599999902</v>
      </c>
      <c r="B850" s="1">
        <v>2.28081937241984E-2</v>
      </c>
    </row>
    <row r="851" spans="1:2" ht="12.75" x14ac:dyDescent="0.2">
      <c r="A851" s="1">
        <v>2.1466479999999901</v>
      </c>
      <c r="B851" s="1">
        <v>2.32419206824536E-2</v>
      </c>
    </row>
    <row r="852" spans="1:2" ht="12.75" x14ac:dyDescent="0.2">
      <c r="A852" s="1">
        <v>2.1321059199999999</v>
      </c>
      <c r="B852" s="1">
        <v>2.2395363507294899E-2</v>
      </c>
    </row>
    <row r="853" spans="1:2" ht="12.75" x14ac:dyDescent="0.2">
      <c r="A853" s="1">
        <v>2.1312089599999902</v>
      </c>
      <c r="B853" s="1">
        <v>2.7365292780531899E-2</v>
      </c>
    </row>
    <row r="854" spans="1:2" ht="12.75" x14ac:dyDescent="0.2">
      <c r="A854" s="1">
        <v>2.1382287999999998</v>
      </c>
      <c r="B854" s="1">
        <v>2.25196845526578E-2</v>
      </c>
    </row>
    <row r="855" spans="1:2" ht="12.75" x14ac:dyDescent="0.2">
      <c r="A855" s="1">
        <v>2.1349096799999998</v>
      </c>
      <c r="B855" s="1">
        <v>2.21646404297954E-2</v>
      </c>
    </row>
    <row r="856" spans="1:2" ht="12.75" x14ac:dyDescent="0.2">
      <c r="A856" s="1">
        <v>2.1449398799999999</v>
      </c>
      <c r="B856" s="1">
        <v>2.7765600926929399E-2</v>
      </c>
    </row>
    <row r="857" spans="1:2" ht="12.75" x14ac:dyDescent="0.2">
      <c r="A857" s="1">
        <v>2.1308514799999898</v>
      </c>
      <c r="B857" s="1">
        <v>2.7101468675944901E-2</v>
      </c>
    </row>
    <row r="858" spans="1:2" ht="12.75" x14ac:dyDescent="0.2">
      <c r="A858" s="1">
        <v>2.1440122799999899</v>
      </c>
      <c r="B858" s="1">
        <v>2.2502686337144601E-2</v>
      </c>
    </row>
    <row r="859" spans="1:2" ht="12.75" x14ac:dyDescent="0.2">
      <c r="A859" s="1">
        <v>2.1419857200000001</v>
      </c>
      <c r="B859" s="1">
        <v>2.2243411702632401E-2</v>
      </c>
    </row>
    <row r="860" spans="1:2" ht="12.75" x14ac:dyDescent="0.2">
      <c r="A860" s="1">
        <v>2.1375590799999999</v>
      </c>
      <c r="B860" s="1">
        <v>2.2484069189986199E-2</v>
      </c>
    </row>
    <row r="861" spans="1:2" ht="12.75" x14ac:dyDescent="0.2">
      <c r="A861" s="1">
        <v>2.1329897999999998</v>
      </c>
      <c r="B861" s="1">
        <v>2.1980417197963498E-2</v>
      </c>
    </row>
    <row r="862" spans="1:2" ht="12.75" x14ac:dyDescent="0.2">
      <c r="A862" s="1">
        <v>2.1451373199999999</v>
      </c>
      <c r="B862" s="1">
        <v>2.6383301648996899E-2</v>
      </c>
    </row>
    <row r="863" spans="1:2" ht="12.75" x14ac:dyDescent="0.2">
      <c r="A863" s="1">
        <v>2.1297277600000002</v>
      </c>
      <c r="B863" s="1">
        <v>2.6690680908120299E-2</v>
      </c>
    </row>
    <row r="864" spans="1:2" ht="12.75" x14ac:dyDescent="0.2">
      <c r="A864" s="1">
        <v>2.1341335199999998</v>
      </c>
      <c r="B864" s="1">
        <v>2.6451270567016901E-2</v>
      </c>
    </row>
    <row r="865" spans="1:2" ht="12.75" x14ac:dyDescent="0.2">
      <c r="A865" s="1">
        <v>2.1310821999999998</v>
      </c>
      <c r="B865" s="1">
        <v>2.63216913555115E-2</v>
      </c>
    </row>
    <row r="866" spans="1:2" ht="12.75" x14ac:dyDescent="0.2">
      <c r="A866" s="1">
        <v>2.1252087999999998</v>
      </c>
      <c r="B866" s="1">
        <v>2.65697517430021E-2</v>
      </c>
    </row>
    <row r="867" spans="1:2" ht="12.75" x14ac:dyDescent="0.2">
      <c r="A867" s="1">
        <v>2.1413875999999998</v>
      </c>
      <c r="B867" s="1">
        <v>2.64043088443284E-2</v>
      </c>
    </row>
    <row r="868" spans="1:2" ht="12.75" x14ac:dyDescent="0.2">
      <c r="A868" s="1">
        <v>2.1392878</v>
      </c>
      <c r="B868" s="1">
        <v>2.64541823338343E-2</v>
      </c>
    </row>
    <row r="869" spans="1:2" ht="12.75" x14ac:dyDescent="0.2">
      <c r="A869" s="1">
        <v>2.1393788800000002</v>
      </c>
      <c r="B869" s="1">
        <v>2.6613065282916099E-2</v>
      </c>
    </row>
    <row r="870" spans="1:2" ht="12.75" x14ac:dyDescent="0.2">
      <c r="A870" s="1">
        <v>2.1375719200000001</v>
      </c>
      <c r="B870" s="1">
        <v>2.69992389438025E-2</v>
      </c>
    </row>
    <row r="871" spans="1:2" ht="12.75" x14ac:dyDescent="0.2">
      <c r="A871" s="1">
        <v>2.1388560399999998</v>
      </c>
      <c r="B871" s="1">
        <v>2.6910390980520098E-2</v>
      </c>
    </row>
    <row r="872" spans="1:2" ht="12.75" x14ac:dyDescent="0.2">
      <c r="A872" s="1">
        <v>2.1413037599999898</v>
      </c>
      <c r="B872" s="1">
        <v>2.5934688699876699E-2</v>
      </c>
    </row>
    <row r="873" spans="1:2" ht="12.75" x14ac:dyDescent="0.2">
      <c r="A873" s="1">
        <v>2.14390879999999</v>
      </c>
      <c r="B873" s="1">
        <v>2.6926715570847502E-2</v>
      </c>
    </row>
    <row r="874" spans="1:2" ht="12.75" x14ac:dyDescent="0.2">
      <c r="A874" s="1">
        <v>2.1280700399999999</v>
      </c>
      <c r="B874" s="1">
        <v>2.7377029855361602E-2</v>
      </c>
    </row>
    <row r="875" spans="1:2" ht="12.75" x14ac:dyDescent="0.2">
      <c r="A875" s="1">
        <v>2.1342387199999902</v>
      </c>
      <c r="B875" s="1">
        <v>2.6859952011982699E-2</v>
      </c>
    </row>
    <row r="876" spans="1:2" ht="12.75" x14ac:dyDescent="0.2">
      <c r="A876" s="1">
        <v>2.1376027199999901</v>
      </c>
      <c r="B876" s="1">
        <v>2.0862700819927499E-2</v>
      </c>
    </row>
    <row r="877" spans="1:2" ht="12.75" x14ac:dyDescent="0.2">
      <c r="A877" s="1">
        <v>2.1260748</v>
      </c>
      <c r="B877" s="1">
        <v>2.6842538866255299E-2</v>
      </c>
    </row>
    <row r="878" spans="1:2" ht="12.75" x14ac:dyDescent="0.2">
      <c r="A878" s="1">
        <v>2.1314787599999998</v>
      </c>
      <c r="B878" s="1">
        <v>2.6486673094517701E-2</v>
      </c>
    </row>
    <row r="879" spans="1:2" ht="12.75" x14ac:dyDescent="0.2">
      <c r="A879" s="1">
        <v>2.1292417199999898</v>
      </c>
      <c r="B879" s="1">
        <v>2.7017636662075999E-2</v>
      </c>
    </row>
    <row r="880" spans="1:2" ht="12.75" x14ac:dyDescent="0.2">
      <c r="A880" s="1">
        <v>2.1376827999999999</v>
      </c>
      <c r="B880" s="1">
        <v>2.7226047903427E-2</v>
      </c>
    </row>
    <row r="881" spans="1:2" ht="12.75" x14ac:dyDescent="0.2">
      <c r="A881" s="1">
        <v>2.1403164399999901</v>
      </c>
      <c r="B881" s="1">
        <v>2.6895883670754898E-2</v>
      </c>
    </row>
    <row r="882" spans="1:2" ht="12.75" x14ac:dyDescent="0.2">
      <c r="A882" s="1">
        <v>2.1351955999999999</v>
      </c>
      <c r="B882" s="1">
        <v>2.69298783712595E-2</v>
      </c>
    </row>
    <row r="883" spans="1:2" ht="12.75" x14ac:dyDescent="0.2">
      <c r="A883" s="1">
        <v>2.1390449600000001</v>
      </c>
      <c r="B883" s="1">
        <v>2.1372802233521199E-2</v>
      </c>
    </row>
    <row r="884" spans="1:2" ht="12.75" x14ac:dyDescent="0.2">
      <c r="A884" s="1">
        <v>2.1404526399999999</v>
      </c>
      <c r="B884" s="1">
        <v>2.1500844933184701E-2</v>
      </c>
    </row>
    <row r="885" spans="1:2" ht="12.75" x14ac:dyDescent="0.2">
      <c r="A885" s="1">
        <v>2.14403488</v>
      </c>
      <c r="B885" s="1">
        <v>2.1408116365897699E-2</v>
      </c>
    </row>
    <row r="886" spans="1:2" ht="12.75" x14ac:dyDescent="0.2">
      <c r="A886" s="1">
        <v>2.1471488399999998</v>
      </c>
      <c r="B886" s="1">
        <v>2.12033663103064E-2</v>
      </c>
    </row>
    <row r="887" spans="1:2" ht="12.75" x14ac:dyDescent="0.2">
      <c r="A887" s="1">
        <v>2.1493007199999998</v>
      </c>
      <c r="B887" s="1">
        <v>2.1638104942510901E-2</v>
      </c>
    </row>
    <row r="888" spans="1:2" ht="12.75" x14ac:dyDescent="0.2">
      <c r="A888" s="1">
        <v>2.1378819600000001</v>
      </c>
      <c r="B888" s="1">
        <v>2.7702750930803901E-2</v>
      </c>
    </row>
    <row r="889" spans="1:2" ht="12.75" x14ac:dyDescent="0.2">
      <c r="A889" s="1">
        <v>2.1411269199999898</v>
      </c>
      <c r="B889" s="1">
        <v>2.1616895488076798E-2</v>
      </c>
    </row>
    <row r="890" spans="1:2" ht="12.75" x14ac:dyDescent="0.2">
      <c r="A890" s="1">
        <v>2.1366516799999999</v>
      </c>
      <c r="B890" s="1">
        <v>2.7090248729579401E-2</v>
      </c>
    </row>
    <row r="891" spans="1:2" ht="12.75" x14ac:dyDescent="0.2">
      <c r="A891" s="1">
        <v>2.1433633599999999</v>
      </c>
      <c r="B891" s="1">
        <v>2.7259821234347999E-2</v>
      </c>
    </row>
    <row r="892" spans="1:2" ht="12.75" x14ac:dyDescent="0.2">
      <c r="A892" s="1">
        <v>2.1345413599999898</v>
      </c>
      <c r="B892" s="1">
        <v>2.71575214553803E-2</v>
      </c>
    </row>
    <row r="893" spans="1:2" ht="12.75" x14ac:dyDescent="0.2">
      <c r="A893" s="1">
        <v>2.13046092</v>
      </c>
      <c r="B893" s="1">
        <v>2.7178633939429198E-2</v>
      </c>
    </row>
    <row r="894" spans="1:2" ht="12.75" x14ac:dyDescent="0.2">
      <c r="A894" s="1">
        <v>2.1461630799999898</v>
      </c>
      <c r="B894" s="1">
        <v>2.6743549164384799E-2</v>
      </c>
    </row>
    <row r="895" spans="1:2" ht="12.75" x14ac:dyDescent="0.2">
      <c r="A895" s="1">
        <v>2.1443874399999898</v>
      </c>
      <c r="B895" s="1">
        <v>2.1051855414995199E-2</v>
      </c>
    </row>
    <row r="896" spans="1:2" ht="12.75" x14ac:dyDescent="0.2">
      <c r="A896" s="1">
        <v>2.1399233199999999</v>
      </c>
      <c r="B896" s="1">
        <v>2.6703304435486502E-2</v>
      </c>
    </row>
    <row r="897" spans="1:2" ht="12.75" x14ac:dyDescent="0.2">
      <c r="A897" s="1">
        <v>2.1281547999999999</v>
      </c>
      <c r="B897" s="1">
        <v>2.7062847333087399E-2</v>
      </c>
    </row>
    <row r="898" spans="1:2" ht="12.75" x14ac:dyDescent="0.2">
      <c r="A898" s="1">
        <v>2.1277667199999999</v>
      </c>
      <c r="B898" s="1">
        <v>2.6565324498086101E-2</v>
      </c>
    </row>
    <row r="899" spans="1:2" ht="12.75" x14ac:dyDescent="0.2">
      <c r="A899" s="1">
        <v>2.13212347999999</v>
      </c>
      <c r="B899" s="1">
        <v>2.73172235974216E-2</v>
      </c>
    </row>
    <row r="900" spans="1:2" ht="12.75" x14ac:dyDescent="0.2">
      <c r="A900" s="1">
        <v>2.14132224</v>
      </c>
      <c r="B900" s="1">
        <v>2.13878025636156E-2</v>
      </c>
    </row>
    <row r="901" spans="1:2" ht="12.75" x14ac:dyDescent="0.2">
      <c r="A901" s="1">
        <v>2.1235941199999999</v>
      </c>
      <c r="B901" s="1">
        <v>2.1442069324605701E-2</v>
      </c>
    </row>
    <row r="902" spans="1:2" ht="12.75" x14ac:dyDescent="0.2">
      <c r="A902" s="1">
        <v>2.1407138799999998</v>
      </c>
      <c r="B902" s="1">
        <v>2.08586414360971E-2</v>
      </c>
    </row>
    <row r="903" spans="1:2" ht="12.75" x14ac:dyDescent="0.2">
      <c r="A903" s="1">
        <v>2.1390731999999999</v>
      </c>
      <c r="B903" s="1">
        <v>2.09153668796359E-2</v>
      </c>
    </row>
    <row r="904" spans="1:2" ht="12.75" x14ac:dyDescent="0.2">
      <c r="A904" s="1">
        <v>2.1439843999999999</v>
      </c>
      <c r="B904" s="1">
        <v>2.0857581750279901E-2</v>
      </c>
    </row>
    <row r="905" spans="1:2" ht="12.75" x14ac:dyDescent="0.2">
      <c r="A905" s="1">
        <v>2.1439883199999898</v>
      </c>
      <c r="B905" s="1">
        <v>2.1171251243987398E-2</v>
      </c>
    </row>
    <row r="906" spans="1:2" ht="12.75" x14ac:dyDescent="0.2">
      <c r="A906" s="1">
        <v>2.14128523999999</v>
      </c>
      <c r="B906" s="1">
        <v>2.0486795853765099E-2</v>
      </c>
    </row>
    <row r="907" spans="1:2" ht="12.75" x14ac:dyDescent="0.2">
      <c r="A907" s="1">
        <v>2.1524709599999898</v>
      </c>
      <c r="B907" s="1">
        <v>2.1051935438407499E-2</v>
      </c>
    </row>
    <row r="908" spans="1:2" ht="12.75" x14ac:dyDescent="0.2">
      <c r="A908" s="1">
        <v>2.1548445599999999</v>
      </c>
      <c r="B908" s="1">
        <v>2.07276135183804E-2</v>
      </c>
    </row>
    <row r="909" spans="1:2" ht="12.75" x14ac:dyDescent="0.2">
      <c r="A909" s="1">
        <v>2.1550470800000001</v>
      </c>
      <c r="B909" s="1">
        <v>2.13056938203273E-2</v>
      </c>
    </row>
    <row r="910" spans="1:2" ht="12.75" x14ac:dyDescent="0.2">
      <c r="A910" s="1">
        <v>2.1533433599999898</v>
      </c>
      <c r="B910" s="1">
        <v>2.1068691398062001E-2</v>
      </c>
    </row>
    <row r="911" spans="1:2" ht="12.75" x14ac:dyDescent="0.2">
      <c r="A911" s="1">
        <v>2.14592516</v>
      </c>
      <c r="B911" s="1">
        <v>2.6843746657467599E-2</v>
      </c>
    </row>
    <row r="912" spans="1:2" ht="12.75" x14ac:dyDescent="0.2">
      <c r="A912" s="1">
        <v>2.1480107199999998</v>
      </c>
      <c r="B912" s="1">
        <v>2.1042461019840301E-2</v>
      </c>
    </row>
    <row r="913" spans="1:2" ht="12.75" x14ac:dyDescent="0.2">
      <c r="A913" s="1">
        <v>2.1480975599999899</v>
      </c>
      <c r="B913" s="1">
        <v>3.2547527201984797E-2</v>
      </c>
    </row>
    <row r="914" spans="1:2" ht="12.75" x14ac:dyDescent="0.2">
      <c r="A914" s="1">
        <v>2.13990279999999</v>
      </c>
      <c r="B914" s="1">
        <v>2.6456407094303899E-2</v>
      </c>
    </row>
    <row r="915" spans="1:2" ht="12.75" x14ac:dyDescent="0.2">
      <c r="A915" s="1">
        <v>2.1392301599999999</v>
      </c>
      <c r="B915" s="1">
        <v>2.1798045233122398E-2</v>
      </c>
    </row>
    <row r="916" spans="1:2" ht="12.75" x14ac:dyDescent="0.2">
      <c r="A916" s="1">
        <v>2.13923912</v>
      </c>
      <c r="B916" s="1">
        <v>2.6712808389699999E-2</v>
      </c>
    </row>
    <row r="917" spans="1:2" ht="12.75" x14ac:dyDescent="0.2">
      <c r="A917" s="1">
        <v>2.1540544000000001</v>
      </c>
      <c r="B917" s="1">
        <v>2.6918596994402199E-2</v>
      </c>
    </row>
    <row r="918" spans="1:2" ht="12.75" x14ac:dyDescent="0.2">
      <c r="A918" s="1">
        <v>2.1415381199999901</v>
      </c>
      <c r="B918" s="1">
        <v>2.0341623822297698E-2</v>
      </c>
    </row>
    <row r="919" spans="1:2" ht="12.75" x14ac:dyDescent="0.2">
      <c r="A919" s="1">
        <v>2.1418996799999999</v>
      </c>
      <c r="B919" s="1">
        <v>2.1200666523660899E-2</v>
      </c>
    </row>
    <row r="920" spans="1:2" ht="12.75" x14ac:dyDescent="0.2">
      <c r="A920" s="1">
        <v>2.13375771999999</v>
      </c>
      <c r="B920" s="1">
        <v>2.11216274046436E-2</v>
      </c>
    </row>
    <row r="921" spans="1:2" ht="12.75" x14ac:dyDescent="0.2">
      <c r="A921" s="1">
        <v>2.1281617599999998</v>
      </c>
      <c r="B921" s="1">
        <v>2.0545990616798002E-2</v>
      </c>
    </row>
    <row r="922" spans="1:2" ht="12.75" x14ac:dyDescent="0.2">
      <c r="A922" s="1">
        <v>2.1238387599999999</v>
      </c>
      <c r="B922" s="1">
        <v>2.0285806043361301E-2</v>
      </c>
    </row>
    <row r="923" spans="1:2" ht="12.75" x14ac:dyDescent="0.2">
      <c r="A923" s="1">
        <v>2.1423942</v>
      </c>
      <c r="B923" s="1">
        <v>2.0681041899130601E-2</v>
      </c>
    </row>
    <row r="924" spans="1:2" ht="12.75" x14ac:dyDescent="0.2">
      <c r="A924" s="1">
        <v>2.1266903199999998</v>
      </c>
      <c r="B924" s="1">
        <v>1.9965982597571999E-2</v>
      </c>
    </row>
    <row r="925" spans="1:2" ht="12.75" x14ac:dyDescent="0.2">
      <c r="A925" s="1">
        <v>2.1274363599999901</v>
      </c>
      <c r="B925" s="1">
        <v>2.0057111147614999E-2</v>
      </c>
    </row>
    <row r="926" spans="1:2" ht="12.75" x14ac:dyDescent="0.2">
      <c r="A926" s="1">
        <v>2.13115108</v>
      </c>
      <c r="B926" s="1">
        <v>2.0690034113095099E-2</v>
      </c>
    </row>
    <row r="927" spans="1:2" ht="12.75" x14ac:dyDescent="0.2">
      <c r="A927" s="1">
        <v>2.1326755199999998</v>
      </c>
      <c r="B927" s="1">
        <v>2.0544153039195601E-2</v>
      </c>
    </row>
    <row r="928" spans="1:2" ht="12.75" x14ac:dyDescent="0.2">
      <c r="A928" s="1">
        <v>2.1386669199999999</v>
      </c>
      <c r="B928" s="1">
        <v>2.0568315251859801E-2</v>
      </c>
    </row>
    <row r="929" spans="1:2" ht="12.75" x14ac:dyDescent="0.2">
      <c r="A929" s="1">
        <v>2.1329599199999998</v>
      </c>
      <c r="B929" s="1">
        <v>2.0060942506011599E-2</v>
      </c>
    </row>
    <row r="930" spans="1:2" ht="12.75" x14ac:dyDescent="0.2">
      <c r="A930" s="1">
        <v>2.1373652399999998</v>
      </c>
      <c r="B930" s="1">
        <v>2.04951840624953E-2</v>
      </c>
    </row>
    <row r="931" spans="1:2" ht="12.75" x14ac:dyDescent="0.2">
      <c r="A931" s="1">
        <v>2.1411259599999899</v>
      </c>
      <c r="B931" s="1">
        <v>1.9903054969033201E-2</v>
      </c>
    </row>
    <row r="932" spans="1:2" ht="12.75" x14ac:dyDescent="0.2">
      <c r="A932" s="1">
        <v>2.1532832000000002</v>
      </c>
      <c r="B932" s="1">
        <v>2.0337281870523E-2</v>
      </c>
    </row>
    <row r="933" spans="1:2" ht="12.75" x14ac:dyDescent="0.2">
      <c r="A933" s="1">
        <v>2.1443062400000001</v>
      </c>
      <c r="B933" s="1">
        <v>1.9789963367105201E-2</v>
      </c>
    </row>
    <row r="934" spans="1:2" ht="12.75" x14ac:dyDescent="0.2">
      <c r="A934" s="1">
        <v>2.13357247999999</v>
      </c>
      <c r="B934" s="1">
        <v>2.0601026712927E-2</v>
      </c>
    </row>
    <row r="935" spans="1:2" ht="12.75" x14ac:dyDescent="0.2">
      <c r="A935" s="1">
        <v>2.1457921199999999</v>
      </c>
      <c r="B935" s="1">
        <v>2.0545611651748098E-2</v>
      </c>
    </row>
    <row r="936" spans="1:2" ht="12.75" x14ac:dyDescent="0.2">
      <c r="A936" s="1">
        <v>2.13921948</v>
      </c>
      <c r="B936" s="1">
        <v>2.0414303066971101E-2</v>
      </c>
    </row>
    <row r="937" spans="1:2" ht="12.75" x14ac:dyDescent="0.2">
      <c r="A937" s="1">
        <v>2.14637655999999</v>
      </c>
      <c r="B937" s="1">
        <v>2.0763330808664798E-2</v>
      </c>
    </row>
    <row r="938" spans="1:2" ht="12.75" x14ac:dyDescent="0.2">
      <c r="A938" s="1">
        <v>2.1420241199999999</v>
      </c>
      <c r="B938" s="1">
        <v>2.0894496158351199E-2</v>
      </c>
    </row>
    <row r="939" spans="1:2" ht="12.75" x14ac:dyDescent="0.2">
      <c r="A939" s="1">
        <v>2.1444061999999899</v>
      </c>
      <c r="B939" s="1">
        <v>2.0797404533708399E-2</v>
      </c>
    </row>
    <row r="940" spans="1:2" ht="12.75" x14ac:dyDescent="0.2">
      <c r="A940" s="1">
        <v>2.1419168399999902</v>
      </c>
      <c r="B940" s="1">
        <v>2.1564522499614502E-2</v>
      </c>
    </row>
    <row r="941" spans="1:2" ht="12.75" x14ac:dyDescent="0.2">
      <c r="A941" s="1">
        <v>2.14224531999999</v>
      </c>
      <c r="B941" s="1">
        <v>2.05682728734994E-2</v>
      </c>
    </row>
    <row r="942" spans="1:2" ht="12.75" x14ac:dyDescent="0.2">
      <c r="A942" s="1">
        <v>2.14621075999999</v>
      </c>
      <c r="B942" s="1">
        <v>2.1086806085973998E-2</v>
      </c>
    </row>
    <row r="943" spans="1:2" ht="12.75" x14ac:dyDescent="0.2">
      <c r="A943" s="1">
        <v>2.1579527599999899</v>
      </c>
      <c r="B943" s="1">
        <v>2.0665509381858099E-2</v>
      </c>
    </row>
    <row r="944" spans="1:2" ht="12.75" x14ac:dyDescent="0.2">
      <c r="A944" s="1">
        <v>2.1504877199999899</v>
      </c>
      <c r="B944" s="1">
        <v>2.2175031990750101E-2</v>
      </c>
    </row>
    <row r="945" spans="1:2" ht="12.75" x14ac:dyDescent="0.2">
      <c r="A945" s="1">
        <v>2.1506804399999999</v>
      </c>
      <c r="B945" s="1">
        <v>1.5929025397601999E-2</v>
      </c>
    </row>
    <row r="946" spans="1:2" ht="12.75" x14ac:dyDescent="0.2">
      <c r="A946" s="1">
        <v>2.1501148400000001</v>
      </c>
      <c r="B946" s="1">
        <v>2.07381228770286E-2</v>
      </c>
    </row>
    <row r="947" spans="1:2" ht="12.75" x14ac:dyDescent="0.2">
      <c r="A947" s="1">
        <v>2.1449538399999999</v>
      </c>
      <c r="B947" s="1">
        <v>2.1167293938015499E-2</v>
      </c>
    </row>
    <row r="948" spans="1:2" ht="12.75" x14ac:dyDescent="0.2">
      <c r="A948" s="1">
        <v>2.1564235599999901</v>
      </c>
      <c r="B948" s="1">
        <v>1.5873494626456701E-2</v>
      </c>
    </row>
    <row r="949" spans="1:2" ht="12.75" x14ac:dyDescent="0.2">
      <c r="A949" s="1">
        <v>2.1552232</v>
      </c>
      <c r="B949" s="1">
        <v>1.5785139846815802E-2</v>
      </c>
    </row>
    <row r="950" spans="1:2" ht="12.75" x14ac:dyDescent="0.2">
      <c r="A950" s="1">
        <v>2.14893972</v>
      </c>
      <c r="B950" s="1">
        <v>1.58018120207052E-2</v>
      </c>
    </row>
    <row r="951" spans="1:2" ht="12.75" x14ac:dyDescent="0.2">
      <c r="A951" s="1">
        <v>2.1385487999999899</v>
      </c>
      <c r="B951" s="1">
        <v>1.54141317442695E-2</v>
      </c>
    </row>
    <row r="952" spans="1:2" ht="12.75" x14ac:dyDescent="0.2">
      <c r="A952" s="1">
        <v>2.14329411999999</v>
      </c>
      <c r="B952" s="1">
        <v>1.5444496021159E-2</v>
      </c>
    </row>
    <row r="953" spans="1:2" ht="12.75" x14ac:dyDescent="0.2">
      <c r="A953" s="1">
        <v>2.1431154399999999</v>
      </c>
      <c r="B953" s="1">
        <v>1.5292609940124199E-2</v>
      </c>
    </row>
    <row r="954" spans="1:2" ht="12.75" x14ac:dyDescent="0.2">
      <c r="A954" s="1">
        <v>2.1468397999999902</v>
      </c>
      <c r="B954" s="1">
        <v>1.5819980115377202E-2</v>
      </c>
    </row>
    <row r="955" spans="1:2" ht="12.75" x14ac:dyDescent="0.2">
      <c r="A955" s="1">
        <v>2.1378853599999998</v>
      </c>
      <c r="B955" s="1">
        <v>1.5947319069938098E-2</v>
      </c>
    </row>
    <row r="956" spans="1:2" ht="12.75" x14ac:dyDescent="0.2">
      <c r="A956" s="1">
        <v>2.14700712</v>
      </c>
      <c r="B956" s="1">
        <v>2.1839107246587199E-2</v>
      </c>
    </row>
    <row r="957" spans="1:2" ht="12.75" x14ac:dyDescent="0.2">
      <c r="A957" s="1">
        <v>2.1421078800000002</v>
      </c>
      <c r="B957" s="1">
        <v>1.5334550259956E-2</v>
      </c>
    </row>
    <row r="958" spans="1:2" ht="12.75" x14ac:dyDescent="0.2">
      <c r="A958" s="1">
        <v>2.1393055200000002</v>
      </c>
      <c r="B958" s="1">
        <v>1.59414222872904E-2</v>
      </c>
    </row>
    <row r="959" spans="1:2" ht="12.75" x14ac:dyDescent="0.2">
      <c r="A959" s="1">
        <v>2.1365049199999899</v>
      </c>
      <c r="B959" s="1">
        <v>2.7140044074932999E-2</v>
      </c>
    </row>
    <row r="960" spans="1:2" ht="12.75" x14ac:dyDescent="0.2">
      <c r="A960" s="1">
        <v>2.1391642800000001</v>
      </c>
      <c r="B960" s="1">
        <v>2.17092847503076E-2</v>
      </c>
    </row>
    <row r="961" spans="1:2" ht="12.75" x14ac:dyDescent="0.2">
      <c r="A961" s="1">
        <v>2.1489419600000002</v>
      </c>
      <c r="B961" s="1">
        <v>1.5081857609750801E-2</v>
      </c>
    </row>
    <row r="962" spans="1:2" ht="12.75" x14ac:dyDescent="0.2">
      <c r="A962" s="1">
        <v>2.15133076</v>
      </c>
      <c r="B962" s="1">
        <v>1.5448813696882901E-2</v>
      </c>
    </row>
    <row r="963" spans="1:2" ht="12.75" x14ac:dyDescent="0.2">
      <c r="A963" s="1">
        <v>2.1498966400000001</v>
      </c>
      <c r="B963" s="1">
        <v>1.5519682666384E-2</v>
      </c>
    </row>
    <row r="964" spans="1:2" ht="12.75" x14ac:dyDescent="0.2">
      <c r="A964" s="1">
        <v>2.1396580799999998</v>
      </c>
      <c r="B964" s="1">
        <v>2.10547312219821E-2</v>
      </c>
    </row>
    <row r="965" spans="1:2" ht="12.75" x14ac:dyDescent="0.2">
      <c r="A965" s="1">
        <v>2.1425568799999999</v>
      </c>
      <c r="B965" s="1">
        <v>1.6005332412956499E-2</v>
      </c>
    </row>
    <row r="966" spans="1:2" ht="12.75" x14ac:dyDescent="0.2">
      <c r="A966" s="1">
        <v>2.1289838799999998</v>
      </c>
      <c r="B966" s="1">
        <v>1.5846434050319599E-2</v>
      </c>
    </row>
    <row r="967" spans="1:2" ht="12.75" x14ac:dyDescent="0.2">
      <c r="A967" s="1">
        <v>2.1447062399999899</v>
      </c>
      <c r="B967" s="1">
        <v>1.5767922705509099E-2</v>
      </c>
    </row>
    <row r="968" spans="1:2" ht="12.75" x14ac:dyDescent="0.2">
      <c r="A968" s="1">
        <v>2.1367842800000001</v>
      </c>
      <c r="B968" s="1">
        <v>1.5874606379617399E-2</v>
      </c>
    </row>
    <row r="969" spans="1:2" ht="12.75" x14ac:dyDescent="0.2">
      <c r="A969" s="1">
        <v>2.1426019599999901</v>
      </c>
      <c r="B969" s="1">
        <v>1.6607337429196199E-2</v>
      </c>
    </row>
    <row r="970" spans="1:2" ht="12.75" x14ac:dyDescent="0.2">
      <c r="A970" s="1">
        <v>2.15428463999999</v>
      </c>
      <c r="B970" s="1">
        <v>1.63855729929555E-2</v>
      </c>
    </row>
    <row r="971" spans="1:2" ht="12.75" x14ac:dyDescent="0.2">
      <c r="A971" s="1">
        <v>2.1396052799999898</v>
      </c>
      <c r="B971" s="1">
        <v>2.13345091319459E-2</v>
      </c>
    </row>
    <row r="972" spans="1:2" ht="12.75" x14ac:dyDescent="0.2">
      <c r="A972" s="1">
        <v>2.1430506</v>
      </c>
      <c r="B972" s="1">
        <v>1.6235058519497601E-2</v>
      </c>
    </row>
    <row r="973" spans="1:2" ht="12.75" x14ac:dyDescent="0.2">
      <c r="A973" s="1">
        <v>2.15914348</v>
      </c>
      <c r="B973" s="1">
        <v>1.6095972412920899E-2</v>
      </c>
    </row>
    <row r="974" spans="1:2" ht="12.75" x14ac:dyDescent="0.2">
      <c r="A974" s="1">
        <v>2.1470336400000001</v>
      </c>
      <c r="B974" s="1">
        <v>1.5741044831988502E-2</v>
      </c>
    </row>
    <row r="975" spans="1:2" ht="12.75" x14ac:dyDescent="0.2">
      <c r="A975" s="1">
        <v>2.1468126799999898</v>
      </c>
      <c r="B975" s="1">
        <v>2.7130605078502699E-2</v>
      </c>
    </row>
    <row r="976" spans="1:2" ht="12.75" x14ac:dyDescent="0.2">
      <c r="A976" s="1">
        <v>2.15219311999999</v>
      </c>
      <c r="B976" s="1">
        <v>2.1422858261649701E-2</v>
      </c>
    </row>
    <row r="977" spans="1:2" ht="12.75" x14ac:dyDescent="0.2">
      <c r="A977" s="1">
        <v>2.1579027599999998</v>
      </c>
      <c r="B977" s="1">
        <v>2.2103481447187101E-2</v>
      </c>
    </row>
    <row r="978" spans="1:2" ht="12.75" x14ac:dyDescent="0.2">
      <c r="A978" s="1">
        <v>2.15359832</v>
      </c>
      <c r="B978" s="1">
        <v>2.1585054282923299E-2</v>
      </c>
    </row>
    <row r="979" spans="1:2" ht="12.75" x14ac:dyDescent="0.2">
      <c r="A979" s="1">
        <v>2.16298919999999</v>
      </c>
      <c r="B979" s="1">
        <v>2.1748466683501898E-2</v>
      </c>
    </row>
    <row r="980" spans="1:2" ht="12.75" x14ac:dyDescent="0.2">
      <c r="A980" s="1">
        <v>2.14831835999999</v>
      </c>
      <c r="B980" s="1">
        <v>2.2044035318507099E-2</v>
      </c>
    </row>
    <row r="981" spans="1:2" ht="12.75" x14ac:dyDescent="0.2">
      <c r="A981" s="1">
        <v>2.1600877600000001</v>
      </c>
      <c r="B981" s="1">
        <v>2.7886152308786199E-2</v>
      </c>
    </row>
    <row r="982" spans="1:2" ht="12.75" x14ac:dyDescent="0.2">
      <c r="A982" s="1">
        <v>2.1679344399999998</v>
      </c>
      <c r="B982" s="1">
        <v>2.2041237153926099E-2</v>
      </c>
    </row>
    <row r="983" spans="1:2" ht="12.75" x14ac:dyDescent="0.2">
      <c r="A983" s="1">
        <v>2.1702953599999901</v>
      </c>
      <c r="B983" s="1">
        <v>2.25027692856135E-2</v>
      </c>
    </row>
    <row r="984" spans="1:2" ht="12.75" x14ac:dyDescent="0.2">
      <c r="A984" s="1">
        <v>2.1611582399999998</v>
      </c>
      <c r="B984" s="1">
        <v>2.2665793932453399E-2</v>
      </c>
    </row>
    <row r="985" spans="1:2" ht="12.75" x14ac:dyDescent="0.2">
      <c r="A985" s="1">
        <v>2.1642912399999998</v>
      </c>
      <c r="B985" s="1">
        <v>2.2899103830380501E-2</v>
      </c>
    </row>
    <row r="986" spans="1:2" ht="12.75" x14ac:dyDescent="0.2">
      <c r="A986" s="1">
        <v>2.1653424799999899</v>
      </c>
      <c r="B986" s="1">
        <v>2.24309051640251E-2</v>
      </c>
    </row>
    <row r="987" spans="1:2" ht="12.75" x14ac:dyDescent="0.2">
      <c r="A987" s="1">
        <v>2.17066715999999</v>
      </c>
      <c r="B987" s="1">
        <v>1.7282659037168299E-2</v>
      </c>
    </row>
    <row r="988" spans="1:2" ht="12.75" x14ac:dyDescent="0.2">
      <c r="A988" s="1">
        <v>2.16398936</v>
      </c>
      <c r="B988" s="1">
        <v>1.7065043411867199E-2</v>
      </c>
    </row>
    <row r="989" spans="1:2" ht="12.75" x14ac:dyDescent="0.2">
      <c r="A989" s="1">
        <v>2.1722332799999999</v>
      </c>
      <c r="B989" s="1">
        <v>1.6818622384048701E-2</v>
      </c>
    </row>
    <row r="990" spans="1:2" ht="12.75" x14ac:dyDescent="0.2">
      <c r="A990" s="1">
        <v>2.16982479999999</v>
      </c>
      <c r="B990" s="1">
        <v>1.69361099137268E-2</v>
      </c>
    </row>
    <row r="991" spans="1:2" ht="12.75" x14ac:dyDescent="0.2">
      <c r="A991" s="1">
        <v>2.16330768</v>
      </c>
      <c r="B991" s="1">
        <v>1.71422342652084E-2</v>
      </c>
    </row>
    <row r="992" spans="1:2" ht="12.75" x14ac:dyDescent="0.2">
      <c r="A992" s="1">
        <v>2.1682556800000001</v>
      </c>
      <c r="B992" s="1">
        <v>1.69639820695613E-2</v>
      </c>
    </row>
    <row r="993" spans="1:2" ht="12.75" x14ac:dyDescent="0.2">
      <c r="A993" s="1">
        <v>2.1775663199999999</v>
      </c>
      <c r="B993" s="1">
        <v>1.7312881039045599E-2</v>
      </c>
    </row>
    <row r="994" spans="1:2" ht="12.75" x14ac:dyDescent="0.2">
      <c r="A994" s="1">
        <v>2.1695002799999998</v>
      </c>
      <c r="B994" s="1">
        <v>1.6735626775860199E-2</v>
      </c>
    </row>
    <row r="995" spans="1:2" ht="12.75" x14ac:dyDescent="0.2">
      <c r="A995" s="1">
        <v>2.16534644</v>
      </c>
      <c r="B995" s="1">
        <v>1.6738371164126301E-2</v>
      </c>
    </row>
    <row r="996" spans="1:2" ht="12.75" x14ac:dyDescent="0.2">
      <c r="A996" s="1">
        <v>2.1624547199999999</v>
      </c>
      <c r="B996" s="1">
        <v>1.6429272639652E-2</v>
      </c>
    </row>
    <row r="997" spans="1:2" ht="12.75" x14ac:dyDescent="0.2">
      <c r="A997" s="1">
        <v>2.1623586800000001</v>
      </c>
      <c r="B997" s="1">
        <v>1.7199911247282599E-2</v>
      </c>
    </row>
    <row r="998" spans="1:2" ht="12.75" x14ac:dyDescent="0.2">
      <c r="A998" s="1">
        <v>2.16803488</v>
      </c>
      <c r="B998" s="1">
        <v>1.6753165227974199E-2</v>
      </c>
    </row>
    <row r="999" spans="1:2" ht="12.75" x14ac:dyDescent="0.2">
      <c r="A999" s="1">
        <v>2.1554795199999899</v>
      </c>
      <c r="B999" s="1">
        <v>1.6941768034470499E-2</v>
      </c>
    </row>
    <row r="1000" spans="1:2" ht="12.75" x14ac:dyDescent="0.2">
      <c r="A1000" s="1">
        <v>2.1602606799999999</v>
      </c>
      <c r="B1000" s="1">
        <v>1.66644130376035E-2</v>
      </c>
    </row>
    <row r="1001" spans="1:2" ht="12.75" x14ac:dyDescent="0.2">
      <c r="A1001" s="1">
        <v>2.1597677200000001</v>
      </c>
      <c r="B1001" s="1">
        <v>1.7034322302715701E-2</v>
      </c>
    </row>
    <row r="1002" spans="1:2" ht="12.75" x14ac:dyDescent="0.2">
      <c r="A1002" s="1">
        <v>2.1635359599999999</v>
      </c>
      <c r="B1002" s="1">
        <v>1.7072611907083899E-2</v>
      </c>
    </row>
    <row r="1003" spans="1:2" ht="12.75" x14ac:dyDescent="0.2">
      <c r="A1003" s="1">
        <v>2.16778556</v>
      </c>
      <c r="B1003" s="1">
        <v>1.7171547745113099E-2</v>
      </c>
    </row>
    <row r="1004" spans="1:2" ht="12.75" x14ac:dyDescent="0.2">
      <c r="A1004" s="1">
        <v>2.1666657599999999</v>
      </c>
      <c r="B1004" s="1">
        <v>1.6670121501533498E-2</v>
      </c>
    </row>
    <row r="1005" spans="1:2" ht="12.75" x14ac:dyDescent="0.2">
      <c r="A1005" s="1">
        <v>2.1676761600000001</v>
      </c>
      <c r="B1005" s="1">
        <v>1.6366005481924201E-2</v>
      </c>
    </row>
    <row r="1006" spans="1:2" ht="12.75" x14ac:dyDescent="0.2">
      <c r="A1006" s="1">
        <v>2.1651039599999899</v>
      </c>
      <c r="B1006" s="1">
        <v>1.6237359928543499E-2</v>
      </c>
    </row>
    <row r="1007" spans="1:2" ht="12.75" x14ac:dyDescent="0.2">
      <c r="A1007" s="1">
        <v>2.1722946400000001</v>
      </c>
      <c r="B1007" s="1">
        <v>1.67547234416155E-2</v>
      </c>
    </row>
    <row r="1008" spans="1:2" ht="12.75" x14ac:dyDescent="0.2">
      <c r="A1008" s="1">
        <v>2.1662690800000002</v>
      </c>
      <c r="B1008" s="1">
        <v>1.5902720243854699E-2</v>
      </c>
    </row>
    <row r="1009" spans="1:2" ht="12.75" x14ac:dyDescent="0.2">
      <c r="A1009" s="1">
        <v>2.1643334799999998</v>
      </c>
      <c r="B1009" s="1">
        <v>1.6536051526505099E-2</v>
      </c>
    </row>
    <row r="1010" spans="1:2" ht="12.75" x14ac:dyDescent="0.2">
      <c r="A1010" s="1">
        <v>2.1525278399999999</v>
      </c>
      <c r="B1010" s="1">
        <v>1.5951530045852799E-2</v>
      </c>
    </row>
    <row r="1011" spans="1:2" ht="12.75" x14ac:dyDescent="0.2">
      <c r="A1011" s="1">
        <v>2.1667506799999998</v>
      </c>
      <c r="B1011" s="1">
        <v>1.6300461783022701E-2</v>
      </c>
    </row>
    <row r="1012" spans="1:2" ht="12.75" x14ac:dyDescent="0.2">
      <c r="A1012" s="1">
        <v>2.1577240799999999</v>
      </c>
      <c r="B1012" s="1">
        <v>1.6413576788364598E-2</v>
      </c>
    </row>
    <row r="1013" spans="1:2" ht="12.75" x14ac:dyDescent="0.2">
      <c r="A1013" s="1">
        <v>2.1803950400000001</v>
      </c>
      <c r="B1013" s="1">
        <v>1.6108828375169099E-2</v>
      </c>
    </row>
    <row r="1014" spans="1:2" ht="12.75" x14ac:dyDescent="0.2">
      <c r="A1014" s="1">
        <v>2.1748451599999998</v>
      </c>
      <c r="B1014" s="1">
        <v>1.5936525559402701E-2</v>
      </c>
    </row>
    <row r="1015" spans="1:2" ht="12.75" x14ac:dyDescent="0.2">
      <c r="A1015" s="1">
        <v>2.1781999999999999</v>
      </c>
      <c r="B1015" s="1">
        <v>1.7043333352401002E-2</v>
      </c>
    </row>
    <row r="1016" spans="1:2" ht="12.75" x14ac:dyDescent="0.2">
      <c r="A1016" s="1">
        <v>2.1705903599999998</v>
      </c>
      <c r="B1016" s="1">
        <v>1.6735012471185001E-2</v>
      </c>
    </row>
    <row r="1017" spans="1:2" ht="12.75" x14ac:dyDescent="0.2">
      <c r="A1017" s="1">
        <v>2.1733365599999899</v>
      </c>
      <c r="B1017" s="1">
        <v>1.7132933660946901E-2</v>
      </c>
    </row>
    <row r="1018" spans="1:2" ht="12.75" x14ac:dyDescent="0.2">
      <c r="A1018" s="1">
        <v>2.18970844</v>
      </c>
      <c r="B1018" s="1">
        <v>1.7053073051648701E-2</v>
      </c>
    </row>
    <row r="1019" spans="1:2" ht="12.75" x14ac:dyDescent="0.2">
      <c r="A1019" s="1">
        <v>2.1846401199999899</v>
      </c>
      <c r="B1019" s="1">
        <v>1.6552049932394199E-2</v>
      </c>
    </row>
    <row r="1020" spans="1:2" ht="12.75" x14ac:dyDescent="0.2">
      <c r="A1020" s="1">
        <v>2.1823027599999998</v>
      </c>
      <c r="B1020" s="1">
        <v>1.6863006721213498E-2</v>
      </c>
    </row>
    <row r="1021" spans="1:2" ht="12.75" x14ac:dyDescent="0.2">
      <c r="A1021" s="1">
        <v>2.17636216</v>
      </c>
      <c r="B1021" s="1">
        <v>1.61830588209993E-2</v>
      </c>
    </row>
    <row r="1022" spans="1:2" ht="12.75" x14ac:dyDescent="0.2">
      <c r="A1022" s="1">
        <v>2.1869304000000001</v>
      </c>
      <c r="B1022" s="1">
        <v>1.6464312836266499E-2</v>
      </c>
    </row>
    <row r="1023" spans="1:2" ht="12.75" x14ac:dyDescent="0.2">
      <c r="A1023" s="1">
        <v>2.18010879999999</v>
      </c>
      <c r="B1023" s="1">
        <v>1.62231926233097E-2</v>
      </c>
    </row>
    <row r="1024" spans="1:2" ht="12.75" x14ac:dyDescent="0.2">
      <c r="A1024" s="1">
        <v>2.1868653999999998</v>
      </c>
      <c r="B1024" s="1">
        <v>1.6964915432440799E-2</v>
      </c>
    </row>
    <row r="1025" spans="1:2" ht="12.75" x14ac:dyDescent="0.2">
      <c r="A1025" s="1">
        <v>2.1725220799999998</v>
      </c>
      <c r="B1025" s="1">
        <v>1.6379294160732801E-2</v>
      </c>
    </row>
    <row r="1026" spans="1:2" ht="12.75" x14ac:dyDescent="0.2">
      <c r="A1026" s="1">
        <v>2.1899482400000001</v>
      </c>
      <c r="B1026" s="1">
        <v>1.6080463193782799E-2</v>
      </c>
    </row>
    <row r="1027" spans="1:2" ht="12.75" x14ac:dyDescent="0.2">
      <c r="A1027" s="1">
        <v>2.1779753199999998</v>
      </c>
      <c r="B1027" s="1">
        <v>1.61114202126805E-2</v>
      </c>
    </row>
    <row r="1028" spans="1:2" ht="12.75" x14ac:dyDescent="0.2">
      <c r="A1028" s="1">
        <v>2.18880055999999</v>
      </c>
      <c r="B1028" s="1">
        <v>1.5877661683001001E-2</v>
      </c>
    </row>
    <row r="1029" spans="1:2" ht="12.75" x14ac:dyDescent="0.2">
      <c r="A1029" s="1">
        <v>2.1886831600000001</v>
      </c>
      <c r="B1029" s="1">
        <v>1.6129747787593102E-2</v>
      </c>
    </row>
    <row r="1030" spans="1:2" ht="12.75" x14ac:dyDescent="0.2">
      <c r="A1030" s="1">
        <v>2.1828412399999899</v>
      </c>
      <c r="B1030" s="1">
        <v>1.6579677784129599E-2</v>
      </c>
    </row>
    <row r="1031" spans="1:2" ht="12.75" x14ac:dyDescent="0.2">
      <c r="A1031" s="1">
        <v>2.1873663200000002</v>
      </c>
      <c r="B1031" s="1">
        <v>1.6346176596362401E-2</v>
      </c>
    </row>
    <row r="1032" spans="1:2" ht="12.75" x14ac:dyDescent="0.2">
      <c r="A1032" s="1">
        <v>2.1850890399999998</v>
      </c>
      <c r="B1032" s="1">
        <v>1.60721005348506E-2</v>
      </c>
    </row>
    <row r="1033" spans="1:2" ht="12.75" x14ac:dyDescent="0.2">
      <c r="A1033" s="1">
        <v>2.1940604399999999</v>
      </c>
      <c r="B1033" s="1">
        <v>1.5743222443483001E-2</v>
      </c>
    </row>
    <row r="1034" spans="1:2" ht="12.75" x14ac:dyDescent="0.2">
      <c r="A1034" s="1">
        <v>2.1859495199999999</v>
      </c>
      <c r="B1034" s="1">
        <v>1.6368635449699201E-2</v>
      </c>
    </row>
    <row r="1035" spans="1:2" ht="12.75" x14ac:dyDescent="0.2">
      <c r="A1035" s="1">
        <v>2.18792608</v>
      </c>
      <c r="B1035" s="1">
        <v>1.60081767579104E-2</v>
      </c>
    </row>
    <row r="1036" spans="1:2" ht="12.75" x14ac:dyDescent="0.2">
      <c r="A1036" s="1">
        <v>2.18755232</v>
      </c>
      <c r="B1036" s="1">
        <v>1.6240100844928499E-2</v>
      </c>
    </row>
    <row r="1037" spans="1:2" ht="12.75" x14ac:dyDescent="0.2">
      <c r="A1037" s="1">
        <v>2.1799043199999999</v>
      </c>
      <c r="B1037" s="1">
        <v>1.6509606039135399E-2</v>
      </c>
    </row>
    <row r="1038" spans="1:2" ht="12.75" x14ac:dyDescent="0.2">
      <c r="A1038" s="1">
        <v>2.18145744</v>
      </c>
      <c r="B1038" s="1">
        <v>1.6078121962918201E-2</v>
      </c>
    </row>
    <row r="1039" spans="1:2" ht="12.75" x14ac:dyDescent="0.2">
      <c r="A1039" s="1">
        <v>2.1843094799999898</v>
      </c>
      <c r="B1039" s="1">
        <v>1.60801159736845E-2</v>
      </c>
    </row>
    <row r="1040" spans="1:2" ht="12.75" x14ac:dyDescent="0.2">
      <c r="A1040" s="1">
        <v>2.1810679199999998</v>
      </c>
      <c r="B1040" s="1">
        <v>1.56704272145686E-2</v>
      </c>
    </row>
    <row r="1041" spans="1:2" ht="12.75" x14ac:dyDescent="0.2">
      <c r="A1041" s="1">
        <v>2.1826443999999898</v>
      </c>
      <c r="B1041" s="1">
        <v>1.5870138944341999E-2</v>
      </c>
    </row>
    <row r="1042" spans="1:2" ht="12.75" x14ac:dyDescent="0.2">
      <c r="A1042" s="1">
        <v>2.17476636</v>
      </c>
      <c r="B1042" s="1">
        <v>1.58468586064326E-2</v>
      </c>
    </row>
    <row r="1043" spans="1:2" ht="12.75" x14ac:dyDescent="0.2">
      <c r="A1043" s="1">
        <v>2.1812233999999999</v>
      </c>
      <c r="B1043" s="1">
        <v>1.5965872761944E-2</v>
      </c>
    </row>
    <row r="1044" spans="1:2" ht="12.75" x14ac:dyDescent="0.2">
      <c r="A1044" s="1">
        <v>2.1730389200000002</v>
      </c>
      <c r="B1044" s="1">
        <v>1.60316703948391E-2</v>
      </c>
    </row>
    <row r="1045" spans="1:2" ht="12.75" x14ac:dyDescent="0.2">
      <c r="A1045" s="1">
        <v>2.1622923599999999</v>
      </c>
      <c r="B1045" s="1">
        <v>1.5780661012054501E-2</v>
      </c>
    </row>
    <row r="1046" spans="1:2" ht="12.75" x14ac:dyDescent="0.2">
      <c r="A1046" s="1">
        <v>2.1729598000000001</v>
      </c>
      <c r="B1046" s="1">
        <v>1.6028094131782002E-2</v>
      </c>
    </row>
    <row r="1047" spans="1:2" ht="12.75" x14ac:dyDescent="0.2">
      <c r="A1047" s="1">
        <v>2.1771688400000002</v>
      </c>
      <c r="B1047" s="1">
        <v>1.56206082592598E-2</v>
      </c>
    </row>
    <row r="1048" spans="1:2" ht="12.75" x14ac:dyDescent="0.2">
      <c r="A1048" s="1">
        <v>2.17010448</v>
      </c>
      <c r="B1048" s="1">
        <v>1.55495885102933E-2</v>
      </c>
    </row>
    <row r="1049" spans="1:2" ht="12.75" x14ac:dyDescent="0.2">
      <c r="A1049" s="1">
        <v>2.1731512799999999</v>
      </c>
      <c r="B1049" s="1">
        <v>1.57261772560385E-2</v>
      </c>
    </row>
    <row r="1050" spans="1:2" ht="12.75" x14ac:dyDescent="0.2">
      <c r="A1050" s="1">
        <v>2.1742802399999999</v>
      </c>
      <c r="B1050" s="1">
        <v>1.54760585656392E-2</v>
      </c>
    </row>
    <row r="1051" spans="1:2" ht="12.75" x14ac:dyDescent="0.2">
      <c r="A1051" s="1">
        <v>2.1752661599999898</v>
      </c>
      <c r="B1051" s="1">
        <v>1.55936431745661E-2</v>
      </c>
    </row>
    <row r="1052" spans="1:2" ht="12.75" x14ac:dyDescent="0.2">
      <c r="A1052" s="1">
        <v>2.1742881599999899</v>
      </c>
      <c r="B1052" s="1">
        <v>1.5216431935464E-2</v>
      </c>
    </row>
    <row r="1053" spans="1:2" ht="12.75" x14ac:dyDescent="0.2">
      <c r="A1053" s="1">
        <v>2.1665758399999899</v>
      </c>
      <c r="B1053" s="1">
        <v>1.52712648401368E-2</v>
      </c>
    </row>
    <row r="1054" spans="1:2" ht="12.75" x14ac:dyDescent="0.2">
      <c r="A1054" s="1">
        <v>2.1595815599999999</v>
      </c>
      <c r="B1054" s="1">
        <v>1.5162688384834999E-2</v>
      </c>
    </row>
    <row r="1055" spans="1:2" ht="12.75" x14ac:dyDescent="0.2">
      <c r="A1055" s="1">
        <v>2.1642561200000001</v>
      </c>
      <c r="B1055" s="1">
        <v>1.5223635649589499E-2</v>
      </c>
    </row>
    <row r="1056" spans="1:2" ht="12.75" x14ac:dyDescent="0.2">
      <c r="A1056" s="1">
        <v>2.16780784</v>
      </c>
      <c r="B1056" s="1">
        <v>1.50948626369468E-2</v>
      </c>
    </row>
    <row r="1057" spans="1:2" ht="12.75" x14ac:dyDescent="0.2">
      <c r="A1057" s="1">
        <v>2.1728746399999999</v>
      </c>
      <c r="B1057" s="1">
        <v>1.5261264879158401E-2</v>
      </c>
    </row>
    <row r="1058" spans="1:2" ht="12.75" x14ac:dyDescent="0.2">
      <c r="A1058" s="1">
        <v>2.1741586000000002</v>
      </c>
      <c r="B1058" s="1">
        <v>1.5103725636182201E-2</v>
      </c>
    </row>
    <row r="1059" spans="1:2" ht="12.75" x14ac:dyDescent="0.2">
      <c r="A1059" s="1">
        <v>2.1615544799999999</v>
      </c>
      <c r="B1059" s="1">
        <v>1.5113851334871699E-2</v>
      </c>
    </row>
    <row r="1060" spans="1:2" ht="12.75" x14ac:dyDescent="0.2">
      <c r="A1060" s="1">
        <v>2.1716642799999999</v>
      </c>
      <c r="B1060" s="1">
        <v>1.49804377041243E-2</v>
      </c>
    </row>
    <row r="1061" spans="1:2" ht="12.75" x14ac:dyDescent="0.2">
      <c r="A1061" s="1">
        <v>2.1661852800000001</v>
      </c>
      <c r="B1061" s="1">
        <v>1.54322830267504E-2</v>
      </c>
    </row>
    <row r="1062" spans="1:2" ht="12.75" x14ac:dyDescent="0.2">
      <c r="A1062" s="1">
        <v>2.1664749200000002</v>
      </c>
      <c r="B1062" s="1">
        <v>1.53572174928238E-2</v>
      </c>
    </row>
    <row r="1063" spans="1:2" ht="12.75" x14ac:dyDescent="0.2">
      <c r="A1063" s="1">
        <v>2.1759199200000001</v>
      </c>
      <c r="B1063" s="1">
        <v>1.51002186884319E-2</v>
      </c>
    </row>
    <row r="1064" spans="1:2" ht="12.75" x14ac:dyDescent="0.2">
      <c r="A1064" s="1">
        <v>2.1767048</v>
      </c>
      <c r="B1064" s="1">
        <v>1.52126971177478E-2</v>
      </c>
    </row>
    <row r="1065" spans="1:2" ht="12.75" x14ac:dyDescent="0.2">
      <c r="A1065" s="1">
        <v>2.16270484</v>
      </c>
      <c r="B1065" s="1">
        <v>1.54497255062532E-2</v>
      </c>
    </row>
    <row r="1066" spans="1:2" ht="12.75" x14ac:dyDescent="0.2">
      <c r="A1066" s="1">
        <v>2.1652423999999901</v>
      </c>
      <c r="B1066" s="1">
        <v>1.5882002592313701E-2</v>
      </c>
    </row>
    <row r="1067" spans="1:2" ht="12.75" x14ac:dyDescent="0.2">
      <c r="A1067" s="1">
        <v>2.1659847199999902</v>
      </c>
      <c r="B1067" s="1">
        <v>1.5792192260190002E-2</v>
      </c>
    </row>
    <row r="1068" spans="1:2" ht="12.75" x14ac:dyDescent="0.2">
      <c r="A1068" s="1">
        <v>2.1704886800000001</v>
      </c>
      <c r="B1068" s="1">
        <v>1.56235668611301E-2</v>
      </c>
    </row>
    <row r="1069" spans="1:2" ht="12.75" x14ac:dyDescent="0.2">
      <c r="A1069" s="1">
        <v>2.1663818799999901</v>
      </c>
      <c r="B1069" s="1">
        <v>1.5568223239835199E-2</v>
      </c>
    </row>
    <row r="1070" spans="1:2" ht="12.75" x14ac:dyDescent="0.2">
      <c r="A1070" s="1">
        <v>2.1675920799999902</v>
      </c>
      <c r="B1070" s="1">
        <v>1.55806995670205E-2</v>
      </c>
    </row>
    <row r="1071" spans="1:2" ht="12.75" x14ac:dyDescent="0.2">
      <c r="A1071" s="1">
        <v>2.1660589599999902</v>
      </c>
      <c r="B1071" s="1">
        <v>1.5395165264765E-2</v>
      </c>
    </row>
    <row r="1072" spans="1:2" ht="12.75" x14ac:dyDescent="0.2">
      <c r="A1072" s="1">
        <v>2.1625391999999999</v>
      </c>
      <c r="B1072" s="1">
        <v>1.55723786037478E-2</v>
      </c>
    </row>
    <row r="1073" spans="1:2" ht="12.75" x14ac:dyDescent="0.2">
      <c r="A1073" s="1">
        <v>2.1739898799999899</v>
      </c>
      <c r="B1073" s="1">
        <v>1.58291110854804E-2</v>
      </c>
    </row>
    <row r="1074" spans="1:2" ht="12.75" x14ac:dyDescent="0.2">
      <c r="A1074" s="1">
        <v>2.1681184400000002</v>
      </c>
      <c r="B1074" s="1">
        <v>1.5415484330984001E-2</v>
      </c>
    </row>
    <row r="1075" spans="1:2" ht="12.75" x14ac:dyDescent="0.2">
      <c r="A1075" s="1">
        <v>2.1603200400000002</v>
      </c>
      <c r="B1075" s="1">
        <v>1.5834937139736899E-2</v>
      </c>
    </row>
    <row r="1076" spans="1:2" ht="12.75" x14ac:dyDescent="0.2">
      <c r="A1076" s="1">
        <v>2.1546941999999998</v>
      </c>
      <c r="B1076" s="1">
        <v>1.6031321308527701E-2</v>
      </c>
    </row>
    <row r="1077" spans="1:2" ht="12.75" x14ac:dyDescent="0.2">
      <c r="A1077" s="1">
        <v>2.1594934799999899</v>
      </c>
      <c r="B1077" s="1">
        <v>1.614751431023E-2</v>
      </c>
    </row>
    <row r="1078" spans="1:2" ht="12.75" x14ac:dyDescent="0.2">
      <c r="A1078" s="1">
        <v>2.1648028799999999</v>
      </c>
      <c r="B1078" s="1">
        <v>2.2044227862717199E-2</v>
      </c>
    </row>
    <row r="1079" spans="1:2" ht="12.75" x14ac:dyDescent="0.2">
      <c r="A1079" s="1">
        <v>2.16269595999999</v>
      </c>
      <c r="B1079" s="1">
        <v>2.1977111706940101E-2</v>
      </c>
    </row>
    <row r="1080" spans="1:2" ht="12.75" x14ac:dyDescent="0.2">
      <c r="A1080" s="1">
        <v>2.16500168</v>
      </c>
      <c r="B1080" s="1">
        <v>1.62639476083031E-2</v>
      </c>
    </row>
    <row r="1081" spans="1:2" ht="12.75" x14ac:dyDescent="0.2">
      <c r="A1081" s="1">
        <v>2.1474333599999902</v>
      </c>
      <c r="B1081" s="1">
        <v>2.1970801145338802E-2</v>
      </c>
    </row>
    <row r="1082" spans="1:2" ht="12.75" x14ac:dyDescent="0.2">
      <c r="A1082" s="1">
        <v>2.1458735999999998</v>
      </c>
      <c r="B1082" s="1">
        <v>1.6144834365161499E-2</v>
      </c>
    </row>
    <row r="1083" spans="1:2" ht="12.75" x14ac:dyDescent="0.2">
      <c r="A1083" s="1">
        <v>2.1469871199999999</v>
      </c>
      <c r="B1083" s="1">
        <v>2.2009291212970399E-2</v>
      </c>
    </row>
    <row r="1084" spans="1:2" ht="12.75" x14ac:dyDescent="0.2">
      <c r="A1084" s="1">
        <v>2.15772315999999</v>
      </c>
      <c r="B1084" s="1">
        <v>3.40173978866102E-2</v>
      </c>
    </row>
    <row r="1085" spans="1:2" ht="12.75" x14ac:dyDescent="0.2">
      <c r="A1085" s="1">
        <v>2.1521732799999902</v>
      </c>
      <c r="B1085" s="1">
        <v>2.8060376650650299E-2</v>
      </c>
    </row>
    <row r="1086" spans="1:2" ht="12.75" x14ac:dyDescent="0.2">
      <c r="A1086" s="1">
        <v>2.1681941599999899</v>
      </c>
      <c r="B1086" s="1">
        <v>2.8632791314472002E-2</v>
      </c>
    </row>
    <row r="1087" spans="1:2" ht="12.75" x14ac:dyDescent="0.2">
      <c r="A1087" s="1">
        <v>2.15433951999999</v>
      </c>
      <c r="B1087" s="1">
        <v>1.6559988665758699E-2</v>
      </c>
    </row>
    <row r="1088" spans="1:2" ht="12.75" x14ac:dyDescent="0.2">
      <c r="A1088" s="1">
        <v>2.1528013199999898</v>
      </c>
      <c r="B1088" s="1">
        <v>1.6336623659985301E-2</v>
      </c>
    </row>
    <row r="1089" spans="1:2" ht="12.75" x14ac:dyDescent="0.2">
      <c r="A1089" s="1">
        <v>2.1591230399999999</v>
      </c>
      <c r="B1089" s="1">
        <v>1.69033351534E-2</v>
      </c>
    </row>
    <row r="1090" spans="1:2" ht="12.75" x14ac:dyDescent="0.2">
      <c r="A1090" s="1">
        <v>2.15286215999999</v>
      </c>
      <c r="B1090" s="1">
        <v>1.6824468575582799E-2</v>
      </c>
    </row>
    <row r="1091" spans="1:2" ht="12.75" x14ac:dyDescent="0.2">
      <c r="A1091" s="1">
        <v>2.16804504</v>
      </c>
      <c r="B1091" s="1">
        <v>1.6437953531016101E-2</v>
      </c>
    </row>
    <row r="1092" spans="1:2" ht="12.75" x14ac:dyDescent="0.2">
      <c r="A1092" s="1">
        <v>2.1609997600000002</v>
      </c>
      <c r="B1092" s="1">
        <v>2.27548464837008E-2</v>
      </c>
    </row>
    <row r="1093" spans="1:2" ht="12.75" x14ac:dyDescent="0.2">
      <c r="A1093" s="1">
        <v>2.16666816</v>
      </c>
      <c r="B1093" s="1">
        <v>2.2134601125335999E-2</v>
      </c>
    </row>
    <row r="1094" spans="1:2" ht="12.75" x14ac:dyDescent="0.2">
      <c r="A1094" s="1">
        <v>2.1627559599999899</v>
      </c>
      <c r="B1094" s="1">
        <v>2.9085929067110199E-2</v>
      </c>
    </row>
    <row r="1095" spans="1:2" ht="12.75" x14ac:dyDescent="0.2">
      <c r="A1095" s="1">
        <v>2.1500055599999901</v>
      </c>
      <c r="B1095" s="1">
        <v>2.2275022729537099E-2</v>
      </c>
    </row>
    <row r="1096" spans="1:2" ht="12.75" x14ac:dyDescent="0.2">
      <c r="A1096" s="1">
        <v>2.1604871999999902</v>
      </c>
      <c r="B1096" s="1">
        <v>2.2737863542936498E-2</v>
      </c>
    </row>
    <row r="1097" spans="1:2" ht="12.75" x14ac:dyDescent="0.2">
      <c r="A1097" s="1">
        <v>2.15588852</v>
      </c>
      <c r="B1097" s="1">
        <v>2.2633853048725699E-2</v>
      </c>
    </row>
    <row r="1098" spans="1:2" ht="12.75" x14ac:dyDescent="0.2">
      <c r="A1098" s="1">
        <v>2.1457277600000002</v>
      </c>
      <c r="B1098" s="1">
        <v>2.2354995486716499E-2</v>
      </c>
    </row>
    <row r="1099" spans="1:2" ht="12.75" x14ac:dyDescent="0.2">
      <c r="A1099" s="1">
        <v>2.1586098399999898</v>
      </c>
      <c r="B1099" s="1">
        <v>2.1988996876336299E-2</v>
      </c>
    </row>
    <row r="1100" spans="1:2" ht="12.75" x14ac:dyDescent="0.2">
      <c r="A1100" s="1">
        <v>2.1509505999999998</v>
      </c>
      <c r="B1100" s="1">
        <v>2.8622666171841601E-2</v>
      </c>
    </row>
    <row r="1101" spans="1:2" ht="12.75" x14ac:dyDescent="0.2">
      <c r="A1101" s="1">
        <v>2.1500214</v>
      </c>
      <c r="B1101" s="1">
        <v>1.5939809373751099E-2</v>
      </c>
    </row>
    <row r="1102" spans="1:2" ht="12.75" x14ac:dyDescent="0.2">
      <c r="A1102" s="1">
        <v>2.1488961599999898</v>
      </c>
      <c r="B1102" s="1">
        <v>1.6271175413749998E-2</v>
      </c>
    </row>
    <row r="1103" spans="1:2" ht="12.75" x14ac:dyDescent="0.2">
      <c r="A1103" s="1">
        <v>2.1389947600000001</v>
      </c>
      <c r="B1103" s="1">
        <v>2.2295500472356001E-2</v>
      </c>
    </row>
    <row r="1104" spans="1:2" ht="12.75" x14ac:dyDescent="0.2">
      <c r="A1104" s="1">
        <v>2.1407433199999999</v>
      </c>
      <c r="B1104" s="1">
        <v>1.61671428765316E-2</v>
      </c>
    </row>
    <row r="1105" spans="1:2" ht="12.75" x14ac:dyDescent="0.2">
      <c r="A1105" s="1">
        <v>2.1423640799999899</v>
      </c>
      <c r="B1105" s="1">
        <v>2.2019711695668801E-2</v>
      </c>
    </row>
    <row r="1106" spans="1:2" ht="12.75" x14ac:dyDescent="0.2">
      <c r="A1106" s="1">
        <v>2.1423121199999899</v>
      </c>
      <c r="B1106" s="1">
        <v>1.6126059364687102E-2</v>
      </c>
    </row>
    <row r="1107" spans="1:2" ht="12.75" x14ac:dyDescent="0.2">
      <c r="A1107" s="1">
        <v>2.1498341999999999</v>
      </c>
      <c r="B1107" s="1">
        <v>1.5891424055801798E-2</v>
      </c>
    </row>
    <row r="1108" spans="1:2" ht="12.75" x14ac:dyDescent="0.2">
      <c r="A1108" s="1">
        <v>2.1549098400000002</v>
      </c>
      <c r="B1108" s="1">
        <v>1.5577369610665401E-2</v>
      </c>
    </row>
    <row r="1109" spans="1:2" ht="12.75" x14ac:dyDescent="0.2">
      <c r="A1109" s="1">
        <v>2.15661288</v>
      </c>
      <c r="B1109" s="1">
        <v>1.6227856306602201E-2</v>
      </c>
    </row>
    <row r="1110" spans="1:2" ht="12.75" x14ac:dyDescent="0.2">
      <c r="A1110" s="1">
        <v>2.1557773600000001</v>
      </c>
      <c r="B1110" s="1">
        <v>1.58972318070645E-2</v>
      </c>
    </row>
    <row r="1111" spans="1:2" ht="12.75" x14ac:dyDescent="0.2">
      <c r="A1111" s="1">
        <v>2.1473070000000001</v>
      </c>
      <c r="B1111" s="1">
        <v>1.5436583654991599E-2</v>
      </c>
    </row>
    <row r="1112" spans="1:2" ht="12.75" x14ac:dyDescent="0.2">
      <c r="A1112" s="1">
        <v>2.1563397599999998</v>
      </c>
      <c r="B1112" s="1">
        <v>1.49641430895787E-2</v>
      </c>
    </row>
    <row r="1113" spans="1:2" ht="12.75" x14ac:dyDescent="0.2">
      <c r="A1113" s="1">
        <v>2.16691699999999</v>
      </c>
      <c r="B1113" s="1">
        <v>1.55050471769926E-2</v>
      </c>
    </row>
    <row r="1114" spans="1:2" ht="12.75" x14ac:dyDescent="0.2">
      <c r="A1114" s="1">
        <v>2.15871787999999</v>
      </c>
      <c r="B1114" s="1">
        <v>1.55057958657897E-2</v>
      </c>
    </row>
    <row r="1115" spans="1:2" ht="12.75" x14ac:dyDescent="0.2">
      <c r="A1115" s="1">
        <v>2.15776864</v>
      </c>
      <c r="B1115" s="1">
        <v>1.52542266421303E-2</v>
      </c>
    </row>
    <row r="1116" spans="1:2" ht="12.75" x14ac:dyDescent="0.2">
      <c r="A1116" s="1">
        <v>2.1585743599999998</v>
      </c>
      <c r="B1116" s="1">
        <v>1.56050993057751E-2</v>
      </c>
    </row>
    <row r="1117" spans="1:2" ht="12.75" x14ac:dyDescent="0.2">
      <c r="A1117" s="1">
        <v>2.1625243599999999</v>
      </c>
      <c r="B1117" s="1">
        <v>1.5345906961736501E-2</v>
      </c>
    </row>
    <row r="1118" spans="1:2" ht="12.75" x14ac:dyDescent="0.2">
      <c r="A1118" s="1">
        <v>2.16763488</v>
      </c>
      <c r="B1118" s="1">
        <v>1.5749351977320501E-2</v>
      </c>
    </row>
    <row r="1119" spans="1:2" ht="12.75" x14ac:dyDescent="0.2">
      <c r="A1119" s="1">
        <v>2.1508063599999998</v>
      </c>
      <c r="B1119" s="1">
        <v>1.52745907241829E-2</v>
      </c>
    </row>
    <row r="1120" spans="1:2" ht="12.75" x14ac:dyDescent="0.2">
      <c r="A1120" s="1">
        <v>2.1714060000000002</v>
      </c>
      <c r="B1120" s="1">
        <v>1.51966136260794E-2</v>
      </c>
    </row>
    <row r="1121" spans="1:2" ht="12.75" x14ac:dyDescent="0.2">
      <c r="A1121" s="1">
        <v>2.1726976800000002</v>
      </c>
      <c r="B1121" s="1">
        <v>1.53793479049444E-2</v>
      </c>
    </row>
    <row r="1122" spans="1:2" ht="12.75" x14ac:dyDescent="0.2">
      <c r="A1122" s="1">
        <v>2.16378848</v>
      </c>
      <c r="B1122" s="1">
        <v>1.5294738154770801E-2</v>
      </c>
    </row>
    <row r="1123" spans="1:2" ht="12.75" x14ac:dyDescent="0.2">
      <c r="A1123" s="1">
        <v>2.1596270799999999</v>
      </c>
      <c r="B1123" s="1">
        <v>1.52862018754571E-2</v>
      </c>
    </row>
    <row r="1124" spans="1:2" ht="12.75" x14ac:dyDescent="0.2">
      <c r="A1124" s="1">
        <v>2.16113931999999</v>
      </c>
      <c r="B1124" s="1">
        <v>1.5580833407590099E-2</v>
      </c>
    </row>
    <row r="1125" spans="1:2" ht="12.75" x14ac:dyDescent="0.2">
      <c r="A1125" s="1">
        <v>2.1504626799999902</v>
      </c>
      <c r="B1125" s="1">
        <v>1.5149117553622599E-2</v>
      </c>
    </row>
    <row r="1126" spans="1:2" ht="12.75" x14ac:dyDescent="0.2">
      <c r="A1126" s="1">
        <v>2.14767172</v>
      </c>
      <c r="B1126" s="1">
        <v>1.49717808028801E-2</v>
      </c>
    </row>
    <row r="1127" spans="1:2" ht="12.75" x14ac:dyDescent="0.2">
      <c r="A1127" s="1">
        <v>2.15936871999999</v>
      </c>
      <c r="B1127" s="1">
        <v>1.48959308022145E-2</v>
      </c>
    </row>
    <row r="1128" spans="1:2" ht="12.75" x14ac:dyDescent="0.2">
      <c r="A1128" s="1">
        <v>2.1609057599999999</v>
      </c>
      <c r="B1128" s="1">
        <v>1.5051062273104199E-2</v>
      </c>
    </row>
    <row r="1129" spans="1:2" ht="12.75" x14ac:dyDescent="0.2">
      <c r="A1129" s="1">
        <v>2.1550175600000001</v>
      </c>
      <c r="B1129" s="1">
        <v>1.52367001118407E-2</v>
      </c>
    </row>
    <row r="1130" spans="1:2" ht="12.75" x14ac:dyDescent="0.2">
      <c r="A1130" s="1">
        <v>2.1509910799999998</v>
      </c>
      <c r="B1130" s="1">
        <v>1.4881844839127301E-2</v>
      </c>
    </row>
    <row r="1131" spans="1:2" ht="12.75" x14ac:dyDescent="0.2">
      <c r="A1131" s="1">
        <v>2.1573087199999899</v>
      </c>
      <c r="B1131" s="1">
        <v>2.1483188940792E-2</v>
      </c>
    </row>
    <row r="1132" spans="1:2" ht="12.75" x14ac:dyDescent="0.2">
      <c r="A1132" s="1">
        <v>2.1592532000000002</v>
      </c>
      <c r="B1132" s="1">
        <v>2.1329635499662301E-2</v>
      </c>
    </row>
    <row r="1133" spans="1:2" ht="12.75" x14ac:dyDescent="0.2">
      <c r="A1133" s="1">
        <v>2.1540909199999998</v>
      </c>
      <c r="B1133" s="1">
        <v>2.1321124365486999E-2</v>
      </c>
    </row>
    <row r="1134" spans="1:2" ht="12.75" x14ac:dyDescent="0.2">
      <c r="A1134" s="1">
        <v>2.1462694400000002</v>
      </c>
      <c r="B1134" s="1">
        <v>2.0458588548013499E-2</v>
      </c>
    </row>
    <row r="1135" spans="1:2" ht="12.75" x14ac:dyDescent="0.2">
      <c r="A1135" s="1">
        <v>2.1432087599999998</v>
      </c>
      <c r="B1135" s="1">
        <v>2.0991897349871998E-2</v>
      </c>
    </row>
    <row r="1136" spans="1:2" ht="12.75" x14ac:dyDescent="0.2">
      <c r="A1136" s="1">
        <v>2.13600016</v>
      </c>
      <c r="B1136" s="1">
        <v>2.7417453629078901E-2</v>
      </c>
    </row>
    <row r="1137" spans="1:2" ht="12.75" x14ac:dyDescent="0.2">
      <c r="A1137" s="1">
        <v>2.1486695199999999</v>
      </c>
      <c r="B1137" s="1">
        <v>2.7111446159646901E-2</v>
      </c>
    </row>
    <row r="1138" spans="1:2" ht="12.75" x14ac:dyDescent="0.2">
      <c r="A1138" s="1">
        <v>2.14065163999999</v>
      </c>
      <c r="B1138" s="1">
        <v>2.6925416590201201E-2</v>
      </c>
    </row>
    <row r="1139" spans="1:2" ht="12.75" x14ac:dyDescent="0.2">
      <c r="A1139" s="1">
        <v>2.1467563200000002</v>
      </c>
      <c r="B1139" s="1">
        <v>2.07478974238407E-2</v>
      </c>
    </row>
    <row r="1140" spans="1:2" ht="12.75" x14ac:dyDescent="0.2">
      <c r="A1140" s="1">
        <v>2.1373773200000001</v>
      </c>
      <c r="B1140" s="1">
        <v>2.74446316817731E-2</v>
      </c>
    </row>
    <row r="1141" spans="1:2" ht="12.75" x14ac:dyDescent="0.2">
      <c r="A1141" s="1">
        <v>2.1459899199999999</v>
      </c>
      <c r="B1141" s="1">
        <v>2.7434894062460701E-2</v>
      </c>
    </row>
    <row r="1142" spans="1:2" ht="12.75" x14ac:dyDescent="0.2">
      <c r="A1142" s="1">
        <v>2.14627956</v>
      </c>
      <c r="B1142" s="1">
        <v>2.69301107186335E-2</v>
      </c>
    </row>
    <row r="1143" spans="1:2" ht="12.75" x14ac:dyDescent="0.2">
      <c r="A1143" s="1">
        <v>2.13678744</v>
      </c>
      <c r="B1143" s="1">
        <v>2.6736203260022798E-2</v>
      </c>
    </row>
    <row r="1144" spans="1:2" ht="12.75" x14ac:dyDescent="0.2">
      <c r="A1144" s="1">
        <v>2.1365581200000001</v>
      </c>
      <c r="B1144" s="1">
        <v>2.72785515044685E-2</v>
      </c>
    </row>
    <row r="1145" spans="1:2" ht="12.75" x14ac:dyDescent="0.2">
      <c r="A1145" s="1">
        <v>2.1364130800000001</v>
      </c>
      <c r="B1145" s="1">
        <v>2.1027787145509499E-2</v>
      </c>
    </row>
    <row r="1146" spans="1:2" ht="12.75" x14ac:dyDescent="0.2">
      <c r="A1146" s="1">
        <v>2.12519496</v>
      </c>
      <c r="B1146" s="1">
        <v>2.78581314375385E-2</v>
      </c>
    </row>
    <row r="1147" spans="1:2" ht="12.75" x14ac:dyDescent="0.2">
      <c r="A1147" s="1">
        <v>2.1309986799999998</v>
      </c>
      <c r="B1147" s="1">
        <v>2.1416989389261201E-2</v>
      </c>
    </row>
    <row r="1148" spans="1:2" ht="12.75" x14ac:dyDescent="0.2">
      <c r="A1148" s="1">
        <v>2.1307505999999998</v>
      </c>
      <c r="B1148" s="1">
        <v>2.8101058099940401E-2</v>
      </c>
    </row>
    <row r="1149" spans="1:2" ht="12.75" x14ac:dyDescent="0.2">
      <c r="A1149" s="1">
        <v>2.13416055999999</v>
      </c>
      <c r="B1149" s="1">
        <v>2.7809629564530199E-2</v>
      </c>
    </row>
    <row r="1150" spans="1:2" ht="12.75" x14ac:dyDescent="0.2">
      <c r="A1150" s="1">
        <v>2.1316110799999999</v>
      </c>
      <c r="B1150" s="1">
        <v>2.8072952471225099E-2</v>
      </c>
    </row>
    <row r="1151" spans="1:2" ht="12.75" x14ac:dyDescent="0.2">
      <c r="A1151" s="1">
        <v>2.12620364</v>
      </c>
      <c r="B1151" s="1">
        <v>2.6935733598753699E-2</v>
      </c>
    </row>
    <row r="1152" spans="1:2" ht="12.75" x14ac:dyDescent="0.2">
      <c r="A1152" s="1">
        <v>2.1391848000000002</v>
      </c>
      <c r="B1152" s="1">
        <v>2.7071106461029001E-2</v>
      </c>
    </row>
    <row r="1153" spans="1:2" ht="12.75" x14ac:dyDescent="0.2">
      <c r="A1153" s="1">
        <v>2.1226609999999999</v>
      </c>
      <c r="B1153" s="1">
        <v>2.7190387614334201E-2</v>
      </c>
    </row>
    <row r="1154" spans="1:2" ht="12.75" x14ac:dyDescent="0.2">
      <c r="A1154" s="1">
        <v>2.1267339199999902</v>
      </c>
      <c r="B1154" s="1">
        <v>2.1156158308543199E-2</v>
      </c>
    </row>
    <row r="1155" spans="1:2" ht="12.75" x14ac:dyDescent="0.2">
      <c r="A1155" s="1">
        <v>2.1276411199999901</v>
      </c>
      <c r="B1155" s="1">
        <v>2.7582408397203599E-2</v>
      </c>
    </row>
    <row r="1156" spans="1:2" ht="12.75" x14ac:dyDescent="0.2">
      <c r="A1156" s="1">
        <v>2.1291081199999899</v>
      </c>
      <c r="B1156" s="1">
        <v>2.7341398607568599E-2</v>
      </c>
    </row>
    <row r="1157" spans="1:2" ht="12.75" x14ac:dyDescent="0.2">
      <c r="A1157" s="1">
        <v>2.1297016000000002</v>
      </c>
      <c r="B1157" s="1">
        <v>2.12852679339895E-2</v>
      </c>
    </row>
    <row r="1158" spans="1:2" ht="12.75" x14ac:dyDescent="0.2">
      <c r="A1158" s="1">
        <v>2.1277575999999998</v>
      </c>
      <c r="B1158" s="1">
        <v>2.80851958963408E-2</v>
      </c>
    </row>
    <row r="1159" spans="1:2" ht="12.75" x14ac:dyDescent="0.2">
      <c r="A1159" s="1">
        <v>2.1265332399999899</v>
      </c>
      <c r="B1159" s="1">
        <v>2.7709248731039401E-2</v>
      </c>
    </row>
    <row r="1160" spans="1:2" ht="12.75" x14ac:dyDescent="0.2">
      <c r="A1160" s="1">
        <v>2.1427146399999901</v>
      </c>
      <c r="B1160" s="1">
        <v>2.1961983306370701E-2</v>
      </c>
    </row>
    <row r="1161" spans="1:2" ht="12.75" x14ac:dyDescent="0.2">
      <c r="A1161" s="1">
        <v>2.1418236799999999</v>
      </c>
      <c r="B1161" s="1">
        <v>2.7205240959270498E-2</v>
      </c>
    </row>
    <row r="1162" spans="1:2" ht="12.75" x14ac:dyDescent="0.2">
      <c r="A1162" s="1">
        <v>2.1374345199999998</v>
      </c>
      <c r="B1162" s="1">
        <v>2.23619325502512E-2</v>
      </c>
    </row>
    <row r="1163" spans="1:2" ht="12.75" x14ac:dyDescent="0.2">
      <c r="A1163" s="1">
        <v>2.141292</v>
      </c>
      <c r="B1163" s="1">
        <v>2.1610389806550102E-2</v>
      </c>
    </row>
    <row r="1164" spans="1:2" ht="12.75" x14ac:dyDescent="0.2">
      <c r="A1164" s="1">
        <v>2.1464243599999899</v>
      </c>
      <c r="B1164" s="1">
        <v>2.2380743578625201E-2</v>
      </c>
    </row>
    <row r="1165" spans="1:2" ht="12.75" x14ac:dyDescent="0.2">
      <c r="A1165" s="1">
        <v>2.14957723999999</v>
      </c>
      <c r="B1165" s="1">
        <v>2.1774219486355401E-2</v>
      </c>
    </row>
    <row r="1166" spans="1:2" ht="12.75" x14ac:dyDescent="0.2">
      <c r="A1166" s="1">
        <v>2.1502463199999902</v>
      </c>
      <c r="B1166" s="1">
        <v>2.1727642376251601E-2</v>
      </c>
    </row>
    <row r="1167" spans="1:2" ht="12.75" x14ac:dyDescent="0.2">
      <c r="A1167" s="1">
        <v>2.1488502</v>
      </c>
      <c r="B1167" s="1">
        <v>2.1389862808870199E-2</v>
      </c>
    </row>
    <row r="1168" spans="1:2" ht="12.75" x14ac:dyDescent="0.2">
      <c r="A1168" s="1">
        <v>2.1441995999999901</v>
      </c>
      <c r="B1168" s="1">
        <v>2.7695998750853799E-2</v>
      </c>
    </row>
    <row r="1169" spans="1:2" ht="12.75" x14ac:dyDescent="0.2">
      <c r="A1169" s="1">
        <v>2.1464046799999998</v>
      </c>
      <c r="B1169" s="1">
        <v>2.8121841316933599E-2</v>
      </c>
    </row>
    <row r="1170" spans="1:2" ht="12.75" x14ac:dyDescent="0.2">
      <c r="A1170" s="1">
        <v>2.1475344399999998</v>
      </c>
      <c r="B1170" s="1">
        <v>2.8254187060860102E-2</v>
      </c>
    </row>
    <row r="1171" spans="1:2" ht="12.75" x14ac:dyDescent="0.2">
      <c r="A1171" s="1">
        <v>2.1364925600000002</v>
      </c>
      <c r="B1171" s="1">
        <v>2.7929645002267901E-2</v>
      </c>
    </row>
    <row r="1172" spans="1:2" ht="12.75" x14ac:dyDescent="0.2">
      <c r="A1172" s="1">
        <v>2.1368972799999999</v>
      </c>
      <c r="B1172" s="1">
        <v>2.8182878665888499E-2</v>
      </c>
    </row>
    <row r="1173" spans="1:2" ht="12.75" x14ac:dyDescent="0.2">
      <c r="A1173" s="1">
        <v>2.12311391999999</v>
      </c>
      <c r="B1173" s="1">
        <v>2.8187613733489401E-2</v>
      </c>
    </row>
    <row r="1174" spans="1:2" ht="12.75" x14ac:dyDescent="0.2">
      <c r="A1174" s="1">
        <v>2.1436493599999902</v>
      </c>
      <c r="B1174" s="1">
        <v>2.8778304446990401E-2</v>
      </c>
    </row>
    <row r="1175" spans="1:2" ht="12.75" x14ac:dyDescent="0.2">
      <c r="A1175" s="1">
        <v>2.1250554400000001</v>
      </c>
      <c r="B1175" s="1">
        <v>2.9242108413402499E-2</v>
      </c>
    </row>
    <row r="1176" spans="1:2" ht="12.75" x14ac:dyDescent="0.2">
      <c r="A1176" s="1">
        <v>2.13999652</v>
      </c>
      <c r="B1176" s="1">
        <v>2.88986951744775E-2</v>
      </c>
    </row>
    <row r="1177" spans="1:2" ht="12.75" x14ac:dyDescent="0.2">
      <c r="A1177" s="1">
        <v>2.1364995599999999</v>
      </c>
      <c r="B1177" s="1">
        <v>2.3229759269440799E-2</v>
      </c>
    </row>
    <row r="1178" spans="1:2" ht="12.75" x14ac:dyDescent="0.2">
      <c r="A1178" s="1">
        <v>2.1384062400000001</v>
      </c>
      <c r="B1178" s="1">
        <v>2.2692934210010101E-2</v>
      </c>
    </row>
    <row r="1179" spans="1:2" ht="12.75" x14ac:dyDescent="0.2">
      <c r="A1179" s="1">
        <v>2.13535736</v>
      </c>
      <c r="B1179" s="1">
        <v>2.2471667779885001E-2</v>
      </c>
    </row>
    <row r="1180" spans="1:2" ht="12.75" x14ac:dyDescent="0.2">
      <c r="A1180" s="1">
        <v>2.1374587199999899</v>
      </c>
      <c r="B1180" s="1">
        <v>2.24196862385432E-2</v>
      </c>
    </row>
    <row r="1181" spans="1:2" ht="12.75" x14ac:dyDescent="0.2">
      <c r="A1181" s="1">
        <v>2.1287866399999902</v>
      </c>
      <c r="B1181" s="1">
        <v>2.2312355402533401E-2</v>
      </c>
    </row>
    <row r="1182" spans="1:2" ht="12.75" x14ac:dyDescent="0.2">
      <c r="A1182" s="1">
        <v>2.1351739599999999</v>
      </c>
      <c r="B1182" s="1">
        <v>2.23115525679408E-2</v>
      </c>
    </row>
    <row r="1183" spans="1:2" ht="12.75" x14ac:dyDescent="0.2">
      <c r="A1183" s="1">
        <v>2.1327894399999998</v>
      </c>
      <c r="B1183" s="1">
        <v>1.6764094710952099E-2</v>
      </c>
    </row>
    <row r="1184" spans="1:2" ht="12.75" x14ac:dyDescent="0.2">
      <c r="A1184" s="1">
        <v>2.14225288</v>
      </c>
      <c r="B1184" s="1">
        <v>1.6664801067397299E-2</v>
      </c>
    </row>
    <row r="1185" spans="1:2" ht="12.75" x14ac:dyDescent="0.2">
      <c r="A1185" s="1">
        <v>2.1245251199999902</v>
      </c>
      <c r="B1185" s="1">
        <v>1.6698729184511301E-2</v>
      </c>
    </row>
    <row r="1186" spans="1:2" ht="12.75" x14ac:dyDescent="0.2">
      <c r="A1186" s="1">
        <v>2.13181844</v>
      </c>
      <c r="B1186" s="1">
        <v>1.6502610160109E-2</v>
      </c>
    </row>
    <row r="1187" spans="1:2" ht="12.75" x14ac:dyDescent="0.2">
      <c r="A1187" s="1">
        <v>2.1178861599999999</v>
      </c>
      <c r="B1187" s="1">
        <v>2.2829602004021701E-2</v>
      </c>
    </row>
    <row r="1188" spans="1:2" ht="12.75" x14ac:dyDescent="0.2">
      <c r="A1188" s="1">
        <v>2.1251768000000002</v>
      </c>
      <c r="B1188" s="1">
        <v>1.6820858155591499E-2</v>
      </c>
    </row>
    <row r="1189" spans="1:2" ht="12.75" x14ac:dyDescent="0.2">
      <c r="A1189" s="1">
        <v>2.1304997999999999</v>
      </c>
      <c r="B1189" s="1">
        <v>1.6913012259004701E-2</v>
      </c>
    </row>
    <row r="1190" spans="1:2" ht="12.75" x14ac:dyDescent="0.2">
      <c r="A1190" s="1">
        <v>2.1317748799999898</v>
      </c>
      <c r="B1190" s="1">
        <v>1.69321224347516E-2</v>
      </c>
    </row>
    <row r="1191" spans="1:2" ht="12.75" x14ac:dyDescent="0.2">
      <c r="A1191" s="1">
        <v>2.12594628</v>
      </c>
      <c r="B1191" s="1">
        <v>1.6912640274936101E-2</v>
      </c>
    </row>
    <row r="1192" spans="1:2" ht="12.75" x14ac:dyDescent="0.2">
      <c r="A1192" s="1">
        <v>2.13234875999999</v>
      </c>
      <c r="B1192" s="1">
        <v>1.7143183812078501E-2</v>
      </c>
    </row>
    <row r="1193" spans="1:2" ht="12.75" x14ac:dyDescent="0.2">
      <c r="A1193" s="1">
        <v>2.1295836000000001</v>
      </c>
      <c r="B1193" s="1">
        <v>1.7278407817676901E-2</v>
      </c>
    </row>
    <row r="1194" spans="1:2" ht="12.75" x14ac:dyDescent="0.2">
      <c r="A1194" s="1">
        <v>2.1352958399999999</v>
      </c>
      <c r="B1194" s="1">
        <v>1.7490135641761499E-2</v>
      </c>
    </row>
    <row r="1195" spans="1:2" ht="12.75" x14ac:dyDescent="0.2">
      <c r="A1195" s="1">
        <v>2.1333224799999999</v>
      </c>
      <c r="B1195" s="1">
        <v>1.7658937594192198E-2</v>
      </c>
    </row>
    <row r="1196" spans="1:2" ht="12.75" x14ac:dyDescent="0.2">
      <c r="A1196" s="1">
        <v>2.1277717999999899</v>
      </c>
      <c r="B1196" s="1">
        <v>1.7415104855973799E-2</v>
      </c>
    </row>
    <row r="1197" spans="1:2" ht="12.75" x14ac:dyDescent="0.2">
      <c r="A1197" s="1">
        <v>2.1342050399999999</v>
      </c>
      <c r="B1197" s="1">
        <v>1.75824707841294E-2</v>
      </c>
    </row>
    <row r="1198" spans="1:2" ht="12.75" x14ac:dyDescent="0.2">
      <c r="A1198" s="1">
        <v>2.12338647999999</v>
      </c>
      <c r="B1198" s="1">
        <v>1.6884406075528099E-2</v>
      </c>
    </row>
    <row r="1199" spans="1:2" ht="12.75" x14ac:dyDescent="0.2">
      <c r="A1199" s="1">
        <v>2.1343424400000002</v>
      </c>
      <c r="B1199" s="1">
        <v>1.7262541546042901E-2</v>
      </c>
    </row>
    <row r="1200" spans="1:2" ht="12.75" x14ac:dyDescent="0.2">
      <c r="A1200" s="1">
        <v>2.1276586799999899</v>
      </c>
      <c r="B1200" s="1">
        <v>1.73532881424679E-2</v>
      </c>
    </row>
    <row r="1201" spans="1:2" ht="12.75" x14ac:dyDescent="0.2">
      <c r="A1201" s="1">
        <v>2.1237623999999902</v>
      </c>
      <c r="B1201" s="1">
        <v>2.2803467370361898E-2</v>
      </c>
    </row>
    <row r="1202" spans="1:2" ht="12.75" x14ac:dyDescent="0.2">
      <c r="A1202" s="1">
        <v>2.1242073600000002</v>
      </c>
      <c r="B1202" s="1">
        <v>1.7494333649004101E-2</v>
      </c>
    </row>
    <row r="1203" spans="1:2" ht="12.75" x14ac:dyDescent="0.2">
      <c r="A1203" s="1">
        <v>2.13210992</v>
      </c>
      <c r="B1203" s="1">
        <v>1.7615290605834399E-2</v>
      </c>
    </row>
    <row r="1204" spans="1:2" ht="12.75" x14ac:dyDescent="0.2">
      <c r="A1204" s="1">
        <v>2.13393904</v>
      </c>
      <c r="B1204" s="1">
        <v>2.3897897552439401E-2</v>
      </c>
    </row>
    <row r="1205" spans="1:2" ht="12.75" x14ac:dyDescent="0.2">
      <c r="A1205" s="1">
        <v>2.1388615199999998</v>
      </c>
      <c r="B1205" s="1">
        <v>1.76411226569387E-2</v>
      </c>
    </row>
    <row r="1206" spans="1:2" ht="12.75" x14ac:dyDescent="0.2">
      <c r="A1206" s="1">
        <v>2.1519841199999998</v>
      </c>
      <c r="B1206" s="1">
        <v>2.4387915242268601E-2</v>
      </c>
    </row>
    <row r="1207" spans="1:2" ht="12.75" x14ac:dyDescent="0.2">
      <c r="A1207" s="1">
        <v>2.1303672399999898</v>
      </c>
      <c r="B1207" s="1">
        <v>1.7777114757404198E-2</v>
      </c>
    </row>
    <row r="1208" spans="1:2" ht="12.75" x14ac:dyDescent="0.2">
      <c r="A1208" s="1">
        <v>2.14165296</v>
      </c>
      <c r="B1208" s="1">
        <v>1.7408534096823299E-2</v>
      </c>
    </row>
    <row r="1209" spans="1:2" ht="12.75" x14ac:dyDescent="0.2">
      <c r="A1209" s="1">
        <v>2.1471748000000002</v>
      </c>
      <c r="B1209" s="1">
        <v>1.73153554673986E-2</v>
      </c>
    </row>
    <row r="1210" spans="1:2" ht="12.75" x14ac:dyDescent="0.2">
      <c r="A1210" s="1">
        <v>2.1318350000000001</v>
      </c>
      <c r="B1210" s="1">
        <v>2.3494475724364201E-2</v>
      </c>
    </row>
    <row r="1211" spans="1:2" ht="12.75" x14ac:dyDescent="0.2">
      <c r="A1211" s="1">
        <v>2.1545741999999999</v>
      </c>
      <c r="B1211" s="1">
        <v>2.37125369892149E-2</v>
      </c>
    </row>
    <row r="1212" spans="1:2" ht="12.75" x14ac:dyDescent="0.2">
      <c r="A1212" s="1">
        <v>2.1521560800000001</v>
      </c>
      <c r="B1212" s="1">
        <v>2.2934446842654301E-2</v>
      </c>
    </row>
    <row r="1213" spans="1:2" ht="12.75" x14ac:dyDescent="0.2">
      <c r="A1213" s="1">
        <v>2.1470788000000001</v>
      </c>
      <c r="B1213" s="1">
        <v>1.71443998914022E-2</v>
      </c>
    </row>
    <row r="1214" spans="1:2" ht="12.75" x14ac:dyDescent="0.2">
      <c r="A1214" s="1">
        <v>2.1467057600000001</v>
      </c>
      <c r="B1214" s="1">
        <v>2.3661832214340799E-2</v>
      </c>
    </row>
    <row r="1215" spans="1:2" ht="12.75" x14ac:dyDescent="0.2">
      <c r="A1215" s="1">
        <v>2.14296248</v>
      </c>
      <c r="B1215" s="1">
        <v>1.7243302559430199E-2</v>
      </c>
    </row>
    <row r="1216" spans="1:2" ht="12.75" x14ac:dyDescent="0.2">
      <c r="A1216" s="1">
        <v>2.1453099600000001</v>
      </c>
      <c r="B1216" s="1">
        <v>2.3384475110269799E-2</v>
      </c>
    </row>
    <row r="1217" spans="1:2" ht="12.75" x14ac:dyDescent="0.2">
      <c r="A1217" s="1">
        <v>2.1602584399999998</v>
      </c>
      <c r="B1217" s="1">
        <v>2.2335075411822398E-2</v>
      </c>
    </row>
    <row r="1218" spans="1:2" ht="12.75" x14ac:dyDescent="0.2">
      <c r="A1218" s="1">
        <v>2.1457194799999999</v>
      </c>
      <c r="B1218" s="1">
        <v>1.6504332979668801E-2</v>
      </c>
    </row>
    <row r="1219" spans="1:2" ht="12.75" x14ac:dyDescent="0.2">
      <c r="A1219" s="1">
        <v>2.148104</v>
      </c>
      <c r="B1219" s="1">
        <v>1.6871577532574501E-2</v>
      </c>
    </row>
    <row r="1220" spans="1:2" ht="12.75" x14ac:dyDescent="0.2">
      <c r="A1220" s="1">
        <v>2.15066516</v>
      </c>
      <c r="B1220" s="1">
        <v>2.31208195870935E-2</v>
      </c>
    </row>
    <row r="1221" spans="1:2" ht="12.75" x14ac:dyDescent="0.2">
      <c r="A1221" s="1">
        <v>2.1573227199999998</v>
      </c>
      <c r="B1221" s="1">
        <v>1.6836857223112501E-2</v>
      </c>
    </row>
    <row r="1222" spans="1:2" ht="12.75" x14ac:dyDescent="0.2">
      <c r="A1222" s="1">
        <v>2.1470516799999899</v>
      </c>
      <c r="B1222" s="1">
        <v>2.29120266130661E-2</v>
      </c>
    </row>
    <row r="1223" spans="1:2" ht="12.75" x14ac:dyDescent="0.2">
      <c r="A1223" s="1">
        <v>2.14770504</v>
      </c>
      <c r="B1223" s="1">
        <v>1.64697259737356E-2</v>
      </c>
    </row>
    <row r="1224" spans="1:2" ht="12.75" x14ac:dyDescent="0.2">
      <c r="A1224" s="1">
        <v>2.1450680800000002</v>
      </c>
      <c r="B1224" s="1">
        <v>2.1006741607894001E-2</v>
      </c>
    </row>
    <row r="1225" spans="1:2" ht="12.75" x14ac:dyDescent="0.2">
      <c r="A1225" s="1">
        <v>2.1530187199999999</v>
      </c>
      <c r="B1225" s="1">
        <v>1.69388016545854E-2</v>
      </c>
    </row>
    <row r="1226" spans="1:2" ht="12.75" x14ac:dyDescent="0.2">
      <c r="A1226" s="1">
        <v>2.1362157199999898</v>
      </c>
      <c r="B1226" s="1">
        <v>1.6496061341705202E-2</v>
      </c>
    </row>
    <row r="1227" spans="1:2" ht="12.75" x14ac:dyDescent="0.2">
      <c r="A1227" s="1">
        <v>2.14831199999999</v>
      </c>
      <c r="B1227" s="1">
        <v>1.62172077429266E-2</v>
      </c>
    </row>
    <row r="1228" spans="1:2" ht="12.75" x14ac:dyDescent="0.2">
      <c r="A1228" s="1">
        <v>2.15518352</v>
      </c>
      <c r="B1228" s="1">
        <v>1.6725009120989499E-2</v>
      </c>
    </row>
    <row r="1229" spans="1:2" ht="12.75" x14ac:dyDescent="0.2">
      <c r="A1229" s="1">
        <v>2.1424922799999999</v>
      </c>
      <c r="B1229" s="1">
        <v>2.1093044333353701E-2</v>
      </c>
    </row>
    <row r="1230" spans="1:2" ht="12.75" x14ac:dyDescent="0.2">
      <c r="A1230" s="1">
        <v>2.1477772800000001</v>
      </c>
      <c r="B1230" s="1">
        <v>2.2714445682069099E-2</v>
      </c>
    </row>
    <row r="1231" spans="1:2" ht="12.75" x14ac:dyDescent="0.2">
      <c r="A1231" s="1">
        <v>2.15381295999999</v>
      </c>
      <c r="B1231" s="1">
        <v>2.2954238325900499E-2</v>
      </c>
    </row>
    <row r="1232" spans="1:2" ht="12.75" x14ac:dyDescent="0.2">
      <c r="A1232" s="1">
        <v>2.1501289200000002</v>
      </c>
      <c r="B1232" s="1">
        <v>1.65986913406912E-2</v>
      </c>
    </row>
    <row r="1233" spans="1:2" ht="12.75" x14ac:dyDescent="0.2">
      <c r="A1233" s="1">
        <v>2.1451892399999899</v>
      </c>
      <c r="B1233" s="1">
        <v>2.7162180301482201E-2</v>
      </c>
    </row>
    <row r="1234" spans="1:2" ht="12.75" x14ac:dyDescent="0.2">
      <c r="A1234" s="1">
        <v>2.14679844</v>
      </c>
      <c r="B1234" s="1">
        <v>2.62253872226135E-2</v>
      </c>
    </row>
    <row r="1235" spans="1:2" ht="12.75" x14ac:dyDescent="0.2">
      <c r="A1235" s="1">
        <v>2.1586120000000002</v>
      </c>
      <c r="B1235" s="1">
        <v>2.01449434845331E-2</v>
      </c>
    </row>
    <row r="1236" spans="1:2" ht="12.75" x14ac:dyDescent="0.2">
      <c r="A1236" s="1">
        <v>2.1476992799999999</v>
      </c>
      <c r="B1236" s="1">
        <v>2.66193440886454E-2</v>
      </c>
    </row>
    <row r="1237" spans="1:2" ht="12.75" x14ac:dyDescent="0.2">
      <c r="A1237" s="1">
        <v>2.1566576799999999</v>
      </c>
      <c r="B1237" s="1">
        <v>2.06470698868285E-2</v>
      </c>
    </row>
    <row r="1238" spans="1:2" ht="12.75" x14ac:dyDescent="0.2">
      <c r="A1238" s="1">
        <v>2.1521125200000002</v>
      </c>
      <c r="B1238" s="1">
        <v>2.25603046699124E-2</v>
      </c>
    </row>
    <row r="1239" spans="1:2" ht="12.75" x14ac:dyDescent="0.2">
      <c r="A1239" s="1">
        <v>2.1481021199999999</v>
      </c>
      <c r="B1239" s="1">
        <v>2.7071085157773501E-2</v>
      </c>
    </row>
    <row r="1240" spans="1:2" ht="12.75" x14ac:dyDescent="0.2">
      <c r="A1240" s="1">
        <v>2.15577796</v>
      </c>
      <c r="B1240" s="1">
        <v>2.0593644433012499E-2</v>
      </c>
    </row>
    <row r="1241" spans="1:2" ht="12.75" x14ac:dyDescent="0.2">
      <c r="A1241" s="1">
        <v>2.15285116</v>
      </c>
      <c r="B1241" s="1">
        <v>2.1443961894190702E-2</v>
      </c>
    </row>
    <row r="1242" spans="1:2" ht="12.75" x14ac:dyDescent="0.2">
      <c r="A1242" s="1">
        <v>2.1496197199999898</v>
      </c>
      <c r="B1242" s="1">
        <v>2.7150445281617499E-2</v>
      </c>
    </row>
    <row r="1243" spans="1:2" ht="12.75" x14ac:dyDescent="0.2">
      <c r="A1243" s="1">
        <v>2.1411949199999998</v>
      </c>
      <c r="B1243" s="1">
        <v>2.6671254207779702E-2</v>
      </c>
    </row>
    <row r="1244" spans="1:2" ht="12.75" x14ac:dyDescent="0.2">
      <c r="A1244" s="1">
        <v>2.14245456</v>
      </c>
      <c r="B1244" s="1">
        <v>2.7459793039934399E-2</v>
      </c>
    </row>
    <row r="1245" spans="1:2" ht="12.75" x14ac:dyDescent="0.2">
      <c r="A1245" s="1">
        <v>2.13740424</v>
      </c>
      <c r="B1245" s="1">
        <v>2.74388125539719E-2</v>
      </c>
    </row>
    <row r="1246" spans="1:2" ht="12.75" x14ac:dyDescent="0.2">
      <c r="A1246" s="1">
        <v>2.1348538000000001</v>
      </c>
      <c r="B1246" s="1">
        <v>2.14462137863883E-2</v>
      </c>
    </row>
    <row r="1247" spans="1:2" ht="12.75" x14ac:dyDescent="0.2">
      <c r="A1247" s="1">
        <v>2.14981796</v>
      </c>
      <c r="B1247" s="1">
        <v>2.1164639898039499E-2</v>
      </c>
    </row>
    <row r="1248" spans="1:2" ht="12.75" x14ac:dyDescent="0.2">
      <c r="A1248" s="1">
        <v>2.1442745599999999</v>
      </c>
      <c r="B1248" s="1">
        <v>2.0438763747950599E-2</v>
      </c>
    </row>
    <row r="1249" spans="1:2" ht="12.75" x14ac:dyDescent="0.2">
      <c r="A1249" s="1">
        <v>2.1537215999999901</v>
      </c>
      <c r="B1249" s="1">
        <v>2.6951741195533799E-2</v>
      </c>
    </row>
    <row r="1250" spans="1:2" ht="12.75" x14ac:dyDescent="0.2">
      <c r="A1250" s="1">
        <v>2.1457562000000001</v>
      </c>
      <c r="B1250" s="1">
        <v>2.1226358707778802E-2</v>
      </c>
    </row>
    <row r="1251" spans="1:2" ht="12.75" x14ac:dyDescent="0.2">
      <c r="A1251" s="1">
        <v>2.14859256</v>
      </c>
      <c r="B1251" s="1">
        <v>2.10386020747967E-2</v>
      </c>
    </row>
    <row r="1252" spans="1:2" ht="12.75" x14ac:dyDescent="0.2">
      <c r="A1252" s="1">
        <v>2.1410154800000001</v>
      </c>
      <c r="B1252" s="1">
        <v>2.0033163260024401E-2</v>
      </c>
    </row>
    <row r="1253" spans="1:2" ht="12.75" x14ac:dyDescent="0.2">
      <c r="A1253" s="1">
        <v>2.1487957999999998</v>
      </c>
      <c r="B1253" s="1">
        <v>2.05897109256221E-2</v>
      </c>
    </row>
    <row r="1254" spans="1:2" ht="12.75" x14ac:dyDescent="0.2">
      <c r="A1254" s="1">
        <v>2.1565266399999898</v>
      </c>
      <c r="B1254" s="1">
        <v>1.6231187799367101E-2</v>
      </c>
    </row>
    <row r="1255" spans="1:2" ht="12.75" x14ac:dyDescent="0.2">
      <c r="A1255" s="1">
        <v>2.1601229599999998</v>
      </c>
      <c r="B1255" s="1">
        <v>2.12400308418687E-2</v>
      </c>
    </row>
    <row r="1256" spans="1:2" ht="12.75" x14ac:dyDescent="0.2">
      <c r="A1256" s="1">
        <v>2.15223992</v>
      </c>
      <c r="B1256" s="1">
        <v>2.14813249621848E-2</v>
      </c>
    </row>
    <row r="1257" spans="1:2" ht="12.75" x14ac:dyDescent="0.2">
      <c r="A1257" s="1">
        <v>2.1494960399999998</v>
      </c>
      <c r="B1257" s="1">
        <v>1.70267875585411E-2</v>
      </c>
    </row>
    <row r="1258" spans="1:2" ht="12.75" x14ac:dyDescent="0.2">
      <c r="A1258" s="1">
        <v>2.1514031199999999</v>
      </c>
      <c r="B1258" s="1">
        <v>1.7069485841888499E-2</v>
      </c>
    </row>
    <row r="1259" spans="1:2" ht="12.75" x14ac:dyDescent="0.2">
      <c r="A1259" s="1">
        <v>2.15037787999999</v>
      </c>
      <c r="B1259" s="1">
        <v>1.74885720081932E-2</v>
      </c>
    </row>
    <row r="1260" spans="1:2" ht="12.75" x14ac:dyDescent="0.2">
      <c r="A1260" s="1">
        <v>2.1519181599999899</v>
      </c>
      <c r="B1260" s="1">
        <v>1.74268262544338E-2</v>
      </c>
    </row>
    <row r="1261" spans="1:2" ht="12.75" x14ac:dyDescent="0.2">
      <c r="A1261" s="1">
        <v>2.14708436</v>
      </c>
      <c r="B1261" s="1">
        <v>2.2143252897674898E-2</v>
      </c>
    </row>
    <row r="1262" spans="1:2" ht="12.75" x14ac:dyDescent="0.2">
      <c r="A1262" s="1">
        <v>2.1473242799999999</v>
      </c>
      <c r="B1262" s="1">
        <v>1.75682808106375E-2</v>
      </c>
    </row>
    <row r="1263" spans="1:2" ht="12.75" x14ac:dyDescent="0.2">
      <c r="A1263" s="1">
        <v>2.1602241599999998</v>
      </c>
      <c r="B1263" s="1">
        <v>1.7104324601521101E-2</v>
      </c>
    </row>
    <row r="1264" spans="1:2" ht="12.75" x14ac:dyDescent="0.2">
      <c r="A1264" s="1">
        <v>2.1576069999999898</v>
      </c>
      <c r="B1264" s="1">
        <v>1.70639853648092E-2</v>
      </c>
    </row>
    <row r="1265" spans="1:2" ht="12.75" x14ac:dyDescent="0.2">
      <c r="A1265" s="1">
        <v>2.1525379199999999</v>
      </c>
      <c r="B1265" s="1">
        <v>1.7330693250616501E-2</v>
      </c>
    </row>
    <row r="1266" spans="1:2" ht="12.75" x14ac:dyDescent="0.2">
      <c r="A1266" s="1">
        <v>2.1586202800000001</v>
      </c>
      <c r="B1266" s="1">
        <v>1.7699756554434901E-2</v>
      </c>
    </row>
    <row r="1267" spans="1:2" ht="12.75" x14ac:dyDescent="0.2">
      <c r="A1267" s="1">
        <v>2.1530833199999999</v>
      </c>
      <c r="B1267" s="1">
        <v>1.8034912203024299E-2</v>
      </c>
    </row>
    <row r="1268" spans="1:2" ht="12.75" x14ac:dyDescent="0.2">
      <c r="A1268" s="1">
        <v>2.1488238800000001</v>
      </c>
      <c r="B1268" s="1">
        <v>1.7213603273089802E-2</v>
      </c>
    </row>
    <row r="1269" spans="1:2" ht="12.75" x14ac:dyDescent="0.2">
      <c r="A1269" s="1">
        <v>2.1574973200000001</v>
      </c>
      <c r="B1269" s="1">
        <v>1.77702648718122E-2</v>
      </c>
    </row>
    <row r="1270" spans="1:2" ht="12.75" x14ac:dyDescent="0.2">
      <c r="A1270" s="1">
        <v>2.1597170000000001</v>
      </c>
      <c r="B1270" s="1">
        <v>1.7526250851115199E-2</v>
      </c>
    </row>
    <row r="1271" spans="1:2" ht="12.75" x14ac:dyDescent="0.2">
      <c r="A1271" s="1">
        <v>2.1523355199999998</v>
      </c>
      <c r="B1271" s="1">
        <v>1.7544973917639099E-2</v>
      </c>
    </row>
    <row r="1272" spans="1:2" ht="12.75" x14ac:dyDescent="0.2">
      <c r="A1272" s="1">
        <v>2.1533766399999998</v>
      </c>
      <c r="B1272" s="1">
        <v>1.7625605421016901E-2</v>
      </c>
    </row>
    <row r="1273" spans="1:2" ht="12.75" x14ac:dyDescent="0.2">
      <c r="A1273" s="1">
        <v>2.1526117999999999</v>
      </c>
      <c r="B1273" s="1">
        <v>1.8124370305355301E-2</v>
      </c>
    </row>
    <row r="1274" spans="1:2" ht="12.75" x14ac:dyDescent="0.2">
      <c r="A1274" s="1">
        <v>2.1527087199999899</v>
      </c>
      <c r="B1274" s="1">
        <v>1.7784583907535401E-2</v>
      </c>
    </row>
    <row r="1275" spans="1:2" ht="12.75" x14ac:dyDescent="0.2">
      <c r="A1275" s="1">
        <v>2.1562245599999899</v>
      </c>
      <c r="B1275" s="1">
        <v>1.80852352151381E-2</v>
      </c>
    </row>
    <row r="1276" spans="1:2" ht="12.75" x14ac:dyDescent="0.2">
      <c r="A1276" s="1">
        <v>2.15073268</v>
      </c>
      <c r="B1276" s="1">
        <v>1.73728580848703E-2</v>
      </c>
    </row>
    <row r="1277" spans="1:2" ht="12.75" x14ac:dyDescent="0.2">
      <c r="A1277" s="1">
        <v>2.1622313599999998</v>
      </c>
      <c r="B1277" s="1">
        <v>1.7683615921031601E-2</v>
      </c>
    </row>
    <row r="1278" spans="1:2" ht="12.75" x14ac:dyDescent="0.2">
      <c r="A1278" s="1">
        <v>2.1589374800000001</v>
      </c>
      <c r="B1278" s="1">
        <v>1.7810045395247401E-2</v>
      </c>
    </row>
    <row r="1279" spans="1:2" ht="12.75" x14ac:dyDescent="0.2">
      <c r="A1279" s="1">
        <v>2.1488104400000001</v>
      </c>
      <c r="B1279" s="1">
        <v>1.7724379862314898E-2</v>
      </c>
    </row>
    <row r="1280" spans="1:2" ht="12.75" x14ac:dyDescent="0.2">
      <c r="A1280" s="1">
        <v>2.1424446399999901</v>
      </c>
      <c r="B1280" s="1">
        <v>1.8209626919003401E-2</v>
      </c>
    </row>
    <row r="1281" spans="1:2" ht="12.75" x14ac:dyDescent="0.2">
      <c r="A1281" s="1">
        <v>2.1434199199999999</v>
      </c>
      <c r="B1281" s="1">
        <v>1.71793052217642E-2</v>
      </c>
    </row>
    <row r="1282" spans="1:2" ht="12.75" x14ac:dyDescent="0.2">
      <c r="A1282" s="1">
        <v>2.13643043999999</v>
      </c>
      <c r="B1282" s="1">
        <v>1.7841296992871299E-2</v>
      </c>
    </row>
    <row r="1283" spans="1:2" ht="12.75" x14ac:dyDescent="0.2">
      <c r="A1283" s="1">
        <v>2.1360159200000002</v>
      </c>
      <c r="B1283" s="1">
        <v>1.73221368045662E-2</v>
      </c>
    </row>
    <row r="1284" spans="1:2" ht="12.75" x14ac:dyDescent="0.2">
      <c r="A1284" s="1">
        <v>2.1412041199999998</v>
      </c>
      <c r="B1284" s="1">
        <v>1.7368100835066399E-2</v>
      </c>
    </row>
    <row r="1285" spans="1:2" ht="12.75" x14ac:dyDescent="0.2">
      <c r="A1285" s="1">
        <v>2.13682368</v>
      </c>
      <c r="B1285" s="1">
        <v>1.7366329056883099E-2</v>
      </c>
    </row>
    <row r="1286" spans="1:2" ht="12.75" x14ac:dyDescent="0.2">
      <c r="A1286" s="1">
        <v>2.1244002000000002</v>
      </c>
      <c r="B1286" s="1">
        <v>2.4872020669522901E-2</v>
      </c>
    </row>
    <row r="1287" spans="1:2" ht="12.75" x14ac:dyDescent="0.2">
      <c r="A1287" s="1">
        <v>2.1412317999999901</v>
      </c>
      <c r="B1287" s="1">
        <v>2.4560251715553899E-2</v>
      </c>
    </row>
    <row r="1288" spans="1:2" ht="12.75" x14ac:dyDescent="0.2">
      <c r="A1288" s="1">
        <v>2.1520253600000001</v>
      </c>
      <c r="B1288" s="1">
        <v>2.87684988279941E-2</v>
      </c>
    </row>
    <row r="1289" spans="1:2" ht="12.75" x14ac:dyDescent="0.2">
      <c r="A1289" s="1">
        <v>2.1323316800000001</v>
      </c>
      <c r="B1289" s="1">
        <v>2.84777599619736E-2</v>
      </c>
    </row>
    <row r="1290" spans="1:2" ht="12.75" x14ac:dyDescent="0.2">
      <c r="A1290" s="1">
        <v>2.1417304000000001</v>
      </c>
      <c r="B1290" s="1">
        <v>2.8767872501128802E-2</v>
      </c>
    </row>
    <row r="1291" spans="1:2" ht="12.75" x14ac:dyDescent="0.2">
      <c r="A1291" s="1">
        <v>2.1399495199999898</v>
      </c>
      <c r="B1291" s="1">
        <v>2.9785923112689499E-2</v>
      </c>
    </row>
    <row r="1292" spans="1:2" ht="12.75" x14ac:dyDescent="0.2">
      <c r="A1292" s="1">
        <v>2.1405052000000002</v>
      </c>
      <c r="B1292" s="1">
        <v>1.7623635529197199E-2</v>
      </c>
    </row>
    <row r="1293" spans="1:2" ht="12.75" x14ac:dyDescent="0.2">
      <c r="A1293" s="1">
        <v>2.1461584</v>
      </c>
      <c r="B1293" s="1">
        <v>1.8598414468341599E-2</v>
      </c>
    </row>
    <row r="1294" spans="1:2" ht="12.75" x14ac:dyDescent="0.2">
      <c r="A1294" s="1">
        <v>2.1488661599999999</v>
      </c>
      <c r="B1294" s="1">
        <v>1.7890254310537802E-2</v>
      </c>
    </row>
    <row r="1295" spans="1:2" ht="12.75" x14ac:dyDescent="0.2">
      <c r="A1295" s="1">
        <v>2.1529779599999999</v>
      </c>
      <c r="B1295" s="1">
        <v>1.7659485129215498E-2</v>
      </c>
    </row>
    <row r="1296" spans="1:2" ht="12.75" x14ac:dyDescent="0.2">
      <c r="A1296" s="1">
        <v>2.1482328800000001</v>
      </c>
      <c r="B1296" s="1">
        <v>1.7828905724447099E-2</v>
      </c>
    </row>
    <row r="1297" spans="1:2" ht="12.75" x14ac:dyDescent="0.2">
      <c r="A1297" s="1">
        <v>2.1403721999999998</v>
      </c>
      <c r="B1297" s="1">
        <v>1.8259047784311099E-2</v>
      </c>
    </row>
    <row r="1298" spans="1:2" ht="12.75" x14ac:dyDescent="0.2">
      <c r="A1298" s="1">
        <v>2.1340013600000001</v>
      </c>
      <c r="B1298" s="1">
        <v>1.8450698369727101E-2</v>
      </c>
    </row>
    <row r="1299" spans="1:2" ht="12.75" x14ac:dyDescent="0.2">
      <c r="A1299" s="1">
        <v>2.1401536399999999</v>
      </c>
      <c r="B1299" s="1">
        <v>1.7941007844695701E-2</v>
      </c>
    </row>
    <row r="1300" spans="1:2" ht="12.75" x14ac:dyDescent="0.2">
      <c r="A1300" s="1">
        <v>2.1393706399999899</v>
      </c>
      <c r="B1300" s="1">
        <v>1.8714834731292498E-2</v>
      </c>
    </row>
    <row r="1301" spans="1:2" ht="12.75" x14ac:dyDescent="0.2">
      <c r="A1301" s="1">
        <v>2.1509119999999902</v>
      </c>
      <c r="B1301" s="1">
        <v>1.9228652247319601E-2</v>
      </c>
    </row>
    <row r="1302" spans="1:2" ht="12.75" x14ac:dyDescent="0.2">
      <c r="A1302" s="1">
        <v>2.1401410400000001</v>
      </c>
      <c r="B1302" s="1">
        <v>1.9083135524883499E-2</v>
      </c>
    </row>
    <row r="1303" spans="1:2" ht="12.75" x14ac:dyDescent="0.2">
      <c r="A1303" s="1">
        <v>2.1471643600000001</v>
      </c>
      <c r="B1303" s="1">
        <v>1.8881031360358499E-2</v>
      </c>
    </row>
    <row r="1304" spans="1:2" ht="12.75" x14ac:dyDescent="0.2">
      <c r="A1304" s="1">
        <v>2.14041244</v>
      </c>
      <c r="B1304" s="1">
        <v>1.8594771499694299E-2</v>
      </c>
    </row>
    <row r="1305" spans="1:2" ht="12.75" x14ac:dyDescent="0.2">
      <c r="A1305" s="1">
        <v>2.1382670799999999</v>
      </c>
      <c r="B1305" s="1">
        <v>1.8230623756289401E-2</v>
      </c>
    </row>
    <row r="1306" spans="1:2" ht="12.75" x14ac:dyDescent="0.2">
      <c r="A1306" s="1">
        <v>2.13702068</v>
      </c>
      <c r="B1306" s="1">
        <v>1.8454206979264299E-2</v>
      </c>
    </row>
    <row r="1307" spans="1:2" ht="12.75" x14ac:dyDescent="0.2">
      <c r="A1307" s="1">
        <v>2.1529575599999999</v>
      </c>
      <c r="B1307" s="1">
        <v>1.8268924021153501E-2</v>
      </c>
    </row>
    <row r="1308" spans="1:2" ht="12.75" x14ac:dyDescent="0.2">
      <c r="A1308" s="1">
        <v>2.14146744</v>
      </c>
      <c r="B1308" s="1">
        <v>1.8981766596515699E-2</v>
      </c>
    </row>
    <row r="1309" spans="1:2" ht="12.75" x14ac:dyDescent="0.2">
      <c r="A1309" s="1">
        <v>2.13909923999999</v>
      </c>
      <c r="B1309" s="1">
        <v>1.8161972471816001E-2</v>
      </c>
    </row>
    <row r="1310" spans="1:2" ht="12.75" x14ac:dyDescent="0.2">
      <c r="A1310" s="1">
        <v>2.1445374400000001</v>
      </c>
      <c r="B1310" s="1">
        <v>1.8383484552678402E-2</v>
      </c>
    </row>
    <row r="1311" spans="1:2" ht="12.75" x14ac:dyDescent="0.2">
      <c r="A1311" s="1">
        <v>2.1335405600000001</v>
      </c>
      <c r="B1311" s="1">
        <v>1.7759651283788098E-2</v>
      </c>
    </row>
    <row r="1312" spans="1:2" ht="12.75" x14ac:dyDescent="0.2">
      <c r="A1312" s="1">
        <v>2.1419846399999898</v>
      </c>
      <c r="B1312" s="1">
        <v>1.8153942449459601E-2</v>
      </c>
    </row>
    <row r="1313" spans="1:2" ht="12.75" x14ac:dyDescent="0.2">
      <c r="A1313" s="1">
        <v>2.1358484799999902</v>
      </c>
      <c r="B1313" s="1">
        <v>1.7927424200300499E-2</v>
      </c>
    </row>
    <row r="1314" spans="1:2" ht="12.75" x14ac:dyDescent="0.2">
      <c r="A1314" s="1">
        <v>2.1564702800000002</v>
      </c>
      <c r="B1314" s="1">
        <v>1.7799662806249401E-2</v>
      </c>
    </row>
    <row r="1315" spans="1:2" ht="12.75" x14ac:dyDescent="0.2">
      <c r="A1315" s="1">
        <v>2.1599290799999902</v>
      </c>
      <c r="B1315" s="1">
        <v>1.7868076737278901E-2</v>
      </c>
    </row>
    <row r="1316" spans="1:2" ht="12.75" x14ac:dyDescent="0.2">
      <c r="A1316" s="1">
        <v>2.15993539999999</v>
      </c>
      <c r="B1316" s="1">
        <v>1.79203545194087E-2</v>
      </c>
    </row>
    <row r="1317" spans="1:2" ht="12.75" x14ac:dyDescent="0.2">
      <c r="A1317" s="1">
        <v>2.1517385999999998</v>
      </c>
      <c r="B1317" s="1">
        <v>1.7824169246593299E-2</v>
      </c>
    </row>
    <row r="1318" spans="1:2" ht="12.75" x14ac:dyDescent="0.2">
      <c r="A1318" s="1">
        <v>2.138077</v>
      </c>
      <c r="B1318" s="1">
        <v>1.8501485589372899E-2</v>
      </c>
    </row>
    <row r="1319" spans="1:2" ht="12.75" x14ac:dyDescent="0.2">
      <c r="A1319" s="1">
        <v>2.15448248</v>
      </c>
      <c r="B1319" s="1">
        <v>1.8167015126462301E-2</v>
      </c>
    </row>
    <row r="1320" spans="1:2" ht="12.75" x14ac:dyDescent="0.2">
      <c r="A1320" s="1">
        <v>2.1631170399999902</v>
      </c>
      <c r="B1320" s="1">
        <v>1.7696512242851199E-2</v>
      </c>
    </row>
    <row r="1321" spans="1:2" ht="12.75" x14ac:dyDescent="0.2">
      <c r="A1321" s="1">
        <v>2.1651763999999898</v>
      </c>
      <c r="B1321" s="1">
        <v>1.84653405820666E-2</v>
      </c>
    </row>
    <row r="1322" spans="1:2" ht="12.75" x14ac:dyDescent="0.2">
      <c r="A1322" s="1">
        <v>2.16174551999999</v>
      </c>
      <c r="B1322" s="1">
        <v>1.8227104870361201E-2</v>
      </c>
    </row>
    <row r="1323" spans="1:2" ht="12.75" x14ac:dyDescent="0.2">
      <c r="A1323" s="1">
        <v>2.1659819599999901</v>
      </c>
      <c r="B1323" s="1">
        <v>1.79056310639845E-2</v>
      </c>
    </row>
    <row r="1324" spans="1:2" ht="12.75" x14ac:dyDescent="0.2">
      <c r="A1324" s="1">
        <v>2.1699871599999998</v>
      </c>
      <c r="B1324" s="1">
        <v>1.8657868010115E-2</v>
      </c>
    </row>
    <row r="1325" spans="1:2" ht="12.75" x14ac:dyDescent="0.2">
      <c r="A1325" s="1">
        <v>2.1697691200000002</v>
      </c>
      <c r="B1325" s="1">
        <v>1.8087303060534E-2</v>
      </c>
    </row>
    <row r="1326" spans="1:2" ht="12.75" x14ac:dyDescent="0.2">
      <c r="A1326" s="1">
        <v>2.1520666799999999</v>
      </c>
      <c r="B1326" s="1">
        <v>1.8478044399461799E-2</v>
      </c>
    </row>
    <row r="1327" spans="1:2" ht="12.75" x14ac:dyDescent="0.2">
      <c r="A1327" s="1">
        <v>2.1653389199999902</v>
      </c>
      <c r="B1327" s="1">
        <v>1.8143405061319302E-2</v>
      </c>
    </row>
    <row r="1328" spans="1:2" ht="12.75" x14ac:dyDescent="0.2">
      <c r="A1328" s="1">
        <v>2.1581136399999998</v>
      </c>
      <c r="B1328" s="1">
        <v>1.8713656128640101E-2</v>
      </c>
    </row>
    <row r="1329" spans="1:2" ht="12.75" x14ac:dyDescent="0.2">
      <c r="A1329" s="1">
        <v>2.1658937999999899</v>
      </c>
      <c r="B1329" s="1">
        <v>2.5160028692915101E-2</v>
      </c>
    </row>
    <row r="1330" spans="1:2" ht="12.75" x14ac:dyDescent="0.2">
      <c r="A1330" s="1">
        <v>2.16245412</v>
      </c>
      <c r="B1330" s="1">
        <v>3.0031295535832999E-2</v>
      </c>
    </row>
    <row r="1331" spans="1:2" ht="12.75" x14ac:dyDescent="0.2">
      <c r="A1331" s="1">
        <v>2.1594109999999902</v>
      </c>
      <c r="B1331" s="1">
        <v>1.86578890780594E-2</v>
      </c>
    </row>
    <row r="1332" spans="1:2" ht="12.75" x14ac:dyDescent="0.2">
      <c r="A1332" s="1">
        <v>2.17383536</v>
      </c>
      <c r="B1332" s="1">
        <v>1.82161964721658E-2</v>
      </c>
    </row>
    <row r="1333" spans="1:2" ht="12.75" x14ac:dyDescent="0.2">
      <c r="A1333" s="1">
        <v>2.1784517999999999</v>
      </c>
      <c r="B1333" s="1">
        <v>1.80275128370301E-2</v>
      </c>
    </row>
    <row r="1334" spans="1:2" ht="12.75" x14ac:dyDescent="0.2">
      <c r="A1334" s="1">
        <v>2.1744405999999898</v>
      </c>
      <c r="B1334" s="1">
        <v>1.8535586748122099E-2</v>
      </c>
    </row>
    <row r="1335" spans="1:2" ht="12.75" x14ac:dyDescent="0.2">
      <c r="A1335" s="1">
        <v>2.16853311999999</v>
      </c>
      <c r="B1335" s="1">
        <v>1.91149056407602E-2</v>
      </c>
    </row>
    <row r="1336" spans="1:2" ht="12.75" x14ac:dyDescent="0.2">
      <c r="A1336" s="1">
        <v>2.1740924800000001</v>
      </c>
      <c r="B1336" s="1">
        <v>1.9101498910274999E-2</v>
      </c>
    </row>
    <row r="1337" spans="1:2" ht="12.75" x14ac:dyDescent="0.2">
      <c r="A1337" s="1">
        <v>2.1650180400000001</v>
      </c>
      <c r="B1337" s="1">
        <v>1.85731978394881E-2</v>
      </c>
    </row>
    <row r="1338" spans="1:2" ht="12.75" x14ac:dyDescent="0.2">
      <c r="A1338" s="1">
        <v>2.1692650000000002</v>
      </c>
      <c r="B1338" s="1">
        <v>1.8542812145374399E-2</v>
      </c>
    </row>
    <row r="1339" spans="1:2" ht="12.75" x14ac:dyDescent="0.2">
      <c r="A1339" s="1">
        <v>2.1703295599999999</v>
      </c>
      <c r="B1339" s="1">
        <v>1.9114603708303399E-2</v>
      </c>
    </row>
    <row r="1340" spans="1:2" ht="12.75" x14ac:dyDescent="0.2">
      <c r="A1340" s="1">
        <v>2.1727479600000001</v>
      </c>
      <c r="B1340" s="1">
        <v>1.8615553767749E-2</v>
      </c>
    </row>
    <row r="1341" spans="1:2" ht="12.75" x14ac:dyDescent="0.2">
      <c r="A1341" s="1">
        <v>2.1727272800000001</v>
      </c>
      <c r="B1341" s="1">
        <v>1.8965292295365501E-2</v>
      </c>
    </row>
    <row r="1342" spans="1:2" ht="12.75" x14ac:dyDescent="0.2">
      <c r="A1342" s="1">
        <v>2.1591225199999999</v>
      </c>
      <c r="B1342" s="1">
        <v>1.8508943662494601E-2</v>
      </c>
    </row>
    <row r="1343" spans="1:2" ht="12.75" x14ac:dyDescent="0.2">
      <c r="A1343" s="1">
        <v>2.1629535600000001</v>
      </c>
      <c r="B1343" s="1">
        <v>2.3430793675353199E-2</v>
      </c>
    </row>
    <row r="1344" spans="1:2" ht="12.75" x14ac:dyDescent="0.2">
      <c r="A1344" s="1">
        <v>2.1618685200000001</v>
      </c>
      <c r="B1344" s="1">
        <v>1.88962735118583E-2</v>
      </c>
    </row>
    <row r="1345" spans="1:2" ht="12.75" x14ac:dyDescent="0.2">
      <c r="A1345" s="1">
        <v>2.15482548</v>
      </c>
      <c r="B1345" s="1">
        <v>1.84198882104437E-2</v>
      </c>
    </row>
    <row r="1346" spans="1:2" ht="12.75" x14ac:dyDescent="0.2">
      <c r="A1346" s="1">
        <v>2.1678704</v>
      </c>
      <c r="B1346" s="1">
        <v>1.8881587130024201E-2</v>
      </c>
    </row>
    <row r="1347" spans="1:2" ht="12.75" x14ac:dyDescent="0.2">
      <c r="A1347" s="1">
        <v>2.1516646000000001</v>
      </c>
      <c r="B1347" s="1">
        <v>1.9091177693368901E-2</v>
      </c>
    </row>
    <row r="1348" spans="1:2" ht="12.75" x14ac:dyDescent="0.2">
      <c r="A1348" s="1">
        <v>2.1527653599999899</v>
      </c>
      <c r="B1348" s="1">
        <v>2.3582289399561401E-2</v>
      </c>
    </row>
    <row r="1349" spans="1:2" ht="12.75" x14ac:dyDescent="0.2">
      <c r="A1349" s="1">
        <v>2.1552650799999999</v>
      </c>
      <c r="B1349" s="1">
        <v>2.3447741064045999E-2</v>
      </c>
    </row>
    <row r="1350" spans="1:2" ht="12.75" x14ac:dyDescent="0.2">
      <c r="A1350" s="1">
        <v>2.1431641199999998</v>
      </c>
      <c r="B1350" s="1">
        <v>2.3359287445438401E-2</v>
      </c>
    </row>
    <row r="1351" spans="1:2" ht="12.75" x14ac:dyDescent="0.2">
      <c r="A1351" s="1">
        <v>2.13115659999999</v>
      </c>
      <c r="B1351" s="1">
        <v>2.3325476930014102E-2</v>
      </c>
    </row>
    <row r="1352" spans="1:2" ht="12.75" x14ac:dyDescent="0.2">
      <c r="A1352" s="1">
        <v>2.1495239599999998</v>
      </c>
      <c r="B1352" s="1">
        <v>2.3420643547045601E-2</v>
      </c>
    </row>
    <row r="1353" spans="1:2" ht="12.75" x14ac:dyDescent="0.2">
      <c r="A1353" s="1">
        <v>2.1427960399999999</v>
      </c>
      <c r="B1353" s="1">
        <v>2.3779466834394899E-2</v>
      </c>
    </row>
    <row r="1354" spans="1:2" ht="12.75" x14ac:dyDescent="0.2">
      <c r="A1354" s="1">
        <v>2.1479697600000001</v>
      </c>
      <c r="B1354" s="1">
        <v>2.4198859959447101E-2</v>
      </c>
    </row>
    <row r="1355" spans="1:2" ht="12.75" x14ac:dyDescent="0.2">
      <c r="A1355" s="1">
        <v>2.1422004399999999</v>
      </c>
      <c r="B1355" s="1">
        <v>2.3685480558784101E-2</v>
      </c>
    </row>
    <row r="1356" spans="1:2" ht="12.75" x14ac:dyDescent="0.2">
      <c r="A1356" s="1">
        <v>2.14103128</v>
      </c>
      <c r="B1356" s="1">
        <v>2.8277642621439499E-2</v>
      </c>
    </row>
    <row r="1357" spans="1:2" ht="12.75" x14ac:dyDescent="0.2">
      <c r="A1357" s="1">
        <v>2.1465295999999898</v>
      </c>
      <c r="B1357" s="1">
        <v>2.8270453974439599E-2</v>
      </c>
    </row>
    <row r="1358" spans="1:2" ht="12.75" x14ac:dyDescent="0.2">
      <c r="A1358" s="1">
        <v>2.1409362000000001</v>
      </c>
      <c r="B1358" s="1">
        <v>2.83942987824541E-2</v>
      </c>
    </row>
    <row r="1359" spans="1:2" ht="12.75" x14ac:dyDescent="0.2">
      <c r="A1359" s="1">
        <v>2.1253388799999899</v>
      </c>
      <c r="B1359" s="1">
        <v>2.94144326512405E-2</v>
      </c>
    </row>
    <row r="1360" spans="1:2" ht="12.75" x14ac:dyDescent="0.2">
      <c r="A1360" s="1">
        <v>2.1401667999999998</v>
      </c>
      <c r="B1360" s="1">
        <v>2.8668051140152102E-2</v>
      </c>
    </row>
    <row r="1361" spans="1:2" ht="12.75" x14ac:dyDescent="0.2">
      <c r="A1361" s="1">
        <v>2.1360492</v>
      </c>
      <c r="B1361" s="1">
        <v>2.8470472254506999E-2</v>
      </c>
    </row>
    <row r="1362" spans="1:2" ht="12.75" x14ac:dyDescent="0.2">
      <c r="A1362" s="1">
        <v>2.1413825200000001</v>
      </c>
      <c r="B1362" s="1">
        <v>2.3593054441231099E-2</v>
      </c>
    </row>
    <row r="1363" spans="1:2" ht="12.75" x14ac:dyDescent="0.2">
      <c r="A1363" s="1">
        <v>2.1390213199999999</v>
      </c>
      <c r="B1363" s="1">
        <v>2.3657768364304999E-2</v>
      </c>
    </row>
    <row r="1364" spans="1:2" ht="12.75" x14ac:dyDescent="0.2">
      <c r="A1364" s="1">
        <v>2.1369819200000002</v>
      </c>
      <c r="B1364" s="1">
        <v>2.4115306927705499E-2</v>
      </c>
    </row>
    <row r="1365" spans="1:2" ht="12.75" x14ac:dyDescent="0.2">
      <c r="A1365" s="1">
        <v>2.13291739999999</v>
      </c>
      <c r="B1365" s="1">
        <v>1.9327978284803801E-2</v>
      </c>
    </row>
    <row r="1366" spans="1:2" ht="12.75" x14ac:dyDescent="0.2">
      <c r="A1366" s="1">
        <v>2.1301991599999899</v>
      </c>
      <c r="B1366" s="1">
        <v>2.4267403885164799E-2</v>
      </c>
    </row>
    <row r="1367" spans="1:2" ht="12.75" x14ac:dyDescent="0.2">
      <c r="A1367" s="1">
        <v>2.1263736</v>
      </c>
      <c r="B1367" s="1">
        <v>2.4460312149762901E-2</v>
      </c>
    </row>
    <row r="1368" spans="1:2" ht="12.75" x14ac:dyDescent="0.2">
      <c r="A1368" s="1">
        <v>2.1254218399999898</v>
      </c>
      <c r="B1368" s="1">
        <v>2.3705414946704199E-2</v>
      </c>
    </row>
    <row r="1369" spans="1:2" ht="12.75" x14ac:dyDescent="0.2">
      <c r="A1369" s="1">
        <v>2.12512775999999</v>
      </c>
      <c r="B1369" s="1">
        <v>2.3691955823430099E-2</v>
      </c>
    </row>
    <row r="1370" spans="1:2" ht="12.75" x14ac:dyDescent="0.2">
      <c r="A1370" s="1">
        <v>2.12258404</v>
      </c>
      <c r="B1370" s="1">
        <v>3.06555767992534E-2</v>
      </c>
    </row>
    <row r="1371" spans="1:2" ht="12.75" x14ac:dyDescent="0.2">
      <c r="A1371" s="1">
        <v>2.1325409999999998</v>
      </c>
      <c r="B1371" s="1">
        <v>2.3944802220421099E-2</v>
      </c>
    </row>
    <row r="1372" spans="1:2" ht="12.75" x14ac:dyDescent="0.2">
      <c r="A1372" s="1">
        <v>2.1255888799999898</v>
      </c>
      <c r="B1372" s="1">
        <v>2.3000864016763101E-2</v>
      </c>
    </row>
    <row r="1373" spans="1:2" ht="12.75" x14ac:dyDescent="0.2">
      <c r="A1373" s="1">
        <v>2.1376840799999899</v>
      </c>
      <c r="B1373" s="1">
        <v>3.5363545260055203E-2</v>
      </c>
    </row>
    <row r="1374" spans="1:2" ht="12.75" x14ac:dyDescent="0.2">
      <c r="A1374" s="1">
        <v>2.13660732</v>
      </c>
      <c r="B1374" s="1">
        <v>2.33526956307601E-2</v>
      </c>
    </row>
    <row r="1375" spans="1:2" ht="12.75" x14ac:dyDescent="0.2">
      <c r="A1375" s="1">
        <v>2.1307769599999999</v>
      </c>
      <c r="B1375" s="1">
        <v>2.3224793944997501E-2</v>
      </c>
    </row>
    <row r="1376" spans="1:2" ht="12.75" x14ac:dyDescent="0.2">
      <c r="A1376" s="1">
        <v>2.1333350000000002</v>
      </c>
      <c r="B1376" s="1">
        <v>2.31315481267724E-2</v>
      </c>
    </row>
    <row r="1377" spans="1:2" ht="12.75" x14ac:dyDescent="0.2">
      <c r="A1377" s="1">
        <v>2.13674564</v>
      </c>
      <c r="B1377" s="1">
        <v>1.9116308201651298E-2</v>
      </c>
    </row>
    <row r="1378" spans="1:2" ht="12.75" x14ac:dyDescent="0.2">
      <c r="A1378" s="1">
        <v>2.1300105999999999</v>
      </c>
      <c r="B1378" s="1">
        <v>1.8766274703200098E-2</v>
      </c>
    </row>
    <row r="1379" spans="1:2" ht="12.75" x14ac:dyDescent="0.2">
      <c r="A1379" s="1">
        <v>2.1437863599999898</v>
      </c>
      <c r="B1379" s="1">
        <v>2.37891687931494E-2</v>
      </c>
    </row>
    <row r="1380" spans="1:2" ht="12.75" x14ac:dyDescent="0.2">
      <c r="A1380" s="1">
        <v>2.1384325199999998</v>
      </c>
      <c r="B1380" s="1">
        <v>2.3558959388047598E-2</v>
      </c>
    </row>
    <row r="1381" spans="1:2" ht="12.75" x14ac:dyDescent="0.2">
      <c r="A1381" s="1">
        <v>2.1412853599999999</v>
      </c>
      <c r="B1381" s="1">
        <v>2.3381878154180701E-2</v>
      </c>
    </row>
    <row r="1382" spans="1:2" ht="12.75" x14ac:dyDescent="0.2">
      <c r="A1382" s="1">
        <v>2.1271558399999999</v>
      </c>
      <c r="B1382" s="1">
        <v>3.0970424123236698E-2</v>
      </c>
    </row>
    <row r="1383" spans="1:2" ht="12.75" x14ac:dyDescent="0.2">
      <c r="A1383" s="1">
        <v>2.14173499999999</v>
      </c>
      <c r="B1383" s="1">
        <v>3.0101369281851999E-2</v>
      </c>
    </row>
    <row r="1384" spans="1:2" ht="12.75" x14ac:dyDescent="0.2">
      <c r="A1384" s="1">
        <v>2.1273641599999999</v>
      </c>
      <c r="B1384" s="1">
        <v>2.3844480771937598E-2</v>
      </c>
    </row>
    <row r="1385" spans="1:2" ht="12.75" x14ac:dyDescent="0.2">
      <c r="A1385" s="1">
        <v>2.1205784400000001</v>
      </c>
      <c r="B1385" s="1">
        <v>2.3012281414051799E-2</v>
      </c>
    </row>
    <row r="1386" spans="1:2" ht="12.75" x14ac:dyDescent="0.2">
      <c r="A1386" s="1">
        <v>2.1331694399999899</v>
      </c>
      <c r="B1386" s="1">
        <v>2.82408631254423E-2</v>
      </c>
    </row>
    <row r="1387" spans="1:2" ht="12.75" x14ac:dyDescent="0.2">
      <c r="A1387" s="1">
        <v>2.1300331599999902</v>
      </c>
      <c r="B1387" s="1">
        <v>2.94596167904853E-2</v>
      </c>
    </row>
    <row r="1388" spans="1:2" ht="12.75" x14ac:dyDescent="0.2">
      <c r="A1388" s="1">
        <v>2.1396866000000001</v>
      </c>
      <c r="B1388" s="1">
        <v>3.1208700283698401E-2</v>
      </c>
    </row>
    <row r="1389" spans="1:2" ht="12.75" x14ac:dyDescent="0.2">
      <c r="A1389" s="1">
        <v>2.1291608399999999</v>
      </c>
      <c r="B1389" s="1">
        <v>3.6579406675639199E-2</v>
      </c>
    </row>
    <row r="1390" spans="1:2" ht="12.75" x14ac:dyDescent="0.2">
      <c r="A1390" s="1">
        <v>2.1365726399999998</v>
      </c>
      <c r="B1390" s="1">
        <v>2.5762869604637299E-2</v>
      </c>
    </row>
    <row r="1391" spans="1:2" ht="12.75" x14ac:dyDescent="0.2">
      <c r="A1391" s="1">
        <v>2.12745176</v>
      </c>
      <c r="B1391" s="1">
        <v>4.0843424660983403E-2</v>
      </c>
    </row>
    <row r="1392" spans="1:2" ht="12.75" x14ac:dyDescent="0.2">
      <c r="A1392" s="1">
        <v>2.1434762799999998</v>
      </c>
      <c r="B1392" s="1">
        <v>2.9367680595406599E-2</v>
      </c>
    </row>
    <row r="1393" spans="1:2" ht="12.75" x14ac:dyDescent="0.2">
      <c r="A1393" s="1">
        <v>2.1382477999999998</v>
      </c>
      <c r="B1393" s="1">
        <v>2.3195338753418799E-2</v>
      </c>
    </row>
    <row r="1394" spans="1:2" ht="12.75" x14ac:dyDescent="0.2">
      <c r="A1394" s="1">
        <v>2.1369031199999999</v>
      </c>
      <c r="B1394" s="1">
        <v>2.3660907435629201E-2</v>
      </c>
    </row>
    <row r="1395" spans="1:2" ht="12.75" x14ac:dyDescent="0.2">
      <c r="A1395" s="1">
        <v>2.1344315199999899</v>
      </c>
      <c r="B1395" s="1">
        <v>2.97050245759902E-2</v>
      </c>
    </row>
    <row r="1396" spans="1:2" ht="12.75" x14ac:dyDescent="0.2">
      <c r="A1396" s="1">
        <v>2.1329557199999898</v>
      </c>
      <c r="B1396" s="1">
        <v>2.31024884677913E-2</v>
      </c>
    </row>
    <row r="1397" spans="1:2" ht="12.75" x14ac:dyDescent="0.2">
      <c r="A1397" s="1">
        <v>2.1348866799999899</v>
      </c>
      <c r="B1397" s="1">
        <v>3.6200226770491901E-2</v>
      </c>
    </row>
    <row r="1398" spans="1:2" ht="12.75" x14ac:dyDescent="0.2">
      <c r="A1398" s="1">
        <v>2.14094696</v>
      </c>
      <c r="B1398" s="1">
        <v>3.0182378954506799E-2</v>
      </c>
    </row>
    <row r="1399" spans="1:2" ht="12.75" x14ac:dyDescent="0.2">
      <c r="A1399" s="1">
        <v>2.1475949600000002</v>
      </c>
      <c r="B1399" s="1">
        <v>2.9860305789595899E-2</v>
      </c>
    </row>
    <row r="1400" spans="1:2" ht="12.75" x14ac:dyDescent="0.2">
      <c r="A1400" s="1">
        <v>2.1389815200000002</v>
      </c>
      <c r="B1400" s="1">
        <v>2.3151047560202899E-2</v>
      </c>
    </row>
    <row r="1401" spans="1:2" ht="12.75" x14ac:dyDescent="0.2">
      <c r="A1401" s="1">
        <v>2.1344093200000001</v>
      </c>
      <c r="B1401" s="1">
        <v>2.9960540149303098E-2</v>
      </c>
    </row>
    <row r="1402" spans="1:2" ht="12.75" x14ac:dyDescent="0.2">
      <c r="A1402" s="1">
        <v>2.141699</v>
      </c>
      <c r="B1402" s="1">
        <v>2.9536433269744401E-2</v>
      </c>
    </row>
    <row r="1403" spans="1:2" ht="12.75" x14ac:dyDescent="0.2">
      <c r="A1403" s="1">
        <v>2.1413689599999999</v>
      </c>
      <c r="B1403" s="1">
        <v>2.9911621970027599E-2</v>
      </c>
    </row>
    <row r="1404" spans="1:2" ht="12.75" x14ac:dyDescent="0.2">
      <c r="A1404" s="1">
        <v>2.1388154799999901</v>
      </c>
      <c r="B1404" s="1">
        <v>3.60666394381789E-2</v>
      </c>
    </row>
    <row r="1405" spans="1:2" ht="12.75" x14ac:dyDescent="0.2">
      <c r="A1405" s="1">
        <v>2.1370520399999999</v>
      </c>
      <c r="B1405" s="1">
        <v>3.5341572094582802E-2</v>
      </c>
    </row>
    <row r="1406" spans="1:2" ht="12.75" x14ac:dyDescent="0.2">
      <c r="A1406" s="1">
        <v>2.1437628799999899</v>
      </c>
      <c r="B1406" s="1">
        <v>2.9403062052278699E-2</v>
      </c>
    </row>
    <row r="1407" spans="1:2" ht="12.75" x14ac:dyDescent="0.2">
      <c r="A1407" s="1">
        <v>2.14796232</v>
      </c>
      <c r="B1407" s="1">
        <v>2.9159557562300299E-2</v>
      </c>
    </row>
    <row r="1408" spans="1:2" ht="12.75" x14ac:dyDescent="0.2">
      <c r="A1408" s="1">
        <v>2.1408948799999998</v>
      </c>
      <c r="B1408" s="1">
        <v>2.9957040586216298E-2</v>
      </c>
    </row>
    <row r="1409" spans="1:2" ht="12.75" x14ac:dyDescent="0.2">
      <c r="A1409" s="1">
        <v>2.1438106800000001</v>
      </c>
      <c r="B1409" s="1">
        <v>2.9529066193021002E-2</v>
      </c>
    </row>
    <row r="1410" spans="1:2" ht="12.75" x14ac:dyDescent="0.2">
      <c r="A1410" s="1">
        <v>2.1419587199999999</v>
      </c>
      <c r="B1410" s="1">
        <v>2.94042831310398E-2</v>
      </c>
    </row>
    <row r="1411" spans="1:2" ht="12.75" x14ac:dyDescent="0.2">
      <c r="A1411" s="1">
        <v>2.1412495199999899</v>
      </c>
      <c r="B1411" s="1">
        <v>2.9805160522266401E-2</v>
      </c>
    </row>
    <row r="1412" spans="1:2" ht="12.75" x14ac:dyDescent="0.2">
      <c r="A1412" s="1">
        <v>2.1382872800000001</v>
      </c>
      <c r="B1412" s="1">
        <v>2.9794645346221602E-2</v>
      </c>
    </row>
    <row r="1413" spans="1:2" ht="12.75" x14ac:dyDescent="0.2">
      <c r="A1413" s="1">
        <v>2.1487475200000001</v>
      </c>
      <c r="B1413" s="1">
        <v>2.9326143378554201E-2</v>
      </c>
    </row>
    <row r="1414" spans="1:2" ht="12.75" x14ac:dyDescent="0.2">
      <c r="A1414" s="1">
        <v>2.1439064799999898</v>
      </c>
      <c r="B1414" s="1">
        <v>2.9520443883771601E-2</v>
      </c>
    </row>
    <row r="1415" spans="1:2" ht="12.75" x14ac:dyDescent="0.2">
      <c r="A1415" s="1">
        <v>2.1601306</v>
      </c>
      <c r="B1415" s="1">
        <v>2.9123642229527999E-2</v>
      </c>
    </row>
    <row r="1416" spans="1:2" ht="12.75" x14ac:dyDescent="0.2">
      <c r="A1416" s="1">
        <v>2.16159948</v>
      </c>
      <c r="B1416" s="1">
        <v>2.8687132528206701E-2</v>
      </c>
    </row>
    <row r="1417" spans="1:2" ht="12.75" x14ac:dyDescent="0.2">
      <c r="A1417" s="1">
        <v>2.1585952800000001</v>
      </c>
      <c r="B1417" s="1">
        <v>2.9104299671817199E-2</v>
      </c>
    </row>
    <row r="1418" spans="1:2" ht="12.75" x14ac:dyDescent="0.2">
      <c r="A1418" s="1">
        <v>2.1536177599999999</v>
      </c>
      <c r="B1418" s="1">
        <v>2.8387749917865499E-2</v>
      </c>
    </row>
    <row r="1419" spans="1:2" ht="12.75" x14ac:dyDescent="0.2">
      <c r="A1419" s="1">
        <v>2.1585355599999998</v>
      </c>
      <c r="B1419" s="1">
        <v>2.88558706826278E-2</v>
      </c>
    </row>
    <row r="1420" spans="1:2" ht="12.75" x14ac:dyDescent="0.2">
      <c r="A1420" s="1">
        <v>2.1419426399999999</v>
      </c>
      <c r="B1420" s="1">
        <v>2.88444285345048E-2</v>
      </c>
    </row>
    <row r="1421" spans="1:2" ht="12.75" x14ac:dyDescent="0.2">
      <c r="A1421" s="1">
        <v>2.15418976</v>
      </c>
      <c r="B1421" s="1">
        <v>2.88708354836919E-2</v>
      </c>
    </row>
    <row r="1422" spans="1:2" ht="12.75" x14ac:dyDescent="0.2">
      <c r="A1422" s="1">
        <v>2.1683810799999899</v>
      </c>
      <c r="B1422" s="1">
        <v>2.8579667735737099E-2</v>
      </c>
    </row>
    <row r="1423" spans="1:2" ht="12.75" x14ac:dyDescent="0.2">
      <c r="A1423" s="1">
        <v>2.1699292399999899</v>
      </c>
      <c r="B1423" s="1">
        <v>3.36428228661469E-2</v>
      </c>
    </row>
    <row r="1424" spans="1:2" ht="12.75" x14ac:dyDescent="0.2">
      <c r="A1424" s="1">
        <v>2.16031623999999</v>
      </c>
      <c r="B1424" s="1">
        <v>2.9114289209589899E-2</v>
      </c>
    </row>
    <row r="1425" spans="1:2" ht="12.75" x14ac:dyDescent="0.2">
      <c r="A1425" s="1">
        <v>2.15522819999999</v>
      </c>
      <c r="B1425" s="1">
        <v>2.8861823883270799E-2</v>
      </c>
    </row>
    <row r="1426" spans="1:2" ht="12.75" x14ac:dyDescent="0.2">
      <c r="A1426" s="1">
        <v>2.15569827999999</v>
      </c>
      <c r="B1426" s="1">
        <v>2.8824180166401699E-2</v>
      </c>
    </row>
    <row r="1427" spans="1:2" ht="12.75" x14ac:dyDescent="0.2">
      <c r="A1427" s="1">
        <v>2.1511347199999999</v>
      </c>
      <c r="B1427" s="1">
        <v>2.8815249181678899E-2</v>
      </c>
    </row>
    <row r="1428" spans="1:2" ht="12.75" x14ac:dyDescent="0.2">
      <c r="A1428" s="1">
        <v>2.1531710799999901</v>
      </c>
      <c r="B1428" s="1">
        <v>2.8041285447654499E-2</v>
      </c>
    </row>
    <row r="1429" spans="1:2" ht="12.75" x14ac:dyDescent="0.2">
      <c r="A1429" s="1">
        <v>2.1579921999999998</v>
      </c>
      <c r="B1429" s="1">
        <v>3.3888219170127402E-2</v>
      </c>
    </row>
    <row r="1430" spans="1:2" ht="12.75" x14ac:dyDescent="0.2">
      <c r="A1430" s="1">
        <v>2.14631236</v>
      </c>
      <c r="B1430" s="1">
        <v>2.84946097009799E-2</v>
      </c>
    </row>
    <row r="1431" spans="1:2" ht="12.75" x14ac:dyDescent="0.2">
      <c r="A1431" s="1">
        <v>2.1633572000000001</v>
      </c>
      <c r="B1431" s="1">
        <v>3.3793052336270897E-2</v>
      </c>
    </row>
    <row r="1432" spans="1:2" ht="12.75" x14ac:dyDescent="0.2">
      <c r="A1432" s="1">
        <v>2.1608666400000001</v>
      </c>
      <c r="B1432" s="1">
        <v>2.8953162748244499E-2</v>
      </c>
    </row>
    <row r="1433" spans="1:2" ht="12.75" x14ac:dyDescent="0.2">
      <c r="A1433" s="1">
        <v>2.1613412399999898</v>
      </c>
      <c r="B1433" s="1">
        <v>2.9055699671066498E-2</v>
      </c>
    </row>
    <row r="1434" spans="1:2" ht="12.75" x14ac:dyDescent="0.2">
      <c r="A1434" s="1">
        <v>2.16576916</v>
      </c>
      <c r="B1434" s="1">
        <v>2.9543722290141902E-2</v>
      </c>
    </row>
    <row r="1435" spans="1:2" ht="12.75" x14ac:dyDescent="0.2">
      <c r="A1435" s="1">
        <v>2.16839344</v>
      </c>
      <c r="B1435" s="1">
        <v>3.3976809576717198E-2</v>
      </c>
    </row>
    <row r="1436" spans="1:2" ht="12.75" x14ac:dyDescent="0.2">
      <c r="A1436" s="1">
        <v>2.15797756</v>
      </c>
      <c r="B1436" s="1">
        <v>3.3066191336756597E-2</v>
      </c>
    </row>
    <row r="1437" spans="1:2" ht="12.75" x14ac:dyDescent="0.2">
      <c r="A1437" s="1">
        <v>2.1435498800000001</v>
      </c>
      <c r="B1437" s="1">
        <v>2.93859026574857E-2</v>
      </c>
    </row>
    <row r="1438" spans="1:2" ht="12.75" x14ac:dyDescent="0.2">
      <c r="A1438" s="1">
        <v>2.1552123999999999</v>
      </c>
      <c r="B1438" s="1">
        <v>2.87482781238067E-2</v>
      </c>
    </row>
    <row r="1439" spans="1:2" ht="12.75" x14ac:dyDescent="0.2">
      <c r="A1439" s="1">
        <v>2.1619293599999998</v>
      </c>
      <c r="B1439" s="1">
        <v>2.92482631686929E-2</v>
      </c>
    </row>
    <row r="1440" spans="1:2" ht="12.75" x14ac:dyDescent="0.2">
      <c r="A1440" s="1">
        <v>2.16011716</v>
      </c>
      <c r="B1440" s="1">
        <v>2.41028856567207E-2</v>
      </c>
    </row>
    <row r="1441" spans="1:2" ht="12.75" x14ac:dyDescent="0.2">
      <c r="A1441" s="1">
        <v>2.1634259600000001</v>
      </c>
      <c r="B1441" s="1">
        <v>2.8374973761907198E-2</v>
      </c>
    </row>
    <row r="1442" spans="1:2" ht="12.75" x14ac:dyDescent="0.2">
      <c r="A1442" s="1">
        <v>2.1622719199999998</v>
      </c>
      <c r="B1442" s="1">
        <v>2.3623956983647099E-2</v>
      </c>
    </row>
    <row r="1443" spans="1:2" ht="12.75" x14ac:dyDescent="0.2">
      <c r="A1443" s="1">
        <v>2.1609780000000001</v>
      </c>
      <c r="B1443" s="1">
        <v>2.3265203765645798E-2</v>
      </c>
    </row>
    <row r="1444" spans="1:2" ht="12.75" x14ac:dyDescent="0.2">
      <c r="A1444" s="1">
        <v>2.1574481599999999</v>
      </c>
      <c r="B1444" s="1">
        <v>2.3721478729284099E-2</v>
      </c>
    </row>
    <row r="1445" spans="1:2" ht="12.75" x14ac:dyDescent="0.2">
      <c r="A1445" s="1">
        <v>2.1603691999999999</v>
      </c>
      <c r="B1445" s="1">
        <v>2.84581049657067E-2</v>
      </c>
    </row>
    <row r="1446" spans="1:2" ht="12.75" x14ac:dyDescent="0.2">
      <c r="A1446" s="1">
        <v>2.1581625999999998</v>
      </c>
      <c r="B1446" s="1">
        <v>2.4194204728654401E-2</v>
      </c>
    </row>
    <row r="1447" spans="1:2" ht="12.75" x14ac:dyDescent="0.2">
      <c r="A1447" s="1">
        <v>2.1561906</v>
      </c>
      <c r="B1447" s="1">
        <v>2.33543223783708E-2</v>
      </c>
    </row>
    <row r="1448" spans="1:2" ht="12.75" x14ac:dyDescent="0.2">
      <c r="A1448" s="1">
        <v>2.1593136799999999</v>
      </c>
      <c r="B1448" s="1">
        <v>2.8682554098525201E-2</v>
      </c>
    </row>
    <row r="1449" spans="1:2" ht="12.75" x14ac:dyDescent="0.2">
      <c r="A1449" s="1">
        <v>2.16168256</v>
      </c>
      <c r="B1449" s="1">
        <v>2.8097440430908401E-2</v>
      </c>
    </row>
    <row r="1450" spans="1:2" ht="12.75" x14ac:dyDescent="0.2">
      <c r="A1450" s="1">
        <v>2.1745109599999899</v>
      </c>
      <c r="B1450" s="1">
        <v>2.7536176562687899E-2</v>
      </c>
    </row>
    <row r="1451" spans="1:2" ht="12.75" x14ac:dyDescent="0.2">
      <c r="A1451" s="1">
        <v>2.1740834000000002</v>
      </c>
      <c r="B1451" s="1">
        <v>2.8131150740618598E-2</v>
      </c>
    </row>
    <row r="1452" spans="1:2" ht="12.75" x14ac:dyDescent="0.2">
      <c r="A1452" s="1">
        <v>2.1663434800000001</v>
      </c>
      <c r="B1452" s="1">
        <v>2.8244115220309E-2</v>
      </c>
    </row>
    <row r="1453" spans="1:2" ht="12.75" x14ac:dyDescent="0.2">
      <c r="A1453" s="1">
        <v>2.1701000399999999</v>
      </c>
      <c r="B1453" s="1">
        <v>2.7473252246649999E-2</v>
      </c>
    </row>
    <row r="1454" spans="1:2" ht="12.75" x14ac:dyDescent="0.2">
      <c r="A1454" s="1">
        <v>2.1553331600000001</v>
      </c>
      <c r="B1454" s="1">
        <v>2.7301723970975699E-2</v>
      </c>
    </row>
    <row r="1455" spans="1:2" ht="12.75" x14ac:dyDescent="0.2">
      <c r="A1455" s="1">
        <v>2.1624444</v>
      </c>
      <c r="B1455" s="1">
        <v>2.7709276938075601E-2</v>
      </c>
    </row>
    <row r="1456" spans="1:2" ht="12.75" x14ac:dyDescent="0.2">
      <c r="A1456" s="1">
        <v>2.1591563999999899</v>
      </c>
      <c r="B1456" s="1">
        <v>2.7443727080893699E-2</v>
      </c>
    </row>
    <row r="1457" spans="1:2" ht="12.75" x14ac:dyDescent="0.2">
      <c r="A1457" s="1">
        <v>2.1496623999999902</v>
      </c>
      <c r="B1457" s="1">
        <v>2.7457354500440401E-2</v>
      </c>
    </row>
    <row r="1458" spans="1:2" ht="12.75" x14ac:dyDescent="0.2">
      <c r="A1458" s="1">
        <v>2.1588344799999999</v>
      </c>
      <c r="B1458" s="1">
        <v>2.7315530224197401E-2</v>
      </c>
    </row>
    <row r="1459" spans="1:2" ht="12.75" x14ac:dyDescent="0.2">
      <c r="A1459" s="1">
        <v>2.13784844</v>
      </c>
      <c r="B1459" s="1">
        <v>2.7486348869106898E-2</v>
      </c>
    </row>
    <row r="1460" spans="1:2" ht="12.75" x14ac:dyDescent="0.2">
      <c r="A1460" s="1">
        <v>2.14980496</v>
      </c>
      <c r="B1460" s="1">
        <v>2.7451668607596999E-2</v>
      </c>
    </row>
    <row r="1461" spans="1:2" ht="12.75" x14ac:dyDescent="0.2">
      <c r="A1461" s="1">
        <v>2.14688824</v>
      </c>
      <c r="B1461" s="1">
        <v>2.6573182004001002E-2</v>
      </c>
    </row>
    <row r="1462" spans="1:2" ht="12.75" x14ac:dyDescent="0.2">
      <c r="A1462" s="1">
        <v>2.14098772</v>
      </c>
      <c r="B1462" s="1">
        <v>2.70118210245914E-2</v>
      </c>
    </row>
    <row r="1463" spans="1:2" ht="12.75" x14ac:dyDescent="0.2">
      <c r="A1463" s="1">
        <v>2.1412859599999901</v>
      </c>
      <c r="B1463" s="1">
        <v>2.6626465310590101E-2</v>
      </c>
    </row>
    <row r="1464" spans="1:2" ht="12.75" x14ac:dyDescent="0.2">
      <c r="A1464" s="1">
        <v>2.1409756</v>
      </c>
      <c r="B1464" s="1">
        <v>2.7266267616041399E-2</v>
      </c>
    </row>
    <row r="1465" spans="1:2" ht="12.75" x14ac:dyDescent="0.2">
      <c r="A1465" s="1">
        <v>2.1493751200000002</v>
      </c>
      <c r="B1465" s="1">
        <v>2.6932571634881001E-2</v>
      </c>
    </row>
    <row r="1466" spans="1:2" ht="12.75" x14ac:dyDescent="0.2">
      <c r="A1466" s="1">
        <v>2.1471493999999902</v>
      </c>
      <c r="B1466" s="1">
        <v>2.7223861922727501E-2</v>
      </c>
    </row>
    <row r="1467" spans="1:2" ht="12.75" x14ac:dyDescent="0.2">
      <c r="A1467" s="1">
        <v>2.1529943599999899</v>
      </c>
      <c r="B1467" s="1">
        <v>2.7365434033469201E-2</v>
      </c>
    </row>
    <row r="1468" spans="1:2" ht="12.75" x14ac:dyDescent="0.2">
      <c r="A1468" s="1">
        <v>2.1606730000000001</v>
      </c>
      <c r="B1468" s="1">
        <v>2.26649715972259E-2</v>
      </c>
    </row>
    <row r="1469" spans="1:2" ht="12.75" x14ac:dyDescent="0.2">
      <c r="A1469" s="1">
        <v>2.1542886399999999</v>
      </c>
      <c r="B1469" s="1">
        <v>2.2018997621064702E-2</v>
      </c>
    </row>
    <row r="1470" spans="1:2" ht="12.75" x14ac:dyDescent="0.2">
      <c r="A1470" s="1">
        <v>2.1618093199999899</v>
      </c>
      <c r="B1470" s="1">
        <v>2.7244023858529601E-2</v>
      </c>
    </row>
    <row r="1471" spans="1:2" ht="12.75" x14ac:dyDescent="0.2">
      <c r="A1471" s="1">
        <v>2.14917772</v>
      </c>
      <c r="B1471" s="1">
        <v>2.7916971459065801E-2</v>
      </c>
    </row>
    <row r="1472" spans="1:2" ht="12.75" x14ac:dyDescent="0.2">
      <c r="A1472" s="1">
        <v>2.1547765999999999</v>
      </c>
      <c r="B1472" s="1">
        <v>2.7952008952954702E-2</v>
      </c>
    </row>
    <row r="1473" spans="1:2" ht="12.75" x14ac:dyDescent="0.2">
      <c r="A1473" s="1">
        <v>2.15427708</v>
      </c>
      <c r="B1473" s="1">
        <v>2.26622274993971E-2</v>
      </c>
    </row>
    <row r="1474" spans="1:2" ht="12.75" x14ac:dyDescent="0.2">
      <c r="A1474" s="1">
        <v>2.1619815999999998</v>
      </c>
      <c r="B1474" s="1">
        <v>2.2608649845661299E-2</v>
      </c>
    </row>
    <row r="1475" spans="1:2" ht="12.75" x14ac:dyDescent="0.2">
      <c r="A1475" s="1">
        <v>2.1615244800000002</v>
      </c>
      <c r="B1475" s="1">
        <v>2.3444769644095802E-2</v>
      </c>
    </row>
    <row r="1476" spans="1:2" ht="12.75" x14ac:dyDescent="0.2">
      <c r="A1476" s="1">
        <v>2.16083092</v>
      </c>
      <c r="B1476" s="1">
        <v>2.3234663967323901E-2</v>
      </c>
    </row>
    <row r="1477" spans="1:2" ht="12.75" x14ac:dyDescent="0.2">
      <c r="A1477" s="1">
        <v>2.1521150399999902</v>
      </c>
      <c r="B1477" s="1">
        <v>2.3621552913768398E-2</v>
      </c>
    </row>
    <row r="1478" spans="1:2" ht="12.75" x14ac:dyDescent="0.2">
      <c r="A1478" s="1">
        <v>2.1450187599999899</v>
      </c>
      <c r="B1478" s="1">
        <v>2.25307070170838E-2</v>
      </c>
    </row>
    <row r="1479" spans="1:2" ht="12.75" x14ac:dyDescent="0.2">
      <c r="A1479" s="1">
        <v>2.1519484000000002</v>
      </c>
      <c r="B1479" s="1">
        <v>2.3320863329921501E-2</v>
      </c>
    </row>
    <row r="1480" spans="1:2" ht="12.75" x14ac:dyDescent="0.2">
      <c r="A1480" s="1">
        <v>2.14557131999999</v>
      </c>
      <c r="B1480" s="1">
        <v>2.28616476050938E-2</v>
      </c>
    </row>
    <row r="1481" spans="1:2" ht="12.75" x14ac:dyDescent="0.2">
      <c r="A1481" s="1">
        <v>2.1530941999999902</v>
      </c>
      <c r="B1481" s="1">
        <v>2.3054210221984599E-2</v>
      </c>
    </row>
    <row r="1482" spans="1:2" ht="12.75" x14ac:dyDescent="0.2">
      <c r="A1482" s="1">
        <v>2.1498051600000001</v>
      </c>
      <c r="B1482" s="1">
        <v>2.3053413236470002E-2</v>
      </c>
    </row>
    <row r="1483" spans="1:2" ht="12.75" x14ac:dyDescent="0.2">
      <c r="A1483" s="1">
        <v>2.1390281600000001</v>
      </c>
      <c r="B1483" s="1">
        <v>2.2595335904349999E-2</v>
      </c>
    </row>
    <row r="1484" spans="1:2" ht="12.75" x14ac:dyDescent="0.2">
      <c r="A1484" s="1">
        <v>2.1473745200000001</v>
      </c>
      <c r="B1484" s="1">
        <v>2.3308206312163699E-2</v>
      </c>
    </row>
    <row r="1485" spans="1:2" ht="12.75" x14ac:dyDescent="0.2">
      <c r="A1485" s="1">
        <v>2.1447392399999998</v>
      </c>
      <c r="B1485" s="1">
        <v>2.37262893010333E-2</v>
      </c>
    </row>
    <row r="1486" spans="1:2" ht="12.75" x14ac:dyDescent="0.2">
      <c r="A1486" s="1">
        <v>2.1435852</v>
      </c>
      <c r="B1486" s="1">
        <v>2.36144795158983E-2</v>
      </c>
    </row>
    <row r="1487" spans="1:2" ht="12.75" x14ac:dyDescent="0.2">
      <c r="A1487" s="1">
        <v>2.1442209999999999</v>
      </c>
      <c r="B1487" s="1">
        <v>2.8373090953132601E-2</v>
      </c>
    </row>
    <row r="1488" spans="1:2" ht="12.75" x14ac:dyDescent="0.2">
      <c r="A1488" s="1">
        <v>2.14430023999999</v>
      </c>
      <c r="B1488" s="1">
        <v>2.3091056203902002E-2</v>
      </c>
    </row>
    <row r="1489" spans="1:2" ht="12.75" x14ac:dyDescent="0.2">
      <c r="A1489" s="1">
        <v>2.14734296</v>
      </c>
      <c r="B1489" s="1">
        <v>2.8524153122803202E-2</v>
      </c>
    </row>
    <row r="1490" spans="1:2" ht="12.75" x14ac:dyDescent="0.2">
      <c r="A1490" s="1">
        <v>2.15148147999999</v>
      </c>
      <c r="B1490" s="1">
        <v>2.3483048707442399E-2</v>
      </c>
    </row>
    <row r="1491" spans="1:2" ht="12.75" x14ac:dyDescent="0.2">
      <c r="A1491" s="1">
        <v>2.15203907999999</v>
      </c>
      <c r="B1491" s="1">
        <v>2.3519618381775301E-2</v>
      </c>
    </row>
    <row r="1492" spans="1:2" ht="12.75" x14ac:dyDescent="0.2">
      <c r="A1492" s="1">
        <v>2.1503261199999999</v>
      </c>
      <c r="B1492" s="1">
        <v>2.85143664660952E-2</v>
      </c>
    </row>
    <row r="1493" spans="1:2" ht="12.75" x14ac:dyDescent="0.2">
      <c r="A1493" s="1">
        <v>2.1473234399999899</v>
      </c>
      <c r="B1493" s="1">
        <v>2.78971366668622E-2</v>
      </c>
    </row>
    <row r="1494" spans="1:2" ht="12.75" x14ac:dyDescent="0.2">
      <c r="A1494" s="1">
        <v>2.1506829600000001</v>
      </c>
      <c r="B1494" s="1">
        <v>2.7684524343961101E-2</v>
      </c>
    </row>
    <row r="1495" spans="1:2" ht="12.75" x14ac:dyDescent="0.2">
      <c r="A1495" s="1">
        <v>2.1583784399999999</v>
      </c>
      <c r="B1495" s="1">
        <v>2.7863202129527601E-2</v>
      </c>
    </row>
    <row r="1496" spans="1:2" ht="12.75" x14ac:dyDescent="0.2">
      <c r="A1496" s="1">
        <v>2.1431887999999999</v>
      </c>
      <c r="B1496" s="1">
        <v>2.8523717773949901E-2</v>
      </c>
    </row>
    <row r="1497" spans="1:2" ht="12.75" x14ac:dyDescent="0.2">
      <c r="A1497" s="1">
        <v>2.1482329600000001</v>
      </c>
      <c r="B1497" s="1">
        <v>2.78782725659266E-2</v>
      </c>
    </row>
    <row r="1498" spans="1:2" ht="12.75" x14ac:dyDescent="0.2">
      <c r="A1498" s="1">
        <v>2.1550273999999998</v>
      </c>
      <c r="B1498" s="1">
        <v>2.7358834782541998E-2</v>
      </c>
    </row>
    <row r="1499" spans="1:2" ht="12.75" x14ac:dyDescent="0.2">
      <c r="A1499" s="1">
        <v>2.1461913199999998</v>
      </c>
      <c r="B1499" s="1">
        <v>2.76267697062622E-2</v>
      </c>
    </row>
    <row r="1500" spans="1:2" ht="12.75" x14ac:dyDescent="0.2">
      <c r="A1500" s="1">
        <v>2.1460363999999998</v>
      </c>
      <c r="B1500" s="1">
        <v>2.3054224372353299E-2</v>
      </c>
    </row>
    <row r="1501" spans="1:2" ht="12.75" x14ac:dyDescent="0.2">
      <c r="A1501" s="1">
        <v>2.1493418000000002</v>
      </c>
      <c r="B1501" s="1">
        <v>2.3004276662304202E-2</v>
      </c>
    </row>
    <row r="1502" spans="1:2" ht="12.75" x14ac:dyDescent="0.2">
      <c r="A1502" s="1">
        <v>2.1421876399999999</v>
      </c>
      <c r="B1502" s="1">
        <v>2.8035877339828399E-2</v>
      </c>
    </row>
    <row r="1503" spans="1:2" ht="12.75" x14ac:dyDescent="0.2">
      <c r="A1503" s="1">
        <v>2.1486405999999998</v>
      </c>
      <c r="B1503" s="1">
        <v>2.8932495176389902E-2</v>
      </c>
    </row>
    <row r="1504" spans="1:2" ht="12.75" x14ac:dyDescent="0.2">
      <c r="A1504" s="1">
        <v>2.14777788</v>
      </c>
      <c r="B1504" s="1">
        <v>2.8060556890051599E-2</v>
      </c>
    </row>
    <row r="1505" spans="1:2" ht="12.75" x14ac:dyDescent="0.2">
      <c r="A1505" s="1">
        <v>2.14920716</v>
      </c>
      <c r="B1505" s="1">
        <v>2.76369820877235E-2</v>
      </c>
    </row>
    <row r="1506" spans="1:2" ht="12.75" x14ac:dyDescent="0.2">
      <c r="A1506" s="1">
        <v>2.1469969199999999</v>
      </c>
      <c r="B1506" s="1">
        <v>2.2392539449681399E-2</v>
      </c>
    </row>
    <row r="1507" spans="1:2" ht="12.75" x14ac:dyDescent="0.2">
      <c r="A1507" s="1">
        <v>2.14656212</v>
      </c>
      <c r="B1507" s="1">
        <v>2.82308709540138E-2</v>
      </c>
    </row>
    <row r="1508" spans="1:2" ht="12.75" x14ac:dyDescent="0.2">
      <c r="A1508" s="1">
        <v>2.1385663199999998</v>
      </c>
      <c r="B1508" s="1">
        <v>2.7049793254929601E-2</v>
      </c>
    </row>
    <row r="1509" spans="1:2" ht="12.75" x14ac:dyDescent="0.2">
      <c r="A1509" s="1">
        <v>2.1433114799999902</v>
      </c>
      <c r="B1509" s="1">
        <v>2.7347998974424199E-2</v>
      </c>
    </row>
    <row r="1510" spans="1:2" ht="12.75" x14ac:dyDescent="0.2">
      <c r="A1510" s="1">
        <v>2.1349697199999902</v>
      </c>
      <c r="B1510" s="1">
        <v>2.73669359438116E-2</v>
      </c>
    </row>
    <row r="1511" spans="1:2" ht="12.75" x14ac:dyDescent="0.2">
      <c r="A1511" s="1">
        <v>2.1306204399999902</v>
      </c>
      <c r="B1511" s="1">
        <v>2.7278923324816101E-2</v>
      </c>
    </row>
    <row r="1512" spans="1:2" ht="12.75" x14ac:dyDescent="0.2">
      <c r="A1512" s="1">
        <v>2.1372200399999901</v>
      </c>
      <c r="B1512" s="1">
        <v>2.2405424559613699E-2</v>
      </c>
    </row>
    <row r="1513" spans="1:2" ht="12.75" x14ac:dyDescent="0.2">
      <c r="A1513" s="1">
        <v>2.1299407199999898</v>
      </c>
      <c r="B1513" s="1">
        <v>2.2296722921618401E-2</v>
      </c>
    </row>
    <row r="1514" spans="1:2" ht="12.75" x14ac:dyDescent="0.2">
      <c r="A1514" s="1">
        <v>2.1412120799999999</v>
      </c>
      <c r="B1514" s="1">
        <v>2.2501615806623101E-2</v>
      </c>
    </row>
    <row r="1515" spans="1:2" ht="12.75" x14ac:dyDescent="0.2">
      <c r="A1515" s="1">
        <v>2.14088484</v>
      </c>
      <c r="B1515" s="1">
        <v>2.7833748815509599E-2</v>
      </c>
    </row>
    <row r="1516" spans="1:2" ht="12.75" x14ac:dyDescent="0.2">
      <c r="A1516" s="1">
        <v>2.1435154799999898</v>
      </c>
      <c r="B1516" s="1">
        <v>2.18458178435849E-2</v>
      </c>
    </row>
    <row r="1517" spans="1:2" ht="12.75" x14ac:dyDescent="0.2">
      <c r="A1517" s="1">
        <v>2.1488276800000001</v>
      </c>
      <c r="B1517" s="1">
        <v>2.2026947299458699E-2</v>
      </c>
    </row>
    <row r="1518" spans="1:2" ht="12.75" x14ac:dyDescent="0.2">
      <c r="A1518" s="1">
        <v>2.1393368800000001</v>
      </c>
      <c r="B1518" s="1">
        <v>2.7065623834469098E-2</v>
      </c>
    </row>
    <row r="1519" spans="1:2" ht="12.75" x14ac:dyDescent="0.2">
      <c r="A1519" s="1">
        <v>2.1355030399999899</v>
      </c>
      <c r="B1519" s="1">
        <v>2.7358768598471299E-2</v>
      </c>
    </row>
    <row r="1520" spans="1:2" ht="12.75" x14ac:dyDescent="0.2">
      <c r="A1520" s="1">
        <v>2.1399519199999899</v>
      </c>
      <c r="B1520" s="1">
        <v>2.2460851548767102E-2</v>
      </c>
    </row>
    <row r="1521" spans="1:2" ht="12.75" x14ac:dyDescent="0.2">
      <c r="A1521" s="1">
        <v>2.1297839999999999</v>
      </c>
      <c r="B1521" s="1">
        <v>2.81174321340922E-2</v>
      </c>
    </row>
    <row r="1522" spans="1:2" ht="12.75" x14ac:dyDescent="0.2">
      <c r="A1522" s="1">
        <v>2.12962727999999</v>
      </c>
      <c r="B1522" s="1">
        <v>2.79556807617127E-2</v>
      </c>
    </row>
    <row r="1523" spans="1:2" ht="12.75" x14ac:dyDescent="0.2">
      <c r="A1523" s="1">
        <v>2.1454768399999899</v>
      </c>
      <c r="B1523" s="1">
        <v>2.7801971626271099E-2</v>
      </c>
    </row>
    <row r="1524" spans="1:2" ht="12.75" x14ac:dyDescent="0.2">
      <c r="A1524" s="1">
        <v>2.1432408399999998</v>
      </c>
      <c r="B1524" s="1">
        <v>2.74805101929394E-2</v>
      </c>
    </row>
    <row r="1525" spans="1:2" ht="12.75" x14ac:dyDescent="0.2">
      <c r="A1525" s="1">
        <v>2.1535494799999899</v>
      </c>
      <c r="B1525" s="1">
        <v>2.7325306871100501E-2</v>
      </c>
    </row>
    <row r="1526" spans="1:2" ht="12.75" x14ac:dyDescent="0.2">
      <c r="A1526" s="1">
        <v>2.1474460400000002</v>
      </c>
      <c r="B1526" s="1">
        <v>2.73279971973086E-2</v>
      </c>
    </row>
    <row r="1527" spans="1:2" ht="12.75" x14ac:dyDescent="0.2">
      <c r="A1527" s="1">
        <v>2.1494214</v>
      </c>
      <c r="B1527" s="1">
        <v>2.7393345761871201E-2</v>
      </c>
    </row>
    <row r="1528" spans="1:2" ht="12.75" x14ac:dyDescent="0.2">
      <c r="A1528" s="1">
        <v>2.1538686</v>
      </c>
      <c r="B1528" s="1">
        <v>2.67822814963386E-2</v>
      </c>
    </row>
    <row r="1529" spans="1:2" ht="12.75" x14ac:dyDescent="0.2">
      <c r="A1529" s="1">
        <v>2.1492942799999999</v>
      </c>
      <c r="B1529" s="1">
        <v>2.7712746991355501E-2</v>
      </c>
    </row>
    <row r="1530" spans="1:2" ht="12.75" x14ac:dyDescent="0.2">
      <c r="A1530" s="1">
        <v>2.1575515200000002</v>
      </c>
      <c r="B1530" s="1">
        <v>3.2959677547885403E-2</v>
      </c>
    </row>
    <row r="1531" spans="1:2" ht="12.75" x14ac:dyDescent="0.2">
      <c r="A1531" s="1">
        <v>2.14278619999999</v>
      </c>
      <c r="B1531" s="1">
        <v>2.7327689202522699E-2</v>
      </c>
    </row>
    <row r="1532" spans="1:2" ht="12.75" x14ac:dyDescent="0.2">
      <c r="A1532" s="1">
        <v>2.1554824799999999</v>
      </c>
      <c r="B1532" s="1">
        <v>2.6952072368094701E-2</v>
      </c>
    </row>
    <row r="1533" spans="1:2" ht="12.75" x14ac:dyDescent="0.2">
      <c r="A1533" s="1">
        <v>2.13591708</v>
      </c>
      <c r="B1533" s="1">
        <v>2.7882684061106298E-2</v>
      </c>
    </row>
    <row r="1534" spans="1:2" ht="12.75" x14ac:dyDescent="0.2">
      <c r="A1534" s="1">
        <v>2.13961811999999</v>
      </c>
      <c r="B1534" s="1">
        <v>2.7184505366338801E-2</v>
      </c>
    </row>
    <row r="1535" spans="1:2" ht="12.75" x14ac:dyDescent="0.2">
      <c r="A1535" s="1">
        <v>2.13503452</v>
      </c>
      <c r="B1535" s="1">
        <v>3.3566170534720399E-2</v>
      </c>
    </row>
    <row r="1536" spans="1:2" ht="12.75" x14ac:dyDescent="0.2">
      <c r="A1536" s="1">
        <v>2.137238</v>
      </c>
      <c r="B1536" s="1">
        <v>2.7650775235300601E-2</v>
      </c>
    </row>
    <row r="1537" spans="1:2" ht="12.75" x14ac:dyDescent="0.2">
      <c r="A1537" s="1">
        <v>2.1362406799999998</v>
      </c>
      <c r="B1537" s="1">
        <v>2.7201033758373901E-2</v>
      </c>
    </row>
    <row r="1538" spans="1:2" ht="12.75" x14ac:dyDescent="0.2">
      <c r="A1538" s="1">
        <v>2.1293213999999998</v>
      </c>
      <c r="B1538" s="1">
        <v>2.7229998456829899E-2</v>
      </c>
    </row>
    <row r="1539" spans="1:2" ht="12.75" x14ac:dyDescent="0.2">
      <c r="A1539" s="1">
        <v>2.14575683999999</v>
      </c>
      <c r="B1539" s="1">
        <v>2.67763256295118E-2</v>
      </c>
    </row>
    <row r="1540" spans="1:2" ht="12.75" x14ac:dyDescent="0.2">
      <c r="A1540" s="1">
        <v>2.13992688</v>
      </c>
      <c r="B1540" s="1">
        <v>2.70950826966334E-2</v>
      </c>
    </row>
    <row r="1541" spans="1:2" ht="12.75" x14ac:dyDescent="0.2">
      <c r="A1541" s="1">
        <v>2.1370829199999899</v>
      </c>
      <c r="B1541" s="1">
        <v>2.6985781582111099E-2</v>
      </c>
    </row>
    <row r="1542" spans="1:2" ht="12.75" x14ac:dyDescent="0.2">
      <c r="A1542" s="1">
        <v>2.1446097599999998</v>
      </c>
      <c r="B1542" s="1">
        <v>2.71273372684613E-2</v>
      </c>
    </row>
    <row r="1543" spans="1:2" ht="12.75" x14ac:dyDescent="0.2">
      <c r="A1543" s="1">
        <v>2.13305703999999</v>
      </c>
      <c r="B1543" s="1">
        <v>2.6714066051538001E-2</v>
      </c>
    </row>
    <row r="1544" spans="1:2" ht="12.75" x14ac:dyDescent="0.2">
      <c r="A1544" s="1">
        <v>2.14597624</v>
      </c>
      <c r="B1544" s="1">
        <v>2.6629544276301698E-2</v>
      </c>
    </row>
    <row r="1545" spans="1:2" ht="12.75" x14ac:dyDescent="0.2">
      <c r="A1545" s="1">
        <v>2.13668324</v>
      </c>
      <c r="B1545" s="1">
        <v>2.6875571449509601E-2</v>
      </c>
    </row>
    <row r="1546" spans="1:2" ht="12.75" x14ac:dyDescent="0.2">
      <c r="A1546" s="1">
        <v>2.1332217999999998</v>
      </c>
      <c r="B1546" s="1">
        <v>2.7129271359253901E-2</v>
      </c>
    </row>
    <row r="1547" spans="1:2" ht="12.75" x14ac:dyDescent="0.2">
      <c r="A1547" s="1">
        <v>2.1378592799999998</v>
      </c>
      <c r="B1547" s="1">
        <v>2.8019604471664301E-2</v>
      </c>
    </row>
    <row r="1548" spans="1:2" ht="12.75" x14ac:dyDescent="0.2">
      <c r="A1548" s="1">
        <v>2.1476185999999902</v>
      </c>
      <c r="B1548" s="1">
        <v>2.6942609443383499E-2</v>
      </c>
    </row>
    <row r="1549" spans="1:2" ht="12.75" x14ac:dyDescent="0.2">
      <c r="A1549" s="1">
        <v>2.14038411999999</v>
      </c>
      <c r="B1549" s="1">
        <v>2.7342623051462699E-2</v>
      </c>
    </row>
    <row r="1550" spans="1:2" ht="12.75" x14ac:dyDescent="0.2">
      <c r="A1550" s="1">
        <v>2.1462419199999898</v>
      </c>
      <c r="B1550" s="1">
        <v>2.8105621169393601E-2</v>
      </c>
    </row>
    <row r="1551" spans="1:2" ht="12.75" x14ac:dyDescent="0.2">
      <c r="A1551" s="1">
        <v>2.14375759999999</v>
      </c>
      <c r="B1551" s="1">
        <v>2.7387486578284902E-2</v>
      </c>
    </row>
    <row r="1552" spans="1:2" ht="12.75" x14ac:dyDescent="0.2">
      <c r="A1552" s="1">
        <v>2.14830491999999</v>
      </c>
      <c r="B1552" s="1">
        <v>2.80289506532117E-2</v>
      </c>
    </row>
    <row r="1553" spans="1:2" ht="12.75" x14ac:dyDescent="0.2">
      <c r="A1553" s="1">
        <v>2.14840316</v>
      </c>
      <c r="B1553" s="1">
        <v>2.7758517575079501E-2</v>
      </c>
    </row>
    <row r="1554" spans="1:2" ht="12.75" x14ac:dyDescent="0.2">
      <c r="A1554" s="1">
        <v>2.1481326799999998</v>
      </c>
      <c r="B1554" s="1">
        <v>2.7551582665659099E-2</v>
      </c>
    </row>
    <row r="1555" spans="1:2" ht="12.75" x14ac:dyDescent="0.2">
      <c r="A1555" s="1">
        <v>2.1396062399999898</v>
      </c>
      <c r="B1555" s="1">
        <v>2.8188871823709501E-2</v>
      </c>
    </row>
    <row r="1556" spans="1:2" ht="12.75" x14ac:dyDescent="0.2">
      <c r="A1556" s="1">
        <v>2.15353124</v>
      </c>
      <c r="B1556" s="1">
        <v>2.70809716020559E-2</v>
      </c>
    </row>
    <row r="1557" spans="1:2" ht="12.75" x14ac:dyDescent="0.2">
      <c r="A1557" s="1">
        <v>2.1527735200000002</v>
      </c>
      <c r="B1557" s="1">
        <v>2.67167152973352E-2</v>
      </c>
    </row>
    <row r="1558" spans="1:2" ht="12.75" x14ac:dyDescent="0.2">
      <c r="A1558" s="1">
        <v>2.1551461599999899</v>
      </c>
      <c r="B1558" s="1">
        <v>2.70612227395737E-2</v>
      </c>
    </row>
    <row r="1559" spans="1:2" ht="12.75" x14ac:dyDescent="0.2">
      <c r="A1559" s="1">
        <v>2.1474547199999998</v>
      </c>
      <c r="B1559" s="1">
        <v>2.7187820312868399E-2</v>
      </c>
    </row>
    <row r="1560" spans="1:2" ht="12.75" x14ac:dyDescent="0.2">
      <c r="A1560" s="1">
        <v>2.14192932</v>
      </c>
      <c r="B1560" s="1">
        <v>2.7370377981675201E-2</v>
      </c>
    </row>
    <row r="1561" spans="1:2" ht="12.75" x14ac:dyDescent="0.2">
      <c r="A1561" s="1">
        <v>2.1454025599999902</v>
      </c>
      <c r="B1561" s="1">
        <v>2.75770040174785E-2</v>
      </c>
    </row>
    <row r="1562" spans="1:2" ht="12.75" x14ac:dyDescent="0.2">
      <c r="A1562" s="1">
        <v>2.1456400000000002</v>
      </c>
      <c r="B1562" s="1">
        <v>2.7523225927163601E-2</v>
      </c>
    </row>
    <row r="1563" spans="1:2" ht="12.75" x14ac:dyDescent="0.2">
      <c r="A1563" s="1">
        <v>2.1468339200000002</v>
      </c>
      <c r="B1563" s="1">
        <v>2.7197154682362602E-2</v>
      </c>
    </row>
    <row r="1564" spans="1:2" ht="12.75" x14ac:dyDescent="0.2">
      <c r="A1564" s="1">
        <v>2.1519232799999899</v>
      </c>
      <c r="B1564" s="1">
        <v>2.7392892079801199E-2</v>
      </c>
    </row>
    <row r="1565" spans="1:2" ht="12.75" x14ac:dyDescent="0.2">
      <c r="A1565" s="1">
        <v>2.1524872799999999</v>
      </c>
      <c r="B1565" s="1">
        <v>2.7349492244602602E-2</v>
      </c>
    </row>
    <row r="1566" spans="1:2" ht="12.75" x14ac:dyDescent="0.2">
      <c r="A1566" s="1">
        <v>2.1394849199999899</v>
      </c>
      <c r="B1566" s="1">
        <v>3.32407994628868E-2</v>
      </c>
    </row>
    <row r="1567" spans="1:2" ht="12.75" x14ac:dyDescent="0.2">
      <c r="A1567" s="1">
        <v>2.1338205999999902</v>
      </c>
      <c r="B1567" s="1">
        <v>3.2613043993707201E-2</v>
      </c>
    </row>
    <row r="1568" spans="1:2" ht="12.75" x14ac:dyDescent="0.2">
      <c r="A1568" s="1">
        <v>2.1287414400000002</v>
      </c>
      <c r="B1568" s="1">
        <v>3.2614450677881601E-2</v>
      </c>
    </row>
    <row r="1569" spans="1:2" ht="12.75" x14ac:dyDescent="0.2">
      <c r="A1569" s="1">
        <v>2.1335333599999999</v>
      </c>
      <c r="B1569" s="1">
        <v>2.68016685869325E-2</v>
      </c>
    </row>
    <row r="1570" spans="1:2" ht="12.75" x14ac:dyDescent="0.2">
      <c r="A1570" s="1">
        <v>2.14098783999999</v>
      </c>
      <c r="B1570" s="1">
        <v>2.5940149216971201E-2</v>
      </c>
    </row>
    <row r="1571" spans="1:2" ht="12.75" x14ac:dyDescent="0.2">
      <c r="A1571" s="1">
        <v>2.1411246799999999</v>
      </c>
      <c r="B1571" s="1">
        <v>2.6493217754018E-2</v>
      </c>
    </row>
    <row r="1572" spans="1:2" ht="12.75" x14ac:dyDescent="0.2">
      <c r="A1572" s="1">
        <v>2.1334034800000001</v>
      </c>
      <c r="B1572" s="1">
        <v>2.6761481629647602E-2</v>
      </c>
    </row>
    <row r="1573" spans="1:2" ht="12.75" x14ac:dyDescent="0.2">
      <c r="A1573" s="1">
        <v>2.1467057199999999</v>
      </c>
      <c r="B1573" s="1">
        <v>2.64431712847767E-2</v>
      </c>
    </row>
    <row r="1574" spans="1:2" ht="12.75" x14ac:dyDescent="0.2">
      <c r="A1574" s="1">
        <v>2.1372892800000001</v>
      </c>
      <c r="B1574" s="1">
        <v>2.6375477802510601E-2</v>
      </c>
    </row>
    <row r="1575" spans="1:2" ht="12.75" x14ac:dyDescent="0.2">
      <c r="A1575" s="1">
        <v>2.13420364</v>
      </c>
      <c r="B1575" s="1">
        <v>2.6137827287591599E-2</v>
      </c>
    </row>
    <row r="1576" spans="1:2" ht="12.75" x14ac:dyDescent="0.2">
      <c r="A1576" s="1">
        <v>2.1356397199999999</v>
      </c>
      <c r="B1576" s="1">
        <v>2.59161760824612E-2</v>
      </c>
    </row>
    <row r="1577" spans="1:2" ht="12.75" x14ac:dyDescent="0.2">
      <c r="A1577" s="1">
        <v>2.1368186800000002</v>
      </c>
      <c r="B1577" s="1">
        <v>2.5730020087053999E-2</v>
      </c>
    </row>
    <row r="1578" spans="1:2" ht="12.75" x14ac:dyDescent="0.2">
      <c r="A1578" s="1">
        <v>2.1349882400000002</v>
      </c>
      <c r="B1578" s="1">
        <v>2.5659338530502701E-2</v>
      </c>
    </row>
    <row r="1579" spans="1:2" ht="12.75" x14ac:dyDescent="0.2">
      <c r="A1579" s="1">
        <v>2.14673252</v>
      </c>
      <c r="B1579" s="1">
        <v>2.53504418015757E-2</v>
      </c>
    </row>
    <row r="1580" spans="1:2" ht="12.75" x14ac:dyDescent="0.2">
      <c r="A1580" s="1">
        <v>2.1302379999999999</v>
      </c>
      <c r="B1580" s="1">
        <v>2.5309259270211201E-2</v>
      </c>
    </row>
    <row r="1581" spans="1:2" ht="12.75" x14ac:dyDescent="0.2">
      <c r="A1581" s="1">
        <v>2.1381411199999998</v>
      </c>
      <c r="B1581" s="1">
        <v>2.6118993152355899E-2</v>
      </c>
    </row>
    <row r="1582" spans="1:2" ht="12.75" x14ac:dyDescent="0.2">
      <c r="A1582" s="1">
        <v>2.1418018000000001</v>
      </c>
      <c r="B1582" s="1">
        <v>2.5120176956874699E-2</v>
      </c>
    </row>
    <row r="1583" spans="1:2" ht="12.75" x14ac:dyDescent="0.2">
      <c r="A1583" s="1">
        <v>2.1488833600000001</v>
      </c>
      <c r="B1583" s="1">
        <v>2.01428138789994E-2</v>
      </c>
    </row>
    <row r="1584" spans="1:2" ht="12.75" x14ac:dyDescent="0.2">
      <c r="A1584" s="1">
        <v>2.15345904</v>
      </c>
      <c r="B1584" s="1">
        <v>2.0027820588163301E-2</v>
      </c>
    </row>
    <row r="1585" spans="1:2" ht="12.75" x14ac:dyDescent="0.2">
      <c r="A1585" s="1">
        <v>2.1482429999999999</v>
      </c>
      <c r="B1585" s="1">
        <v>2.00206948267449E-2</v>
      </c>
    </row>
    <row r="1586" spans="1:2" ht="12.75" x14ac:dyDescent="0.2">
      <c r="A1586" s="1">
        <v>2.1596562000000001</v>
      </c>
      <c r="B1586" s="1">
        <v>2.58147907968404E-2</v>
      </c>
    </row>
    <row r="1587" spans="1:2" ht="12.75" x14ac:dyDescent="0.2">
      <c r="A1587" s="1">
        <v>2.1568283599999898</v>
      </c>
      <c r="B1587" s="1">
        <v>2.07438674074732E-2</v>
      </c>
    </row>
    <row r="1588" spans="1:2" ht="12.75" x14ac:dyDescent="0.2">
      <c r="A1588" s="1">
        <v>2.1480303200000002</v>
      </c>
      <c r="B1588" s="1">
        <v>2.6210847169777601E-2</v>
      </c>
    </row>
    <row r="1589" spans="1:2" ht="12.75" x14ac:dyDescent="0.2">
      <c r="A1589" s="1">
        <v>2.1532038</v>
      </c>
      <c r="B1589" s="1">
        <v>2.1435313219935401E-2</v>
      </c>
    </row>
    <row r="1590" spans="1:2" ht="12.75" x14ac:dyDescent="0.2">
      <c r="A1590" s="1">
        <v>2.15370707999999</v>
      </c>
      <c r="B1590" s="1">
        <v>2.7417636508306201E-2</v>
      </c>
    </row>
    <row r="1591" spans="1:2" ht="12.75" x14ac:dyDescent="0.2">
      <c r="A1591" s="1">
        <v>2.1579006399999998</v>
      </c>
      <c r="B1591" s="1">
        <v>2.72109872969644E-2</v>
      </c>
    </row>
    <row r="1592" spans="1:2" ht="12.75" x14ac:dyDescent="0.2">
      <c r="A1592" s="1">
        <v>2.1525474400000002</v>
      </c>
      <c r="B1592" s="1">
        <v>2.1170513052239201E-2</v>
      </c>
    </row>
    <row r="1593" spans="1:2" ht="12.75" x14ac:dyDescent="0.2">
      <c r="A1593" s="1">
        <v>2.1576626000000001</v>
      </c>
      <c r="B1593" s="1">
        <v>2.0803219556562998E-2</v>
      </c>
    </row>
    <row r="1594" spans="1:2" ht="12.75" x14ac:dyDescent="0.2">
      <c r="A1594" s="1">
        <v>2.1533942399999999</v>
      </c>
      <c r="B1594" s="1">
        <v>2.7511202479220901E-2</v>
      </c>
    </row>
    <row r="1595" spans="1:2" ht="12.75" x14ac:dyDescent="0.2">
      <c r="A1595" s="1">
        <v>2.1490082399999899</v>
      </c>
      <c r="B1595" s="1">
        <v>2.70296360930352E-2</v>
      </c>
    </row>
    <row r="1596" spans="1:2" ht="12.75" x14ac:dyDescent="0.2">
      <c r="A1596" s="1">
        <v>2.1538337200000002</v>
      </c>
      <c r="B1596" s="1">
        <v>2.7269696554358801E-2</v>
      </c>
    </row>
    <row r="1597" spans="1:2" ht="12.75" x14ac:dyDescent="0.2">
      <c r="A1597" s="1">
        <v>2.1580465200000001</v>
      </c>
      <c r="B1597" s="1">
        <v>2.0508680202695001E-2</v>
      </c>
    </row>
    <row r="1598" spans="1:2" ht="12.75" x14ac:dyDescent="0.2">
      <c r="A1598" s="1">
        <v>2.1565041999999899</v>
      </c>
      <c r="B1598" s="1">
        <v>2.1173768147790099E-2</v>
      </c>
    </row>
    <row r="1599" spans="1:2" ht="12.75" x14ac:dyDescent="0.2">
      <c r="A1599" s="1">
        <v>2.1606685999999899</v>
      </c>
      <c r="B1599" s="1">
        <v>2.0310423933502599E-2</v>
      </c>
    </row>
    <row r="1600" spans="1:2" ht="12.75" x14ac:dyDescent="0.2">
      <c r="A1600" s="1">
        <v>2.1556423599999999</v>
      </c>
      <c r="B1600" s="1">
        <v>2.06263332330857E-2</v>
      </c>
    </row>
    <row r="1601" spans="1:2" ht="12.75" x14ac:dyDescent="0.2">
      <c r="A1601" s="1">
        <v>2.1540301199999998</v>
      </c>
      <c r="B1601" s="1">
        <v>2.0399575391577301E-2</v>
      </c>
    </row>
    <row r="1602" spans="1:2" ht="12.75" x14ac:dyDescent="0.2">
      <c r="A1602" s="1">
        <v>2.1419377199999898</v>
      </c>
      <c r="B1602" s="1">
        <v>2.0115422206905001E-2</v>
      </c>
    </row>
    <row r="1603" spans="1:2" ht="12.75" x14ac:dyDescent="0.2">
      <c r="A1603" s="1">
        <v>2.1477896799999998</v>
      </c>
      <c r="B1603" s="1">
        <v>2.03811118075247E-2</v>
      </c>
    </row>
    <row r="1604" spans="1:2" ht="12.75" x14ac:dyDescent="0.2">
      <c r="A1604" s="1">
        <v>2.1415801600000002</v>
      </c>
      <c r="B1604" s="1">
        <v>2.02837664044902E-2</v>
      </c>
    </row>
    <row r="1605" spans="1:2" ht="12.75" x14ac:dyDescent="0.2">
      <c r="A1605" s="1">
        <v>2.14602936</v>
      </c>
      <c r="B1605" s="1">
        <v>2.0313173391346698E-2</v>
      </c>
    </row>
    <row r="1606" spans="1:2" ht="12.75" x14ac:dyDescent="0.2">
      <c r="A1606" s="1">
        <v>2.1371296000000002</v>
      </c>
      <c r="B1606" s="1">
        <v>2.0745051228011499E-2</v>
      </c>
    </row>
    <row r="1607" spans="1:2" ht="12.75" x14ac:dyDescent="0.2">
      <c r="A1607" s="1">
        <v>2.1422937200000001</v>
      </c>
      <c r="B1607" s="1">
        <v>2.05634903455062E-2</v>
      </c>
    </row>
    <row r="1608" spans="1:2" ht="12.75" x14ac:dyDescent="0.2">
      <c r="A1608" s="1">
        <v>2.1407674399999999</v>
      </c>
      <c r="B1608" s="1">
        <v>2.06849549784686E-2</v>
      </c>
    </row>
    <row r="1609" spans="1:2" ht="12.75" x14ac:dyDescent="0.2">
      <c r="A1609" s="1">
        <v>2.1488157999999999</v>
      </c>
      <c r="B1609" s="1">
        <v>2.5099023635385499E-2</v>
      </c>
    </row>
    <row r="1610" spans="1:2" ht="12.75" x14ac:dyDescent="0.2">
      <c r="A1610" s="1">
        <v>2.1482054000000002</v>
      </c>
      <c r="B1610" s="1">
        <v>2.0307445252470101E-2</v>
      </c>
    </row>
    <row r="1611" spans="1:2" ht="12.75" x14ac:dyDescent="0.2">
      <c r="A1611" s="1">
        <v>2.14758344</v>
      </c>
      <c r="B1611" s="1">
        <v>3.1283319617244898E-2</v>
      </c>
    </row>
    <row r="1612" spans="1:2" ht="12.75" x14ac:dyDescent="0.2">
      <c r="A1612" s="1">
        <v>2.1523691999999999</v>
      </c>
      <c r="B1612" s="1">
        <v>2.5728958124574999E-2</v>
      </c>
    </row>
    <row r="1613" spans="1:2" ht="12.75" x14ac:dyDescent="0.2">
      <c r="A1613" s="1">
        <v>2.1523066399999902</v>
      </c>
      <c r="B1613" s="1">
        <v>2.5489691236533302E-2</v>
      </c>
    </row>
    <row r="1614" spans="1:2" ht="12.75" x14ac:dyDescent="0.2">
      <c r="A1614" s="1">
        <v>2.1552788000000001</v>
      </c>
      <c r="B1614" s="1">
        <v>2.56413179587579E-2</v>
      </c>
    </row>
    <row r="1615" spans="1:2" ht="12.75" x14ac:dyDescent="0.2">
      <c r="A1615" s="1">
        <v>2.1524644400000001</v>
      </c>
      <c r="B1615" s="1">
        <v>2.0777287056186099E-2</v>
      </c>
    </row>
    <row r="1616" spans="1:2" ht="12.75" x14ac:dyDescent="0.2">
      <c r="A1616" s="1">
        <v>2.1506826000000001</v>
      </c>
      <c r="B1616" s="1">
        <v>2.55909753747551E-2</v>
      </c>
    </row>
    <row r="1617" spans="1:2" ht="12.75" x14ac:dyDescent="0.2">
      <c r="A1617" s="1">
        <v>2.16037199999999</v>
      </c>
      <c r="B1617" s="1">
        <v>2.03002473740755E-2</v>
      </c>
    </row>
    <row r="1618" spans="1:2" ht="12.75" x14ac:dyDescent="0.2">
      <c r="A1618" s="1">
        <v>2.1552990799999998</v>
      </c>
      <c r="B1618" s="1">
        <v>2.6111948210390899E-2</v>
      </c>
    </row>
    <row r="1619" spans="1:2" ht="12.75" x14ac:dyDescent="0.2">
      <c r="A1619" s="1">
        <v>2.1554224799999999</v>
      </c>
      <c r="B1619" s="1">
        <v>2.5692328102713401E-2</v>
      </c>
    </row>
    <row r="1620" spans="1:2" ht="12.75" x14ac:dyDescent="0.2">
      <c r="A1620" s="1">
        <v>2.1521518799999901</v>
      </c>
      <c r="B1620" s="1">
        <v>2.0309139138872799E-2</v>
      </c>
    </row>
    <row r="1621" spans="1:2" ht="12.75" x14ac:dyDescent="0.2">
      <c r="A1621" s="1">
        <v>2.1581944399999999</v>
      </c>
      <c r="B1621" s="1">
        <v>2.56508721702178E-2</v>
      </c>
    </row>
    <row r="1622" spans="1:2" ht="12.75" x14ac:dyDescent="0.2">
      <c r="A1622" s="1">
        <v>2.1549446799999998</v>
      </c>
      <c r="B1622" s="1">
        <v>2.0405959345148099E-2</v>
      </c>
    </row>
    <row r="1623" spans="1:2" ht="12.75" x14ac:dyDescent="0.2">
      <c r="A1623" s="1">
        <v>2.1619426000000002</v>
      </c>
      <c r="B1623" s="1">
        <v>2.5703842253871002E-2</v>
      </c>
    </row>
    <row r="1624" spans="1:2" ht="12.75" x14ac:dyDescent="0.2">
      <c r="A1624" s="1">
        <v>2.1455624799999899</v>
      </c>
      <c r="B1624" s="1">
        <v>2.5974465374018901E-2</v>
      </c>
    </row>
    <row r="1625" spans="1:2" ht="12.75" x14ac:dyDescent="0.2">
      <c r="A1625" s="1">
        <v>2.1478711199999898</v>
      </c>
      <c r="B1625" s="1">
        <v>2.5550940978717799E-2</v>
      </c>
    </row>
    <row r="1626" spans="1:2" ht="12.75" x14ac:dyDescent="0.2">
      <c r="A1626" s="1">
        <v>2.14797612</v>
      </c>
      <c r="B1626" s="1">
        <v>2.5488470513931799E-2</v>
      </c>
    </row>
    <row r="1627" spans="1:2" ht="12.75" x14ac:dyDescent="0.2">
      <c r="A1627" s="1">
        <v>2.1445969200000001</v>
      </c>
      <c r="B1627" s="1">
        <v>2.5432959153738999E-2</v>
      </c>
    </row>
    <row r="1628" spans="1:2" ht="12.75" x14ac:dyDescent="0.2">
      <c r="A1628" s="1">
        <v>2.15999484</v>
      </c>
      <c r="B1628" s="1">
        <v>2.4901306023292501E-2</v>
      </c>
    </row>
    <row r="1629" spans="1:2" ht="12.75" x14ac:dyDescent="0.2">
      <c r="A1629" s="1">
        <v>2.1478027999999898</v>
      </c>
      <c r="B1629" s="1">
        <v>2.49101798498873E-2</v>
      </c>
    </row>
    <row r="1630" spans="1:2" ht="12.75" x14ac:dyDescent="0.2">
      <c r="A1630" s="1">
        <v>2.1516609199999999</v>
      </c>
      <c r="B1630" s="1">
        <v>2.5564851016460201E-2</v>
      </c>
    </row>
    <row r="1631" spans="1:2" ht="12.75" x14ac:dyDescent="0.2">
      <c r="A1631" s="1">
        <v>2.1433030799999999</v>
      </c>
      <c r="B1631" s="1">
        <v>2.5971504967679099E-2</v>
      </c>
    </row>
    <row r="1632" spans="1:2" ht="12.75" x14ac:dyDescent="0.2">
      <c r="A1632" s="1">
        <v>2.1597378399999898</v>
      </c>
      <c r="B1632" s="1">
        <v>2.55514029720612E-2</v>
      </c>
    </row>
    <row r="1633" spans="1:2" ht="12.75" x14ac:dyDescent="0.2">
      <c r="A1633" s="1">
        <v>2.1563451199999899</v>
      </c>
      <c r="B1633" s="1">
        <v>2.52511791338728E-2</v>
      </c>
    </row>
    <row r="1634" spans="1:2" ht="12.75" x14ac:dyDescent="0.2">
      <c r="A1634" s="1">
        <v>2.1521435599999998</v>
      </c>
      <c r="B1634" s="1">
        <v>2.5299663952232598E-2</v>
      </c>
    </row>
    <row r="1635" spans="1:2" ht="12.75" x14ac:dyDescent="0.2">
      <c r="A1635" s="1">
        <v>2.1585306800000001</v>
      </c>
      <c r="B1635" s="1">
        <v>2.4971165681372701E-2</v>
      </c>
    </row>
    <row r="1636" spans="1:2" ht="12.75" x14ac:dyDescent="0.2">
      <c r="A1636" s="1">
        <v>2.15119327999999</v>
      </c>
      <c r="B1636" s="1">
        <v>2.5279788397394601E-2</v>
      </c>
    </row>
    <row r="1637" spans="1:2" ht="12.75" x14ac:dyDescent="0.2">
      <c r="A1637" s="1">
        <v>2.1527329999999898</v>
      </c>
      <c r="B1637" s="1">
        <v>2.50848629089272E-2</v>
      </c>
    </row>
    <row r="1638" spans="1:2" ht="12.75" x14ac:dyDescent="0.2">
      <c r="A1638" s="1">
        <v>2.1562929999999998</v>
      </c>
      <c r="B1638" s="1">
        <v>2.4653114998016801E-2</v>
      </c>
    </row>
    <row r="1639" spans="1:2" ht="12.75" x14ac:dyDescent="0.2">
      <c r="A1639" s="1">
        <v>2.1556148400000001</v>
      </c>
      <c r="B1639" s="1">
        <v>2.5566367755341501E-2</v>
      </c>
    </row>
    <row r="1640" spans="1:2" ht="12.75" x14ac:dyDescent="0.2">
      <c r="A1640" s="1">
        <v>2.1510452</v>
      </c>
      <c r="B1640" s="1">
        <v>2.5043999889122901E-2</v>
      </c>
    </row>
    <row r="1641" spans="1:2" ht="12.75" x14ac:dyDescent="0.2">
      <c r="A1641" s="1">
        <v>2.1510236399999898</v>
      </c>
      <c r="B1641" s="1">
        <v>2.5697214458911401E-2</v>
      </c>
    </row>
    <row r="1642" spans="1:2" ht="12.75" x14ac:dyDescent="0.2">
      <c r="A1642" s="1">
        <v>2.1559317999999998</v>
      </c>
      <c r="B1642" s="1">
        <v>2.4996235651231598E-2</v>
      </c>
    </row>
    <row r="1643" spans="1:2" ht="12.75" x14ac:dyDescent="0.2">
      <c r="A1643" s="1">
        <v>2.14474864</v>
      </c>
      <c r="B1643" s="1">
        <v>2.4913197038882499E-2</v>
      </c>
    </row>
    <row r="1644" spans="1:2" ht="12.75" x14ac:dyDescent="0.2">
      <c r="A1644" s="1">
        <v>2.1513386799999901</v>
      </c>
      <c r="B1644" s="1">
        <v>2.5208726637009401E-2</v>
      </c>
    </row>
    <row r="1645" spans="1:2" ht="12.75" x14ac:dyDescent="0.2">
      <c r="A1645" s="1">
        <v>2.1545064399999898</v>
      </c>
      <c r="B1645" s="1">
        <v>2.5142986397927398E-2</v>
      </c>
    </row>
    <row r="1646" spans="1:2" ht="12.75" x14ac:dyDescent="0.2">
      <c r="A1646" s="1">
        <v>2.1442425599999999</v>
      </c>
      <c r="B1646" s="1">
        <v>2.4693599999003901E-2</v>
      </c>
    </row>
    <row r="1647" spans="1:2" ht="12.75" x14ac:dyDescent="0.2">
      <c r="A1647" s="1">
        <v>2.1402374000000002</v>
      </c>
      <c r="B1647" s="1">
        <v>2.53280820910479E-2</v>
      </c>
    </row>
    <row r="1648" spans="1:2" ht="12.75" x14ac:dyDescent="0.2">
      <c r="A1648" s="1">
        <v>2.1422558399999998</v>
      </c>
      <c r="B1648" s="1">
        <v>2.5550630888841099E-2</v>
      </c>
    </row>
    <row r="1649" spans="1:2" ht="12.75" x14ac:dyDescent="0.2">
      <c r="A1649" s="1">
        <v>2.1395060400000001</v>
      </c>
      <c r="B1649" s="1">
        <v>2.57857816299886E-2</v>
      </c>
    </row>
    <row r="1650" spans="1:2" ht="12.75" x14ac:dyDescent="0.2">
      <c r="A1650" s="1">
        <v>2.1459010799999998</v>
      </c>
      <c r="B1650" s="1">
        <v>2.5684252345003E-2</v>
      </c>
    </row>
    <row r="1651" spans="1:2" ht="12.75" x14ac:dyDescent="0.2">
      <c r="A1651" s="1">
        <v>2.1397615600000002</v>
      </c>
      <c r="B1651" s="1">
        <v>2.5608185857395799E-2</v>
      </c>
    </row>
    <row r="1652" spans="1:2" ht="12.75" x14ac:dyDescent="0.2">
      <c r="A1652" s="1">
        <v>2.1532404799999898</v>
      </c>
      <c r="B1652" s="1">
        <v>2.6929791798779999E-2</v>
      </c>
    </row>
    <row r="1653" spans="1:2" ht="12.75" x14ac:dyDescent="0.2">
      <c r="A1653" s="1">
        <v>2.1506437599999999</v>
      </c>
      <c r="B1653" s="1">
        <v>2.6054730486965501E-2</v>
      </c>
    </row>
    <row r="1654" spans="1:2" ht="12.75" x14ac:dyDescent="0.2">
      <c r="A1654" s="1">
        <v>2.14665707999999</v>
      </c>
      <c r="B1654" s="1">
        <v>2.6540617029665401E-2</v>
      </c>
    </row>
    <row r="1655" spans="1:2" ht="12.75" x14ac:dyDescent="0.2">
      <c r="A1655" s="1">
        <v>2.1407195200000002</v>
      </c>
      <c r="B1655" s="1">
        <v>2.5972472655111701E-2</v>
      </c>
    </row>
    <row r="1656" spans="1:2" ht="12.75" x14ac:dyDescent="0.2">
      <c r="A1656" s="1">
        <v>2.1429838800000001</v>
      </c>
      <c r="B1656" s="1">
        <v>2.5769834712960901E-2</v>
      </c>
    </row>
    <row r="1657" spans="1:2" ht="12.75" x14ac:dyDescent="0.2">
      <c r="A1657" s="1">
        <v>2.13817024</v>
      </c>
      <c r="B1657" s="1">
        <v>2.6679093057559899E-2</v>
      </c>
    </row>
    <row r="1658" spans="1:2" ht="12.75" x14ac:dyDescent="0.2">
      <c r="A1658" s="1">
        <v>2.1339290399999999</v>
      </c>
      <c r="B1658" s="1">
        <v>2.65758020334757E-2</v>
      </c>
    </row>
    <row r="1659" spans="1:2" ht="12.75" x14ac:dyDescent="0.2">
      <c r="A1659" s="1">
        <v>2.1427133199999902</v>
      </c>
      <c r="B1659" s="1">
        <v>2.6629991261577501E-2</v>
      </c>
    </row>
    <row r="1660" spans="1:2" ht="12.75" x14ac:dyDescent="0.2">
      <c r="A1660" s="1">
        <v>2.1390478800000001</v>
      </c>
      <c r="B1660" s="1">
        <v>2.6476787492836999E-2</v>
      </c>
    </row>
    <row r="1661" spans="1:2" ht="12.75" x14ac:dyDescent="0.2">
      <c r="A1661" s="1">
        <v>2.1446707199999899</v>
      </c>
      <c r="B1661" s="1">
        <v>2.6347527182660899E-2</v>
      </c>
    </row>
    <row r="1662" spans="1:2" ht="12.75" x14ac:dyDescent="0.2">
      <c r="A1662" s="1">
        <v>2.1446247199999999</v>
      </c>
      <c r="B1662" s="1">
        <v>2.5864609659672501E-2</v>
      </c>
    </row>
    <row r="1663" spans="1:2" ht="12.75" x14ac:dyDescent="0.2">
      <c r="A1663" s="1">
        <v>2.1414667999999999</v>
      </c>
      <c r="B1663" s="1">
        <v>2.5457084763295602E-2</v>
      </c>
    </row>
    <row r="1664" spans="1:2" ht="12.75" x14ac:dyDescent="0.2">
      <c r="A1664" s="1">
        <v>2.1584959199999898</v>
      </c>
      <c r="B1664" s="1">
        <v>2.6624255271298199E-2</v>
      </c>
    </row>
    <row r="1665" spans="1:2" ht="12.75" x14ac:dyDescent="0.2">
      <c r="A1665" s="1">
        <v>2.1522266799999898</v>
      </c>
      <c r="B1665" s="1">
        <v>2.6835300831621601E-2</v>
      </c>
    </row>
    <row r="1666" spans="1:2" ht="12.75" x14ac:dyDescent="0.2">
      <c r="A1666" s="1">
        <v>2.1502457599999998</v>
      </c>
      <c r="B1666" s="1">
        <v>2.69382221149304E-2</v>
      </c>
    </row>
    <row r="1667" spans="1:2" ht="12.75" x14ac:dyDescent="0.2">
      <c r="A1667" s="1">
        <v>2.1500648</v>
      </c>
      <c r="B1667" s="1">
        <v>2.7190834969705101E-2</v>
      </c>
    </row>
    <row r="1668" spans="1:2" ht="12.75" x14ac:dyDescent="0.2">
      <c r="A1668" s="1">
        <v>2.1392913199999999</v>
      </c>
      <c r="B1668" s="1">
        <v>2.6593936153714599E-2</v>
      </c>
    </row>
    <row r="1669" spans="1:2" ht="12.75" x14ac:dyDescent="0.2">
      <c r="A1669" s="1">
        <v>2.1502204399999898</v>
      </c>
      <c r="B1669" s="1">
        <v>2.6725230744884799E-2</v>
      </c>
    </row>
    <row r="1670" spans="1:2" ht="12.75" x14ac:dyDescent="0.2">
      <c r="A1670" s="1">
        <v>2.1483801999999899</v>
      </c>
      <c r="B1670" s="1">
        <v>2.7470131217446101E-2</v>
      </c>
    </row>
    <row r="1671" spans="1:2" ht="12.75" x14ac:dyDescent="0.2">
      <c r="A1671" s="1">
        <v>2.1508399599999901</v>
      </c>
      <c r="B1671" s="1">
        <v>2.6833521140259699E-2</v>
      </c>
    </row>
    <row r="1672" spans="1:2" ht="12.75" x14ac:dyDescent="0.2">
      <c r="A1672" s="1">
        <v>2.1491462000000001</v>
      </c>
      <c r="B1672" s="1">
        <v>2.6818768338152402E-2</v>
      </c>
    </row>
    <row r="1673" spans="1:2" ht="12.75" x14ac:dyDescent="0.2">
      <c r="A1673" s="1">
        <v>2.1432874399999999</v>
      </c>
      <c r="B1673" s="1">
        <v>2.6991178646040399E-2</v>
      </c>
    </row>
    <row r="1674" spans="1:2" ht="12.75" x14ac:dyDescent="0.2">
      <c r="A1674" s="1">
        <v>2.14659968</v>
      </c>
      <c r="B1674" s="1">
        <v>2.6933201559299898E-2</v>
      </c>
    </row>
    <row r="1675" spans="1:2" ht="12.75" x14ac:dyDescent="0.2">
      <c r="A1675" s="1">
        <v>2.1598799199999998</v>
      </c>
      <c r="B1675" s="1">
        <v>2.7271079794370601E-2</v>
      </c>
    </row>
    <row r="1676" spans="1:2" ht="12.75" x14ac:dyDescent="0.2">
      <c r="A1676" s="1">
        <v>2.1382631600000002</v>
      </c>
      <c r="B1676" s="1">
        <v>2.7281356233475999E-2</v>
      </c>
    </row>
    <row r="1677" spans="1:2" ht="12.75" x14ac:dyDescent="0.2">
      <c r="A1677" s="1">
        <v>2.1501430799999999</v>
      </c>
      <c r="B1677" s="1">
        <v>2.6484816550301299E-2</v>
      </c>
    </row>
    <row r="1678" spans="1:2" ht="12.75" x14ac:dyDescent="0.2">
      <c r="A1678" s="1">
        <v>2.1412005999999901</v>
      </c>
      <c r="B1678" s="1">
        <v>2.7443424417230699E-2</v>
      </c>
    </row>
    <row r="1679" spans="1:2" ht="12.75" x14ac:dyDescent="0.2">
      <c r="A1679" s="1">
        <v>2.13771472</v>
      </c>
      <c r="B1679" s="1">
        <v>2.7525911865683102E-2</v>
      </c>
    </row>
    <row r="1680" spans="1:2" ht="12.75" x14ac:dyDescent="0.2">
      <c r="A1680" s="1">
        <v>2.1474522399999998</v>
      </c>
      <c r="B1680" s="1">
        <v>2.7704880976385599E-2</v>
      </c>
    </row>
    <row r="1681" spans="1:2" ht="12.75" x14ac:dyDescent="0.2">
      <c r="A1681" s="1">
        <v>2.14636295999999</v>
      </c>
      <c r="B1681" s="1">
        <v>2.78189692831168E-2</v>
      </c>
    </row>
    <row r="1682" spans="1:2" ht="12.75" x14ac:dyDescent="0.2">
      <c r="A1682" s="1">
        <v>2.13843812</v>
      </c>
      <c r="B1682" s="1">
        <v>2.8058735642878498E-2</v>
      </c>
    </row>
    <row r="1683" spans="1:2" ht="12.75" x14ac:dyDescent="0.2">
      <c r="A1683" s="1">
        <v>2.1412157600000001</v>
      </c>
      <c r="B1683" s="1">
        <v>2.7729862581745899E-2</v>
      </c>
    </row>
    <row r="1684" spans="1:2" ht="12.75" x14ac:dyDescent="0.2">
      <c r="A1684" s="1">
        <v>2.1353509999999898</v>
      </c>
      <c r="B1684" s="1">
        <v>2.71841311625576E-2</v>
      </c>
    </row>
    <row r="1685" spans="1:2" ht="12.75" x14ac:dyDescent="0.2">
      <c r="A1685" s="1">
        <v>2.12545935999999</v>
      </c>
      <c r="B1685" s="1">
        <v>2.7652927680339001E-2</v>
      </c>
    </row>
    <row r="1686" spans="1:2" ht="12.75" x14ac:dyDescent="0.2">
      <c r="A1686" s="1">
        <v>2.1305674799999998</v>
      </c>
      <c r="B1686" s="1">
        <v>2.6228924515338401E-2</v>
      </c>
    </row>
    <row r="1687" spans="1:2" ht="12.75" x14ac:dyDescent="0.2">
      <c r="A1687" s="1">
        <v>2.12518984</v>
      </c>
      <c r="B1687" s="1">
        <v>2.6759691645874599E-2</v>
      </c>
    </row>
    <row r="1688" spans="1:2" ht="12.75" x14ac:dyDescent="0.2">
      <c r="A1688" s="1">
        <v>2.12495688</v>
      </c>
      <c r="B1688" s="1">
        <v>2.6430061822112501E-2</v>
      </c>
    </row>
    <row r="1689" spans="1:2" ht="12.75" x14ac:dyDescent="0.2">
      <c r="A1689" s="1">
        <v>2.1356946799999998</v>
      </c>
      <c r="B1689" s="1">
        <v>2.6661436895330699E-2</v>
      </c>
    </row>
    <row r="1690" spans="1:2" ht="12.75" x14ac:dyDescent="0.2">
      <c r="A1690" s="1">
        <v>2.1353572000000001</v>
      </c>
      <c r="B1690" s="1">
        <v>2.7055120302550601E-2</v>
      </c>
    </row>
    <row r="1691" spans="1:2" ht="12.75" x14ac:dyDescent="0.2">
      <c r="A1691" s="1">
        <v>2.1375597599999998</v>
      </c>
      <c r="B1691" s="1">
        <v>2.6236701185120899E-2</v>
      </c>
    </row>
    <row r="1692" spans="1:2" ht="12.75" x14ac:dyDescent="0.2">
      <c r="A1692" s="1">
        <v>2.1347513599999899</v>
      </c>
      <c r="B1692" s="1">
        <v>2.6593335859335002E-2</v>
      </c>
    </row>
    <row r="1693" spans="1:2" ht="12.75" x14ac:dyDescent="0.2">
      <c r="A1693" s="1">
        <v>2.1356849599999999</v>
      </c>
      <c r="B1693" s="1">
        <v>2.6213609111647398E-2</v>
      </c>
    </row>
    <row r="1694" spans="1:2" ht="12.75" x14ac:dyDescent="0.2">
      <c r="A1694" s="1">
        <v>2.1445471199999999</v>
      </c>
      <c r="B1694" s="1">
        <v>2.6518426799454299E-2</v>
      </c>
    </row>
    <row r="1695" spans="1:2" ht="12.75" x14ac:dyDescent="0.2">
      <c r="A1695" s="1">
        <v>2.1343616000000001</v>
      </c>
      <c r="B1695" s="1">
        <v>2.70870039708727E-2</v>
      </c>
    </row>
    <row r="1696" spans="1:2" ht="12.75" x14ac:dyDescent="0.2">
      <c r="A1696" s="1">
        <v>2.1389381599999902</v>
      </c>
      <c r="B1696" s="1">
        <v>2.7284180070855601E-2</v>
      </c>
    </row>
    <row r="1697" spans="1:2" ht="12.75" x14ac:dyDescent="0.2">
      <c r="A1697" s="1">
        <v>2.14876552</v>
      </c>
      <c r="B1697" s="1">
        <v>2.7261539269143601E-2</v>
      </c>
    </row>
    <row r="1698" spans="1:2" ht="12.75" x14ac:dyDescent="0.2">
      <c r="A1698" s="1">
        <v>2.1457010799999998</v>
      </c>
      <c r="B1698" s="1">
        <v>2.7388335457902799E-2</v>
      </c>
    </row>
    <row r="1699" spans="1:2" ht="12.75" x14ac:dyDescent="0.2">
      <c r="A1699" s="1">
        <v>2.1523518799999999</v>
      </c>
      <c r="B1699" s="1">
        <v>2.7120910166995998E-2</v>
      </c>
    </row>
    <row r="1700" spans="1:2" ht="12.75" x14ac:dyDescent="0.2">
      <c r="A1700" s="1">
        <v>2.1544611199999899</v>
      </c>
      <c r="B1700" s="1">
        <v>2.7010191706365001E-2</v>
      </c>
    </row>
    <row r="1701" spans="1:2" ht="12.75" x14ac:dyDescent="0.2">
      <c r="A1701" s="1">
        <v>2.1504763599999999</v>
      </c>
      <c r="B1701" s="1">
        <v>2.7131263835939699E-2</v>
      </c>
    </row>
    <row r="1702" spans="1:2" ht="12.75" x14ac:dyDescent="0.2">
      <c r="A1702" s="1">
        <v>2.1467423600000002</v>
      </c>
      <c r="B1702" s="1">
        <v>2.72617332281513E-2</v>
      </c>
    </row>
    <row r="1703" spans="1:2" ht="12.75" x14ac:dyDescent="0.2">
      <c r="A1703" s="1">
        <v>2.1425770000000002</v>
      </c>
      <c r="B1703" s="1">
        <v>2.7336063816223801E-2</v>
      </c>
    </row>
    <row r="1704" spans="1:2" ht="12.75" x14ac:dyDescent="0.2">
      <c r="A1704" s="1">
        <v>2.14567923999999</v>
      </c>
      <c r="B1704" s="1">
        <v>2.6600903394644399E-2</v>
      </c>
    </row>
    <row r="1705" spans="1:2" ht="12.75" x14ac:dyDescent="0.2">
      <c r="A1705" s="1">
        <v>2.1507167200000001</v>
      </c>
      <c r="B1705" s="1">
        <v>2.61157849478811E-2</v>
      </c>
    </row>
    <row r="1706" spans="1:2" ht="12.75" x14ac:dyDescent="0.2">
      <c r="A1706" s="1">
        <v>2.1633718800000001</v>
      </c>
      <c r="B1706" s="1">
        <v>2.6339391535928899E-2</v>
      </c>
    </row>
    <row r="1707" spans="1:2" ht="12.75" x14ac:dyDescent="0.2">
      <c r="A1707" s="1">
        <v>2.1582249199999999</v>
      </c>
      <c r="B1707" s="1">
        <v>2.6714480005823198E-2</v>
      </c>
    </row>
    <row r="1708" spans="1:2" ht="12.75" x14ac:dyDescent="0.2">
      <c r="A1708" s="1">
        <v>2.1529783199999999</v>
      </c>
      <c r="B1708" s="1">
        <v>2.62532643633973E-2</v>
      </c>
    </row>
    <row r="1709" spans="1:2" ht="12.75" x14ac:dyDescent="0.2">
      <c r="A1709" s="1">
        <v>2.1443690399999902</v>
      </c>
      <c r="B1709" s="1">
        <v>2.62351890069853E-2</v>
      </c>
    </row>
    <row r="1710" spans="1:2" ht="12.75" x14ac:dyDescent="0.2">
      <c r="A1710" s="1">
        <v>2.1470926399999999</v>
      </c>
      <c r="B1710" s="1">
        <v>2.6169261505974199E-2</v>
      </c>
    </row>
    <row r="1711" spans="1:2" ht="12.75" x14ac:dyDescent="0.2">
      <c r="A1711" s="1">
        <v>2.1455687199999902</v>
      </c>
      <c r="B1711" s="1">
        <v>2.6300360851178501E-2</v>
      </c>
    </row>
    <row r="1712" spans="1:2" ht="12.75" x14ac:dyDescent="0.2">
      <c r="A1712" s="1">
        <v>2.1495244399999902</v>
      </c>
      <c r="B1712" s="1">
        <v>2.6946013078087399E-2</v>
      </c>
    </row>
    <row r="1713" spans="1:2" ht="12.75" x14ac:dyDescent="0.2">
      <c r="A1713" s="1">
        <v>2.1375423200000001</v>
      </c>
      <c r="B1713" s="1">
        <v>2.71104476647906E-2</v>
      </c>
    </row>
    <row r="1714" spans="1:2" ht="12.75" x14ac:dyDescent="0.2">
      <c r="A1714" s="1">
        <v>2.1422900799999902</v>
      </c>
      <c r="B1714" s="1">
        <v>2.6201994178590801E-2</v>
      </c>
    </row>
    <row r="1715" spans="1:2" ht="12.75" x14ac:dyDescent="0.2">
      <c r="A1715" s="1">
        <v>2.14708067999999</v>
      </c>
      <c r="B1715" s="1">
        <v>2.7261371296551502E-2</v>
      </c>
    </row>
    <row r="1716" spans="1:2" ht="12.75" x14ac:dyDescent="0.2">
      <c r="A1716" s="1">
        <v>2.1404550000000002</v>
      </c>
      <c r="B1716" s="1">
        <v>2.7087394871925099E-2</v>
      </c>
    </row>
    <row r="1717" spans="1:2" ht="12.75" x14ac:dyDescent="0.2">
      <c r="A1717" s="1">
        <v>2.1333604799999999</v>
      </c>
      <c r="B1717" s="1">
        <v>3.4714914235510597E-2</v>
      </c>
    </row>
    <row r="1718" spans="1:2" ht="12.75" x14ac:dyDescent="0.2">
      <c r="A1718" s="1">
        <v>2.1441193199999899</v>
      </c>
      <c r="B1718" s="1">
        <v>2.7582646240446901E-2</v>
      </c>
    </row>
    <row r="1719" spans="1:2" ht="12.75" x14ac:dyDescent="0.2">
      <c r="A1719" s="1">
        <v>2.1447409199999998</v>
      </c>
      <c r="B1719" s="1">
        <v>2.77954464169099E-2</v>
      </c>
    </row>
    <row r="1720" spans="1:2" ht="12.75" x14ac:dyDescent="0.2">
      <c r="A1720" s="1">
        <v>2.1364553599999998</v>
      </c>
      <c r="B1720" s="1">
        <v>2.8066519727027499E-2</v>
      </c>
    </row>
    <row r="1721" spans="1:2" ht="12.75" x14ac:dyDescent="0.2">
      <c r="A1721" s="1">
        <v>2.1446306399999902</v>
      </c>
      <c r="B1721" s="1">
        <v>3.48440979471508E-2</v>
      </c>
    </row>
    <row r="1722" spans="1:2" ht="12.75" x14ac:dyDescent="0.2">
      <c r="A1722" s="1">
        <v>2.1430347599999902</v>
      </c>
      <c r="B1722" s="1">
        <v>2.83521195426093E-2</v>
      </c>
    </row>
    <row r="1723" spans="1:2" ht="12.75" x14ac:dyDescent="0.2">
      <c r="A1723" s="1">
        <v>2.1471201999999998</v>
      </c>
      <c r="B1723" s="1">
        <v>2.8269889508273999E-2</v>
      </c>
    </row>
    <row r="1724" spans="1:2" ht="12.75" x14ac:dyDescent="0.2">
      <c r="A1724" s="1">
        <v>2.1447382399999899</v>
      </c>
      <c r="B1724" s="1">
        <v>2.8383913785605099E-2</v>
      </c>
    </row>
    <row r="1725" spans="1:2" ht="12.75" x14ac:dyDescent="0.2">
      <c r="A1725" s="1">
        <v>2.1455806000000002</v>
      </c>
      <c r="B1725" s="1">
        <v>2.75900619744671E-2</v>
      </c>
    </row>
    <row r="1726" spans="1:2" ht="12.75" x14ac:dyDescent="0.2">
      <c r="A1726" s="1">
        <v>2.15380367999999</v>
      </c>
      <c r="B1726" s="1">
        <v>2.8229035053930499E-2</v>
      </c>
    </row>
    <row r="1727" spans="1:2" ht="12.75" x14ac:dyDescent="0.2">
      <c r="A1727" s="1">
        <v>2.1404474000000002</v>
      </c>
      <c r="B1727" s="1">
        <v>2.7760310879519499E-2</v>
      </c>
    </row>
    <row r="1728" spans="1:2" ht="12.75" x14ac:dyDescent="0.2">
      <c r="A1728" s="1">
        <v>2.1433363599999899</v>
      </c>
      <c r="B1728" s="1">
        <v>2.7941923633222902E-2</v>
      </c>
    </row>
    <row r="1729" spans="1:2" ht="12.75" x14ac:dyDescent="0.2">
      <c r="A1729" s="1">
        <v>2.1482070800000002</v>
      </c>
      <c r="B1729" s="1">
        <v>2.8531332276312601E-2</v>
      </c>
    </row>
    <row r="1730" spans="1:2" ht="12.75" x14ac:dyDescent="0.2">
      <c r="A1730" s="1">
        <v>2.14796403999999</v>
      </c>
      <c r="B1730" s="1">
        <v>2.7604045232374998E-2</v>
      </c>
    </row>
    <row r="1731" spans="1:2" ht="12.75" x14ac:dyDescent="0.2">
      <c r="A1731" s="1">
        <v>2.1506822400000001</v>
      </c>
      <c r="B1731" s="1">
        <v>2.7863710831423201E-2</v>
      </c>
    </row>
    <row r="1732" spans="1:2" ht="12.75" x14ac:dyDescent="0.2">
      <c r="A1732" s="1">
        <v>2.1421573199999999</v>
      </c>
      <c r="B1732" s="1">
        <v>2.8130791425958E-2</v>
      </c>
    </row>
    <row r="1733" spans="1:2" ht="12.75" x14ac:dyDescent="0.2">
      <c r="A1733" s="1">
        <v>2.1355951599999901</v>
      </c>
      <c r="B1733" s="1">
        <v>2.7812583462525301E-2</v>
      </c>
    </row>
    <row r="1734" spans="1:2" ht="12.75" x14ac:dyDescent="0.2">
      <c r="A1734" s="1">
        <v>2.1450411999999899</v>
      </c>
      <c r="B1734" s="1">
        <v>2.7918852700004701E-2</v>
      </c>
    </row>
    <row r="1735" spans="1:2" ht="12.75" x14ac:dyDescent="0.2">
      <c r="A1735" s="1">
        <v>2.1483673200000002</v>
      </c>
      <c r="B1735" s="1">
        <v>2.7444424536847999E-2</v>
      </c>
    </row>
    <row r="1736" spans="1:2" ht="12.75" x14ac:dyDescent="0.2">
      <c r="A1736" s="1">
        <v>2.1502625599999998</v>
      </c>
      <c r="B1736" s="1">
        <v>2.7804072247155202E-2</v>
      </c>
    </row>
    <row r="1737" spans="1:2" ht="12.75" x14ac:dyDescent="0.2">
      <c r="A1737" s="1">
        <v>2.1578331999999998</v>
      </c>
      <c r="B1737" s="1">
        <v>2.7900949637074499E-2</v>
      </c>
    </row>
    <row r="1738" spans="1:2" ht="12.75" x14ac:dyDescent="0.2">
      <c r="A1738" s="1">
        <v>2.1522868399999999</v>
      </c>
      <c r="B1738" s="1">
        <v>2.7659128510883101E-2</v>
      </c>
    </row>
    <row r="1739" spans="1:2" ht="12.75" x14ac:dyDescent="0.2">
      <c r="A1739" s="1">
        <v>2.1512813599999898</v>
      </c>
      <c r="B1739" s="1">
        <v>2.7225944699479601E-2</v>
      </c>
    </row>
    <row r="1740" spans="1:2" ht="12.75" x14ac:dyDescent="0.2">
      <c r="A1740" s="1">
        <v>2.1518777999999998</v>
      </c>
      <c r="B1740" s="1">
        <v>2.7197478736436301E-2</v>
      </c>
    </row>
    <row r="1741" spans="1:2" ht="12.75" x14ac:dyDescent="0.2">
      <c r="A1741" s="1">
        <v>2.1595556</v>
      </c>
      <c r="B1741" s="1">
        <v>2.7288727945033099E-2</v>
      </c>
    </row>
    <row r="1742" spans="1:2" ht="12.75" x14ac:dyDescent="0.2">
      <c r="A1742" s="1">
        <v>2.15592644</v>
      </c>
      <c r="B1742" s="1">
        <v>2.7186696992546999E-2</v>
      </c>
    </row>
    <row r="1743" spans="1:2" ht="12.75" x14ac:dyDescent="0.2">
      <c r="A1743" s="1">
        <v>2.1637764800000001</v>
      </c>
      <c r="B1743" s="1">
        <v>2.69790907495834E-2</v>
      </c>
    </row>
    <row r="1744" spans="1:2" ht="12.75" x14ac:dyDescent="0.2">
      <c r="A1744" s="1">
        <v>2.1435457999999898</v>
      </c>
      <c r="B1744" s="1">
        <v>2.70544206630563E-2</v>
      </c>
    </row>
    <row r="1745" spans="1:2" ht="12.75" x14ac:dyDescent="0.2">
      <c r="A1745" s="1">
        <v>2.1516559599999998</v>
      </c>
      <c r="B1745" s="1">
        <v>2.7092463708344498E-2</v>
      </c>
    </row>
    <row r="1746" spans="1:2" ht="12.75" x14ac:dyDescent="0.2">
      <c r="A1746" s="1">
        <v>2.1641990400000002</v>
      </c>
      <c r="B1746" s="1">
        <v>2.1677511281637502E-2</v>
      </c>
    </row>
    <row r="1747" spans="1:2" ht="12.75" x14ac:dyDescent="0.2">
      <c r="A1747" s="1">
        <v>2.16858039999999</v>
      </c>
      <c r="B1747" s="1">
        <v>2.7289065550052501E-2</v>
      </c>
    </row>
    <row r="1748" spans="1:2" ht="12.75" x14ac:dyDescent="0.2">
      <c r="A1748" s="1">
        <v>2.1470761999999999</v>
      </c>
      <c r="B1748" s="1">
        <v>2.1824614976953701E-2</v>
      </c>
    </row>
    <row r="1749" spans="1:2" ht="12.75" x14ac:dyDescent="0.2">
      <c r="A1749" s="1">
        <v>2.1547948400000001</v>
      </c>
      <c r="B1749" s="1">
        <v>2.7387932015106E-2</v>
      </c>
    </row>
    <row r="1750" spans="1:2" ht="12.75" x14ac:dyDescent="0.2">
      <c r="A1750" s="1">
        <v>2.14939116</v>
      </c>
      <c r="B1750" s="1">
        <v>2.1961029414393499E-2</v>
      </c>
    </row>
    <row r="1751" spans="1:2" ht="12.75" x14ac:dyDescent="0.2">
      <c r="A1751" s="1">
        <v>2.1451298799999998</v>
      </c>
      <c r="B1751" s="1">
        <v>2.7913020173973801E-2</v>
      </c>
    </row>
    <row r="1752" spans="1:2" ht="12.75" x14ac:dyDescent="0.2">
      <c r="A1752" s="1">
        <v>2.1301463599999999</v>
      </c>
      <c r="B1752" s="1">
        <v>2.7775906544514201E-2</v>
      </c>
    </row>
    <row r="1753" spans="1:2" ht="12.75" x14ac:dyDescent="0.2">
      <c r="A1753" s="1">
        <v>2.1526492400000001</v>
      </c>
      <c r="B1753" s="1">
        <v>2.73458421675178E-2</v>
      </c>
    </row>
    <row r="1754" spans="1:2" ht="12.75" x14ac:dyDescent="0.2">
      <c r="A1754" s="1">
        <v>2.1507379200000001</v>
      </c>
      <c r="B1754" s="1">
        <v>2.6959107960798999E-2</v>
      </c>
    </row>
    <row r="1755" spans="1:2" ht="12.75" x14ac:dyDescent="0.2">
      <c r="A1755" s="1">
        <v>2.1463044400000002</v>
      </c>
      <c r="B1755" s="1">
        <v>2.1455264464234899E-2</v>
      </c>
    </row>
    <row r="1756" spans="1:2" ht="12.75" x14ac:dyDescent="0.2">
      <c r="A1756" s="1">
        <v>2.1487260799999999</v>
      </c>
      <c r="B1756" s="1">
        <v>2.7356312774412E-2</v>
      </c>
    </row>
    <row r="1757" spans="1:2" ht="12.75" x14ac:dyDescent="0.2">
      <c r="A1757" s="1">
        <v>2.16297308</v>
      </c>
      <c r="B1757" s="1">
        <v>2.2285879774584998E-2</v>
      </c>
    </row>
    <row r="1758" spans="1:2" ht="12.75" x14ac:dyDescent="0.2">
      <c r="A1758" s="1">
        <v>2.1574853200000002</v>
      </c>
      <c r="B1758" s="1">
        <v>2.73292396452759E-2</v>
      </c>
    </row>
    <row r="1759" spans="1:2" ht="12.75" x14ac:dyDescent="0.2">
      <c r="A1759" s="1">
        <v>2.1471222000000001</v>
      </c>
      <c r="B1759" s="1">
        <v>2.1138382692771199E-2</v>
      </c>
    </row>
    <row r="1760" spans="1:2" ht="12.75" x14ac:dyDescent="0.2">
      <c r="A1760" s="1">
        <v>2.1438344800000002</v>
      </c>
      <c r="B1760" s="1">
        <v>2.7412894140726299E-2</v>
      </c>
    </row>
    <row r="1761" spans="1:2" ht="12.75" x14ac:dyDescent="0.2">
      <c r="A1761" s="1">
        <v>2.1512333599999902</v>
      </c>
      <c r="B1761" s="1">
        <v>2.6933582081565901E-2</v>
      </c>
    </row>
    <row r="1762" spans="1:2" ht="12.75" x14ac:dyDescent="0.2">
      <c r="A1762" s="1">
        <v>2.16684316</v>
      </c>
      <c r="B1762" s="1">
        <v>2.7996413192864202E-2</v>
      </c>
    </row>
    <row r="1763" spans="1:2" ht="12.75" x14ac:dyDescent="0.2">
      <c r="A1763" s="1">
        <v>2.1640883199999901</v>
      </c>
      <c r="B1763" s="1">
        <v>2.2096719689932601E-2</v>
      </c>
    </row>
    <row r="1764" spans="1:2" ht="12.75" x14ac:dyDescent="0.2">
      <c r="A1764" s="1">
        <v>2.1634714399999999</v>
      </c>
      <c r="B1764" s="1">
        <v>2.1247752085774299E-2</v>
      </c>
    </row>
    <row r="1765" spans="1:2" ht="12.75" x14ac:dyDescent="0.2">
      <c r="A1765" s="1">
        <v>2.1549889199999899</v>
      </c>
      <c r="B1765" s="1">
        <v>2.15339585970141E-2</v>
      </c>
    </row>
    <row r="1766" spans="1:2" ht="12.75" x14ac:dyDescent="0.2">
      <c r="A1766" s="1">
        <v>2.1576613600000001</v>
      </c>
      <c r="B1766" s="1">
        <v>2.1613560125188402E-2</v>
      </c>
    </row>
    <row r="1767" spans="1:2" ht="12.75" x14ac:dyDescent="0.2">
      <c r="A1767" s="1">
        <v>2.1712856</v>
      </c>
      <c r="B1767" s="1">
        <v>2.2318318247518499E-2</v>
      </c>
    </row>
    <row r="1768" spans="1:2" ht="12.75" x14ac:dyDescent="0.2">
      <c r="A1768" s="1">
        <v>2.1645616400000001</v>
      </c>
      <c r="B1768" s="1">
        <v>2.1513761256003901E-2</v>
      </c>
    </row>
    <row r="1769" spans="1:2" ht="12.75" x14ac:dyDescent="0.2">
      <c r="A1769" s="1">
        <v>2.1702018399999998</v>
      </c>
      <c r="B1769" s="1">
        <v>2.66121225428575E-2</v>
      </c>
    </row>
    <row r="1770" spans="1:2" ht="12.75" x14ac:dyDescent="0.2">
      <c r="A1770" s="1">
        <v>2.1683714799999998</v>
      </c>
      <c r="B1770" s="1">
        <v>2.78217687525491E-2</v>
      </c>
    </row>
    <row r="1771" spans="1:2" ht="12.75" x14ac:dyDescent="0.2">
      <c r="A1771" s="1">
        <v>2.15484352</v>
      </c>
      <c r="B1771" s="1">
        <v>2.7611946987461802E-2</v>
      </c>
    </row>
    <row r="1772" spans="1:2" ht="12.75" x14ac:dyDescent="0.2">
      <c r="A1772" s="1">
        <v>2.16629735999999</v>
      </c>
      <c r="B1772" s="1">
        <v>2.7717326649199299E-2</v>
      </c>
    </row>
    <row r="1773" spans="1:2" ht="12.75" x14ac:dyDescent="0.2">
      <c r="A1773" s="1">
        <v>2.15229219999999</v>
      </c>
      <c r="B1773" s="1">
        <v>2.74537110945842E-2</v>
      </c>
    </row>
    <row r="1774" spans="1:2" ht="12.75" x14ac:dyDescent="0.2">
      <c r="A1774" s="1">
        <v>2.1668778</v>
      </c>
      <c r="B1774" s="1">
        <v>2.7175484011982502E-2</v>
      </c>
    </row>
    <row r="1775" spans="1:2" ht="12.75" x14ac:dyDescent="0.2">
      <c r="A1775" s="1">
        <v>2.1640110400000001</v>
      </c>
      <c r="B1775" s="1">
        <v>2.65568802469245E-2</v>
      </c>
    </row>
    <row r="1776" spans="1:2" ht="12.75" x14ac:dyDescent="0.2">
      <c r="A1776" s="1">
        <v>2.17077476</v>
      </c>
      <c r="B1776" s="1">
        <v>2.6759888763433399E-2</v>
      </c>
    </row>
    <row r="1777" spans="1:2" ht="12.75" x14ac:dyDescent="0.2">
      <c r="A1777" s="1">
        <v>2.1648707599999999</v>
      </c>
      <c r="B1777" s="1">
        <v>2.6174896240509699E-2</v>
      </c>
    </row>
    <row r="1778" spans="1:2" ht="12.75" x14ac:dyDescent="0.2">
      <c r="A1778" s="1">
        <v>2.1615365600000001</v>
      </c>
      <c r="B1778" s="1">
        <v>2.70652452514124E-2</v>
      </c>
    </row>
    <row r="1779" spans="1:2" ht="12.75" x14ac:dyDescent="0.2">
      <c r="A1779" s="1">
        <v>2.1742164000000002</v>
      </c>
      <c r="B1779" s="1">
        <v>2.64022141070707E-2</v>
      </c>
    </row>
    <row r="1780" spans="1:2" ht="12.75" x14ac:dyDescent="0.2">
      <c r="A1780" s="1">
        <v>2.1677559999999998</v>
      </c>
      <c r="B1780" s="1">
        <v>2.70160022641651E-2</v>
      </c>
    </row>
    <row r="1781" spans="1:2" ht="12.75" x14ac:dyDescent="0.2">
      <c r="A1781" s="1">
        <v>2.1634739999999999</v>
      </c>
      <c r="B1781" s="1">
        <v>2.6123326185919601E-2</v>
      </c>
    </row>
    <row r="1782" spans="1:2" ht="12.75" x14ac:dyDescent="0.2">
      <c r="A1782" s="1">
        <v>2.1730948799999901</v>
      </c>
      <c r="B1782" s="1">
        <v>2.7006314388695E-2</v>
      </c>
    </row>
    <row r="1783" spans="1:2" ht="12.75" x14ac:dyDescent="0.2">
      <c r="A1783" s="1">
        <v>2.1705338399999898</v>
      </c>
      <c r="B1783" s="1">
        <v>2.66351394237649E-2</v>
      </c>
    </row>
    <row r="1784" spans="1:2" ht="12.75" x14ac:dyDescent="0.2">
      <c r="A1784" s="1">
        <v>2.1644585999999899</v>
      </c>
      <c r="B1784" s="1">
        <v>2.6756653382823702E-2</v>
      </c>
    </row>
    <row r="1785" spans="1:2" ht="12.75" x14ac:dyDescent="0.2">
      <c r="A1785" s="1">
        <v>2.17630356</v>
      </c>
      <c r="B1785" s="1">
        <v>2.68528701782722E-2</v>
      </c>
    </row>
    <row r="1786" spans="1:2" ht="12.75" x14ac:dyDescent="0.2">
      <c r="A1786" s="1">
        <v>2.16900812</v>
      </c>
      <c r="B1786" s="1">
        <v>2.7669431045046398E-2</v>
      </c>
    </row>
    <row r="1787" spans="1:2" ht="12.75" x14ac:dyDescent="0.2">
      <c r="A1787" s="1">
        <v>2.1772890799999902</v>
      </c>
      <c r="B1787" s="1">
        <v>2.69103813020375E-2</v>
      </c>
    </row>
    <row r="1788" spans="1:2" ht="12.75" x14ac:dyDescent="0.2">
      <c r="A1788" s="1">
        <v>2.1771317200000002</v>
      </c>
      <c r="B1788" s="1">
        <v>2.6670562898966299E-2</v>
      </c>
    </row>
    <row r="1789" spans="1:2" ht="12.75" x14ac:dyDescent="0.2">
      <c r="A1789" s="1">
        <v>2.1760210799999902</v>
      </c>
      <c r="B1789" s="1">
        <v>2.74552984518944E-2</v>
      </c>
    </row>
    <row r="1790" spans="1:2" ht="12.75" x14ac:dyDescent="0.2">
      <c r="A1790" s="1">
        <v>2.1747982800000001</v>
      </c>
      <c r="B1790" s="1">
        <v>2.7680108875100799E-2</v>
      </c>
    </row>
    <row r="1791" spans="1:2" ht="12.75" x14ac:dyDescent="0.2">
      <c r="A1791" s="1">
        <v>2.1702343199999898</v>
      </c>
      <c r="B1791" s="1">
        <v>2.7388086964906001E-2</v>
      </c>
    </row>
    <row r="1792" spans="1:2" ht="12.75" x14ac:dyDescent="0.2">
      <c r="A1792" s="1">
        <v>2.1809871599999999</v>
      </c>
      <c r="B1792" s="1">
        <v>2.7264601071898799E-2</v>
      </c>
    </row>
    <row r="1793" spans="1:2" ht="12.75" x14ac:dyDescent="0.2">
      <c r="A1793" s="1">
        <v>2.1825574799999998</v>
      </c>
      <c r="B1793" s="1">
        <v>2.6942641666971402E-2</v>
      </c>
    </row>
    <row r="1794" spans="1:2" ht="12.75" x14ac:dyDescent="0.2">
      <c r="A1794" s="1">
        <v>2.1764879600000002</v>
      </c>
      <c r="B1794" s="1">
        <v>2.71534416776179E-2</v>
      </c>
    </row>
    <row r="1795" spans="1:2" ht="12.75" x14ac:dyDescent="0.2">
      <c r="A1795" s="1">
        <v>2.1893769999999999</v>
      </c>
      <c r="B1795" s="1">
        <v>2.68228472257632E-2</v>
      </c>
    </row>
    <row r="1796" spans="1:2" ht="12.75" x14ac:dyDescent="0.2">
      <c r="A1796" s="1">
        <v>2.1842957599999901</v>
      </c>
      <c r="B1796" s="1">
        <v>2.13308568653045E-2</v>
      </c>
    </row>
    <row r="1797" spans="1:2" ht="12.75" x14ac:dyDescent="0.2">
      <c r="A1797" s="1">
        <v>2.1714734400000002</v>
      </c>
      <c r="B1797" s="1">
        <v>2.29201302413004E-2</v>
      </c>
    </row>
    <row r="1798" spans="1:2" ht="12.75" x14ac:dyDescent="0.2">
      <c r="A1798" s="1">
        <v>2.1663946399999898</v>
      </c>
      <c r="B1798" s="1">
        <v>2.16188699129632E-2</v>
      </c>
    </row>
    <row r="1799" spans="1:2" ht="12.75" x14ac:dyDescent="0.2">
      <c r="A1799" s="1">
        <v>2.1758633199999999</v>
      </c>
      <c r="B1799" s="1">
        <v>2.7355994028130898E-2</v>
      </c>
    </row>
    <row r="1800" spans="1:2" ht="12.75" x14ac:dyDescent="0.2">
      <c r="A1800" s="1">
        <v>2.1683140399999998</v>
      </c>
      <c r="B1800" s="1">
        <v>2.1590479887720501E-2</v>
      </c>
    </row>
    <row r="1801" spans="1:2" ht="12.75" x14ac:dyDescent="0.2">
      <c r="A1801" s="1">
        <v>2.1769889599999899</v>
      </c>
      <c r="B1801" s="1">
        <v>2.2187428562183201E-2</v>
      </c>
    </row>
    <row r="1802" spans="1:2" ht="12.75" x14ac:dyDescent="0.2">
      <c r="A1802" s="1">
        <v>2.1732474399999999</v>
      </c>
      <c r="B1802" s="1">
        <v>2.1990809239405499E-2</v>
      </c>
    </row>
    <row r="1803" spans="1:2" ht="12.75" x14ac:dyDescent="0.2">
      <c r="A1803" s="1">
        <v>2.1888779999999999</v>
      </c>
      <c r="B1803" s="1">
        <v>2.6671973617423E-2</v>
      </c>
    </row>
    <row r="1804" spans="1:2" ht="12.75" x14ac:dyDescent="0.2">
      <c r="A1804" s="1">
        <v>2.1692971999999999</v>
      </c>
      <c r="B1804" s="1">
        <v>2.7193470377107901E-2</v>
      </c>
    </row>
    <row r="1805" spans="1:2" ht="12.75" x14ac:dyDescent="0.2">
      <c r="A1805" s="1">
        <v>2.1754508799999899</v>
      </c>
      <c r="B1805" s="1">
        <v>2.74386388904387E-2</v>
      </c>
    </row>
    <row r="1806" spans="1:2" ht="12.75" x14ac:dyDescent="0.2">
      <c r="A1806" s="1">
        <v>2.1620409199999999</v>
      </c>
      <c r="B1806" s="1">
        <v>3.31262757992727E-2</v>
      </c>
    </row>
    <row r="1807" spans="1:2" ht="12.75" x14ac:dyDescent="0.2">
      <c r="A1807" s="1">
        <v>2.18351936</v>
      </c>
      <c r="B1807" s="1">
        <v>2.6980145271059599E-2</v>
      </c>
    </row>
    <row r="1808" spans="1:2" ht="12.75" x14ac:dyDescent="0.2">
      <c r="A1808" s="1">
        <v>2.1805497599999999</v>
      </c>
      <c r="B1808" s="1">
        <v>2.7261292216277301E-2</v>
      </c>
    </row>
    <row r="1809" spans="1:2" ht="12.75" x14ac:dyDescent="0.2">
      <c r="A1809" s="1">
        <v>2.1887480399999899</v>
      </c>
      <c r="B1809" s="1">
        <v>2.6564981778731501E-2</v>
      </c>
    </row>
    <row r="1810" spans="1:2" ht="12.75" x14ac:dyDescent="0.2">
      <c r="A1810" s="1">
        <v>2.18304316</v>
      </c>
      <c r="B1810" s="1">
        <v>2.6574161830843799E-2</v>
      </c>
    </row>
    <row r="1811" spans="1:2" ht="12.75" x14ac:dyDescent="0.2">
      <c r="A1811" s="1">
        <v>2.1831276399999999</v>
      </c>
      <c r="B1811" s="1">
        <v>2.6945432351869799E-2</v>
      </c>
    </row>
    <row r="1812" spans="1:2" ht="12.75" x14ac:dyDescent="0.2">
      <c r="A1812" s="1">
        <v>2.17808804</v>
      </c>
      <c r="B1812" s="1">
        <v>2.6650780025730701E-2</v>
      </c>
    </row>
    <row r="1813" spans="1:2" ht="12.75" x14ac:dyDescent="0.2">
      <c r="A1813" s="1">
        <v>2.1803750799999899</v>
      </c>
      <c r="B1813" s="1">
        <v>2.75463873794521E-2</v>
      </c>
    </row>
    <row r="1814" spans="1:2" ht="12.75" x14ac:dyDescent="0.2">
      <c r="A1814" s="1">
        <v>2.1930400799999998</v>
      </c>
      <c r="B1814" s="1">
        <v>2.77024965761496E-2</v>
      </c>
    </row>
    <row r="1815" spans="1:2" ht="12.75" x14ac:dyDescent="0.2">
      <c r="A1815" s="1">
        <v>2.1804107199999998</v>
      </c>
      <c r="B1815" s="1">
        <v>2.7801348649373801E-2</v>
      </c>
    </row>
    <row r="1816" spans="1:2" ht="12.75" x14ac:dyDescent="0.2">
      <c r="A1816" s="1">
        <v>2.1711465999999899</v>
      </c>
      <c r="B1816" s="1">
        <v>3.36473897715985E-2</v>
      </c>
    </row>
    <row r="1817" spans="1:2" ht="12.75" x14ac:dyDescent="0.2">
      <c r="A1817" s="1">
        <v>2.1839892399999901</v>
      </c>
      <c r="B1817" s="1">
        <v>3.4323927958598802E-2</v>
      </c>
    </row>
    <row r="1818" spans="1:2" ht="12.75" x14ac:dyDescent="0.2">
      <c r="A1818" s="1">
        <v>2.1819689200000001</v>
      </c>
      <c r="B1818" s="1">
        <v>3.3651586025177302E-2</v>
      </c>
    </row>
    <row r="1819" spans="1:2" ht="12.75" x14ac:dyDescent="0.2">
      <c r="A1819" s="1">
        <v>2.1728073999999999</v>
      </c>
      <c r="B1819" s="1">
        <v>3.4175969182964998E-2</v>
      </c>
    </row>
    <row r="1820" spans="1:2" ht="12.75" x14ac:dyDescent="0.2">
      <c r="A1820" s="1">
        <v>2.1723241999999998</v>
      </c>
      <c r="B1820" s="1">
        <v>3.4304293449779498E-2</v>
      </c>
    </row>
    <row r="1821" spans="1:2" ht="12.75" x14ac:dyDescent="0.2">
      <c r="A1821" s="1">
        <v>2.1684573599999899</v>
      </c>
      <c r="B1821" s="1">
        <v>2.7482491642286201E-2</v>
      </c>
    </row>
    <row r="1822" spans="1:2" ht="12.75" x14ac:dyDescent="0.2">
      <c r="A1822" s="1">
        <v>2.16401007999999</v>
      </c>
      <c r="B1822" s="1">
        <v>2.7757067400840801E-2</v>
      </c>
    </row>
    <row r="1823" spans="1:2" ht="12.75" x14ac:dyDescent="0.2">
      <c r="A1823" s="1">
        <v>2.1625430799999901</v>
      </c>
      <c r="B1823" s="1">
        <v>3.47657585046586E-2</v>
      </c>
    </row>
    <row r="1824" spans="1:2" ht="12.75" x14ac:dyDescent="0.2">
      <c r="A1824" s="1">
        <v>2.1573682399999998</v>
      </c>
      <c r="B1824" s="1">
        <v>2.7664790374822001E-2</v>
      </c>
    </row>
    <row r="1825" spans="1:2" ht="12.75" x14ac:dyDescent="0.2">
      <c r="A1825" s="1">
        <v>2.1594194400000002</v>
      </c>
      <c r="B1825" s="1">
        <v>2.7806188444009099E-2</v>
      </c>
    </row>
    <row r="1826" spans="1:2" ht="12.75" x14ac:dyDescent="0.2">
      <c r="A1826" s="1">
        <v>2.1471257199999898</v>
      </c>
      <c r="B1826" s="1">
        <v>2.7374478491703599E-2</v>
      </c>
    </row>
    <row r="1827" spans="1:2" ht="12.75" x14ac:dyDescent="0.2">
      <c r="A1827" s="1">
        <v>2.1630790799999899</v>
      </c>
      <c r="B1827" s="1">
        <v>2.75730783258188E-2</v>
      </c>
    </row>
    <row r="1828" spans="1:2" ht="12.75" x14ac:dyDescent="0.2">
      <c r="A1828" s="1">
        <v>2.14769571999999</v>
      </c>
      <c r="B1828" s="1">
        <v>2.75263649913624E-2</v>
      </c>
    </row>
    <row r="1829" spans="1:2" ht="12.75" x14ac:dyDescent="0.2">
      <c r="A1829" s="1">
        <v>2.1455825599999998</v>
      </c>
      <c r="B1829" s="1">
        <v>2.74740518628264E-2</v>
      </c>
    </row>
    <row r="1830" spans="1:2" ht="12.75" x14ac:dyDescent="0.2">
      <c r="A1830" s="1">
        <v>2.1437349199999902</v>
      </c>
      <c r="B1830" s="1">
        <v>2.69239231690751E-2</v>
      </c>
    </row>
    <row r="1831" spans="1:2" ht="12.75" x14ac:dyDescent="0.2">
      <c r="A1831" s="1">
        <v>2.1542031599999998</v>
      </c>
      <c r="B1831" s="1">
        <v>3.2859253807845497E-2</v>
      </c>
    </row>
    <row r="1832" spans="1:2" ht="12.75" x14ac:dyDescent="0.2">
      <c r="A1832" s="1">
        <v>2.1483252799999999</v>
      </c>
      <c r="B1832" s="1">
        <v>2.7477299253568399E-2</v>
      </c>
    </row>
    <row r="1833" spans="1:2" ht="12.75" x14ac:dyDescent="0.2">
      <c r="A1833" s="1">
        <v>2.1476883199999999</v>
      </c>
      <c r="B1833" s="1">
        <v>2.7550895167978599E-2</v>
      </c>
    </row>
    <row r="1834" spans="1:2" ht="12.75" x14ac:dyDescent="0.2">
      <c r="A1834" s="1">
        <v>2.1654543199999998</v>
      </c>
      <c r="B1834" s="1">
        <v>2.76740959287382E-2</v>
      </c>
    </row>
    <row r="1835" spans="1:2" ht="12.75" x14ac:dyDescent="0.2">
      <c r="A1835" s="1">
        <v>2.15350624</v>
      </c>
      <c r="B1835" s="1">
        <v>3.4497372095119098E-2</v>
      </c>
    </row>
    <row r="1836" spans="1:2" ht="12.75" x14ac:dyDescent="0.2">
      <c r="A1836" s="1">
        <v>2.1628050000000001</v>
      </c>
      <c r="B1836" s="1">
        <v>3.3966414472094898E-2</v>
      </c>
    </row>
    <row r="1837" spans="1:2" ht="12.75" x14ac:dyDescent="0.2">
      <c r="A1837" s="1">
        <v>2.1519618399999998</v>
      </c>
      <c r="B1837" s="1">
        <v>2.78898948427404E-2</v>
      </c>
    </row>
    <row r="1838" spans="1:2" ht="12.75" x14ac:dyDescent="0.2">
      <c r="A1838" s="1">
        <v>2.1515807599999901</v>
      </c>
      <c r="B1838" s="1">
        <v>3.4878803763618502E-2</v>
      </c>
    </row>
    <row r="1839" spans="1:2" ht="12.75" x14ac:dyDescent="0.2">
      <c r="A1839" s="1">
        <v>2.15628004</v>
      </c>
      <c r="B1839" s="1">
        <v>2.8140953922773299E-2</v>
      </c>
    </row>
    <row r="1840" spans="1:2" ht="12.75" x14ac:dyDescent="0.2">
      <c r="A1840" s="1">
        <v>2.1565167199999999</v>
      </c>
      <c r="B1840" s="1">
        <v>2.97218634337412E-2</v>
      </c>
    </row>
    <row r="1841" spans="1:2" ht="12.75" x14ac:dyDescent="0.2">
      <c r="A1841" s="1">
        <v>2.15332747999999</v>
      </c>
      <c r="B1841" s="1">
        <v>1.82874529413996E-2</v>
      </c>
    </row>
    <row r="1842" spans="1:2" ht="12.75" x14ac:dyDescent="0.2">
      <c r="A1842" s="1">
        <v>2.16966992</v>
      </c>
      <c r="B1842" s="1">
        <v>1.8851056998811799E-2</v>
      </c>
    </row>
    <row r="1843" spans="1:2" ht="12.75" x14ac:dyDescent="0.2">
      <c r="A1843" s="1">
        <v>2.16120972</v>
      </c>
      <c r="B1843" s="1">
        <v>1.8081032614253201E-2</v>
      </c>
    </row>
    <row r="1844" spans="1:2" ht="12.75" x14ac:dyDescent="0.2">
      <c r="A1844" s="1">
        <v>2.15739708</v>
      </c>
      <c r="B1844" s="1">
        <v>2.3749082967436701E-2</v>
      </c>
    </row>
    <row r="1845" spans="1:2" ht="12.75" x14ac:dyDescent="0.2">
      <c r="A1845" s="1">
        <v>2.1476065599999998</v>
      </c>
      <c r="B1845" s="1">
        <v>3.0080745577297199E-2</v>
      </c>
    </row>
    <row r="1846" spans="1:2" ht="12.75" x14ac:dyDescent="0.2">
      <c r="A1846" s="1">
        <v>2.16035511999999</v>
      </c>
      <c r="B1846" s="1">
        <v>1.83590960199232E-2</v>
      </c>
    </row>
    <row r="1847" spans="1:2" ht="12.75" x14ac:dyDescent="0.2">
      <c r="A1847" s="1">
        <v>2.1687337999999898</v>
      </c>
      <c r="B1847" s="1">
        <v>2.2984855345709199E-2</v>
      </c>
    </row>
    <row r="1848" spans="1:2" ht="12.75" x14ac:dyDescent="0.2">
      <c r="A1848" s="1">
        <v>2.1622931599999999</v>
      </c>
      <c r="B1848" s="1">
        <v>2.3643596536527499E-2</v>
      </c>
    </row>
    <row r="1849" spans="1:2" ht="12.75" x14ac:dyDescent="0.2">
      <c r="A1849" s="1">
        <v>2.15344384</v>
      </c>
      <c r="B1849" s="1">
        <v>2.4817562448275699E-2</v>
      </c>
    </row>
    <row r="1850" spans="1:2" ht="12.75" x14ac:dyDescent="0.2">
      <c r="A1850" s="1">
        <v>2.1527496399999899</v>
      </c>
      <c r="B1850" s="1">
        <v>3.0906275276244701E-2</v>
      </c>
    </row>
    <row r="1851" spans="1:2" ht="12.75" x14ac:dyDescent="0.2">
      <c r="A1851" s="1">
        <v>2.15494315999999</v>
      </c>
      <c r="B1851" s="1">
        <v>2.49813622189409E-2</v>
      </c>
    </row>
    <row r="1852" spans="1:2" ht="12.75" x14ac:dyDescent="0.2">
      <c r="A1852" s="1">
        <v>2.1593954399999999</v>
      </c>
      <c r="B1852" s="1">
        <v>2.48891033300121E-2</v>
      </c>
    </row>
    <row r="1853" spans="1:2" ht="12.75" x14ac:dyDescent="0.2">
      <c r="A1853" s="1">
        <v>2.1517846799999898</v>
      </c>
      <c r="B1853" s="1">
        <v>3.0732645193220099E-2</v>
      </c>
    </row>
    <row r="1854" spans="1:2" ht="12.75" x14ac:dyDescent="0.2">
      <c r="A1854" s="1">
        <v>2.1565715999999999</v>
      </c>
      <c r="B1854" s="1">
        <v>3.0477934315051199E-2</v>
      </c>
    </row>
    <row r="1855" spans="1:2" ht="12.75" x14ac:dyDescent="0.2">
      <c r="A1855" s="1">
        <v>2.1489180000000001</v>
      </c>
      <c r="B1855" s="1">
        <v>3.0395475501480598E-2</v>
      </c>
    </row>
    <row r="1856" spans="1:2" ht="12.75" x14ac:dyDescent="0.2">
      <c r="A1856" s="1">
        <v>2.1511141599999899</v>
      </c>
      <c r="B1856" s="1">
        <v>3.0373215328832501E-2</v>
      </c>
    </row>
    <row r="1857" spans="1:2" ht="12.75" x14ac:dyDescent="0.2">
      <c r="A1857" s="1">
        <v>2.1443104000000002</v>
      </c>
      <c r="B1857" s="1">
        <v>3.02468118736345E-2</v>
      </c>
    </row>
    <row r="1858" spans="1:2" ht="12.75" x14ac:dyDescent="0.2">
      <c r="A1858" s="1">
        <v>2.1505934799999902</v>
      </c>
      <c r="B1858" s="1">
        <v>3.0308428960816501E-2</v>
      </c>
    </row>
    <row r="1859" spans="1:2" ht="12.75" x14ac:dyDescent="0.2">
      <c r="A1859" s="1">
        <v>2.1592541199999902</v>
      </c>
      <c r="B1859" s="1">
        <v>3.01815704882889E-2</v>
      </c>
    </row>
    <row r="1860" spans="1:2" ht="12.75" x14ac:dyDescent="0.2">
      <c r="A1860" s="1">
        <v>2.1439401999999999</v>
      </c>
      <c r="B1860" s="1">
        <v>3.1100871446277399E-2</v>
      </c>
    </row>
    <row r="1861" spans="1:2" ht="12.75" x14ac:dyDescent="0.2">
      <c r="A1861" s="1">
        <v>2.1520787600000002</v>
      </c>
      <c r="B1861" s="1">
        <v>2.3475243015560698E-2</v>
      </c>
    </row>
    <row r="1862" spans="1:2" ht="12.75" x14ac:dyDescent="0.2">
      <c r="A1862" s="1">
        <v>2.1543350000000001</v>
      </c>
      <c r="B1862" s="1">
        <v>3.0253068529134199E-2</v>
      </c>
    </row>
    <row r="1863" spans="1:2" ht="12.75" x14ac:dyDescent="0.2">
      <c r="A1863" s="1">
        <v>2.1463876399999902</v>
      </c>
      <c r="B1863" s="1">
        <v>3.0514777358239601E-2</v>
      </c>
    </row>
    <row r="1864" spans="1:2" ht="12.75" x14ac:dyDescent="0.2">
      <c r="A1864" s="1">
        <v>2.1415782800000001</v>
      </c>
      <c r="B1864" s="1">
        <v>3.04449547241596E-2</v>
      </c>
    </row>
    <row r="1865" spans="1:2" ht="12.75" x14ac:dyDescent="0.2">
      <c r="A1865" s="1">
        <v>2.14906124</v>
      </c>
      <c r="B1865" s="1">
        <v>2.9513638267806602E-2</v>
      </c>
    </row>
    <row r="1866" spans="1:2" ht="12.75" x14ac:dyDescent="0.2">
      <c r="A1866" s="1">
        <v>2.1501842799999999</v>
      </c>
      <c r="B1866" s="1">
        <v>3.0326380614317899E-2</v>
      </c>
    </row>
    <row r="1867" spans="1:2" ht="12.75" x14ac:dyDescent="0.2">
      <c r="A1867" s="1">
        <v>2.1463587999999998</v>
      </c>
      <c r="B1867" s="1">
        <v>2.9836092298728599E-2</v>
      </c>
    </row>
    <row r="1868" spans="1:2" ht="12.75" x14ac:dyDescent="0.2">
      <c r="A1868" s="1">
        <v>2.1453993200000001</v>
      </c>
      <c r="B1868" s="1">
        <v>3.08541180983378E-2</v>
      </c>
    </row>
    <row r="1869" spans="1:2" ht="12.75" x14ac:dyDescent="0.2">
      <c r="A1869" s="1">
        <v>2.1556520799999999</v>
      </c>
      <c r="B1869" s="1">
        <v>2.5344823202933499E-2</v>
      </c>
    </row>
    <row r="1870" spans="1:2" ht="12.75" x14ac:dyDescent="0.2">
      <c r="A1870" s="1">
        <v>2.15253856</v>
      </c>
      <c r="B1870" s="1">
        <v>2.4958613432403399E-2</v>
      </c>
    </row>
    <row r="1871" spans="1:2" ht="12.75" x14ac:dyDescent="0.2">
      <c r="A1871" s="1">
        <v>2.1507646</v>
      </c>
      <c r="B1871" s="1">
        <v>3.1154150353072702E-2</v>
      </c>
    </row>
    <row r="1872" spans="1:2" ht="12.75" x14ac:dyDescent="0.2">
      <c r="A1872" s="1">
        <v>2.1524641199999999</v>
      </c>
      <c r="B1872" s="1">
        <v>2.49133660762604E-2</v>
      </c>
    </row>
    <row r="1873" spans="1:2" ht="12.75" x14ac:dyDescent="0.2">
      <c r="A1873" s="1">
        <v>2.1482044799999902</v>
      </c>
      <c r="B1873" s="1">
        <v>3.0947391884969699E-2</v>
      </c>
    </row>
    <row r="1874" spans="1:2" ht="12.75" x14ac:dyDescent="0.2">
      <c r="A1874" s="1">
        <v>2.15312964</v>
      </c>
      <c r="B1874" s="1">
        <v>2.4701631501898798E-2</v>
      </c>
    </row>
    <row r="1875" spans="1:2" ht="12.75" x14ac:dyDescent="0.2">
      <c r="A1875" s="1">
        <v>2.1540624399999899</v>
      </c>
      <c r="B1875" s="1">
        <v>2.4747456730869099E-2</v>
      </c>
    </row>
    <row r="1876" spans="1:2" ht="12.75" x14ac:dyDescent="0.2">
      <c r="A1876" s="1">
        <v>2.1551034800000002</v>
      </c>
      <c r="B1876" s="1">
        <v>2.5072009598600401E-2</v>
      </c>
    </row>
    <row r="1877" spans="1:2" ht="12.75" x14ac:dyDescent="0.2">
      <c r="A1877" s="1">
        <v>2.1516318799999898</v>
      </c>
      <c r="B1877" s="1">
        <v>2.4731218678458601E-2</v>
      </c>
    </row>
    <row r="1878" spans="1:2" ht="12.75" x14ac:dyDescent="0.2">
      <c r="A1878" s="1">
        <v>2.1462658799999899</v>
      </c>
      <c r="B1878" s="1">
        <v>2.5517997160363699E-2</v>
      </c>
    </row>
    <row r="1879" spans="1:2" ht="12.75" x14ac:dyDescent="0.2">
      <c r="A1879" s="1">
        <v>2.14327004</v>
      </c>
      <c r="B1879" s="1">
        <v>2.5401304893118801E-2</v>
      </c>
    </row>
    <row r="1880" spans="1:2" ht="12.75" x14ac:dyDescent="0.2">
      <c r="A1880" s="1">
        <v>2.1497098399999901</v>
      </c>
      <c r="B1880" s="1">
        <v>2.4999896181708701E-2</v>
      </c>
    </row>
    <row r="1881" spans="1:2" ht="12.75" x14ac:dyDescent="0.2">
      <c r="A1881" s="1">
        <v>2.14336408</v>
      </c>
      <c r="B1881" s="1">
        <v>2.5038539338855598E-2</v>
      </c>
    </row>
    <row r="1882" spans="1:2" ht="12.75" x14ac:dyDescent="0.2">
      <c r="A1882" s="1">
        <v>2.14754247999999</v>
      </c>
      <c r="B1882" s="1">
        <v>2.51387161763389E-2</v>
      </c>
    </row>
    <row r="1883" spans="1:2" ht="12.75" x14ac:dyDescent="0.2">
      <c r="A1883" s="1">
        <v>2.14426044</v>
      </c>
      <c r="B1883" s="1">
        <v>2.5949402900055801E-2</v>
      </c>
    </row>
    <row r="1884" spans="1:2" ht="12.75" x14ac:dyDescent="0.2">
      <c r="A1884" s="1">
        <v>2.1468159999999998</v>
      </c>
      <c r="B1884" s="1">
        <v>2.48461523903756E-2</v>
      </c>
    </row>
    <row r="1885" spans="1:2" ht="12.75" x14ac:dyDescent="0.2">
      <c r="A1885" s="1">
        <v>2.1407868799999998</v>
      </c>
      <c r="B1885" s="1">
        <v>3.15549994334033E-2</v>
      </c>
    </row>
    <row r="1886" spans="1:2" ht="12.75" x14ac:dyDescent="0.2">
      <c r="A1886" s="1">
        <v>2.1473077599999999</v>
      </c>
      <c r="B1886" s="1">
        <v>2.46904578474768E-2</v>
      </c>
    </row>
    <row r="1887" spans="1:2" ht="12.75" x14ac:dyDescent="0.2">
      <c r="A1887" s="1">
        <v>2.1504677600000002</v>
      </c>
      <c r="B1887" s="1">
        <v>2.45182713157664E-2</v>
      </c>
    </row>
    <row r="1888" spans="1:2" ht="12.75" x14ac:dyDescent="0.2">
      <c r="A1888" s="1">
        <v>2.13773072</v>
      </c>
      <c r="B1888" s="1">
        <v>2.52308598114818E-2</v>
      </c>
    </row>
    <row r="1889" spans="1:2" ht="12.75" x14ac:dyDescent="0.2">
      <c r="A1889" s="1">
        <v>2.1418381199999899</v>
      </c>
      <c r="B1889" s="1">
        <v>2.4987932768642501E-2</v>
      </c>
    </row>
    <row r="1890" spans="1:2" ht="12.75" x14ac:dyDescent="0.2">
      <c r="A1890" s="1">
        <v>2.1311212799999901</v>
      </c>
      <c r="B1890" s="1">
        <v>2.4574780745541099E-2</v>
      </c>
    </row>
    <row r="1891" spans="1:2" ht="12.75" x14ac:dyDescent="0.2">
      <c r="A1891" s="1">
        <v>2.1401072399999999</v>
      </c>
      <c r="B1891" s="1">
        <v>2.4797975230283199E-2</v>
      </c>
    </row>
    <row r="1892" spans="1:2" ht="12.75" x14ac:dyDescent="0.2">
      <c r="A1892" s="1">
        <v>2.1416298399999998</v>
      </c>
      <c r="B1892" s="1">
        <v>2.4780336169847601E-2</v>
      </c>
    </row>
    <row r="1893" spans="1:2" ht="12.75" x14ac:dyDescent="0.2">
      <c r="A1893" s="1">
        <v>2.1460630799999998</v>
      </c>
      <c r="B1893" s="1">
        <v>2.45029506058538E-2</v>
      </c>
    </row>
    <row r="1894" spans="1:2" ht="12.75" x14ac:dyDescent="0.2">
      <c r="A1894" s="1">
        <v>2.1445255599999999</v>
      </c>
      <c r="B1894" s="1">
        <v>2.4274021186953199E-2</v>
      </c>
    </row>
    <row r="1895" spans="1:2" ht="12.75" x14ac:dyDescent="0.2">
      <c r="A1895" s="1">
        <v>2.1370022399999899</v>
      </c>
      <c r="B1895" s="1">
        <v>2.4835677981118801E-2</v>
      </c>
    </row>
    <row r="1896" spans="1:2" ht="12.75" x14ac:dyDescent="0.2">
      <c r="A1896" s="1">
        <v>2.1505276800000002</v>
      </c>
      <c r="B1896" s="1">
        <v>2.41374665347691E-2</v>
      </c>
    </row>
    <row r="1897" spans="1:2" ht="12.75" x14ac:dyDescent="0.2">
      <c r="A1897" s="1">
        <v>2.1367444799999999</v>
      </c>
      <c r="B1897" s="1">
        <v>2.43121589756886E-2</v>
      </c>
    </row>
    <row r="1898" spans="1:2" ht="12.75" x14ac:dyDescent="0.2">
      <c r="A1898" s="1">
        <v>2.1443180399999999</v>
      </c>
      <c r="B1898" s="1">
        <v>2.4433898782210799E-2</v>
      </c>
    </row>
    <row r="1899" spans="1:2" ht="12.75" x14ac:dyDescent="0.2">
      <c r="A1899" s="1">
        <v>2.1479768400000001</v>
      </c>
      <c r="B1899" s="1">
        <v>3.0537005353960998E-2</v>
      </c>
    </row>
    <row r="1900" spans="1:2" ht="12.75" x14ac:dyDescent="0.2">
      <c r="A1900" s="1">
        <v>2.1482161599999898</v>
      </c>
      <c r="B1900" s="1">
        <v>3.0082979429509299E-2</v>
      </c>
    </row>
    <row r="1901" spans="1:2" ht="12.75" x14ac:dyDescent="0.2">
      <c r="A1901" s="1">
        <v>2.1433639200000001</v>
      </c>
      <c r="B1901" s="1">
        <v>3.02247354380994E-2</v>
      </c>
    </row>
    <row r="1902" spans="1:2" ht="12.75" x14ac:dyDescent="0.2">
      <c r="A1902" s="1">
        <v>2.1369516399999902</v>
      </c>
      <c r="B1902" s="1">
        <v>2.96814288390778E-2</v>
      </c>
    </row>
    <row r="1903" spans="1:2" ht="12.75" x14ac:dyDescent="0.2">
      <c r="A1903" s="1">
        <v>2.1556111200000001</v>
      </c>
      <c r="B1903" s="1">
        <v>2.43373567213238E-2</v>
      </c>
    </row>
    <row r="1904" spans="1:2" ht="12.75" x14ac:dyDescent="0.2">
      <c r="A1904" s="1">
        <v>2.1363892400000002</v>
      </c>
      <c r="B1904" s="1">
        <v>2.39181151346342E-2</v>
      </c>
    </row>
    <row r="1905" spans="1:2" ht="12.75" x14ac:dyDescent="0.2">
      <c r="A1905" s="1">
        <v>2.1576575999999901</v>
      </c>
      <c r="B1905" s="1">
        <v>2.3700691906775598E-2</v>
      </c>
    </row>
    <row r="1906" spans="1:2" ht="12.75" x14ac:dyDescent="0.2">
      <c r="A1906" s="1">
        <v>2.1550574</v>
      </c>
      <c r="B1906" s="1">
        <v>2.3618082897306499E-2</v>
      </c>
    </row>
    <row r="1907" spans="1:2" ht="12.75" x14ac:dyDescent="0.2">
      <c r="A1907" s="1">
        <v>2.15648208</v>
      </c>
      <c r="B1907" s="1">
        <v>2.9379822557370899E-2</v>
      </c>
    </row>
    <row r="1908" spans="1:2" ht="12.75" x14ac:dyDescent="0.2">
      <c r="A1908" s="1">
        <v>2.1531234399999999</v>
      </c>
      <c r="B1908" s="1">
        <v>2.8869691373681599E-2</v>
      </c>
    </row>
    <row r="1909" spans="1:2" ht="12.75" x14ac:dyDescent="0.2">
      <c r="A1909" s="1">
        <v>2.14696328</v>
      </c>
      <c r="B1909" s="1">
        <v>2.3776093536619702E-2</v>
      </c>
    </row>
    <row r="1910" spans="1:2" ht="12.75" x14ac:dyDescent="0.2">
      <c r="A1910" s="1">
        <v>2.1444884399999999</v>
      </c>
      <c r="B1910" s="1">
        <v>2.2994832389229999E-2</v>
      </c>
    </row>
    <row r="1911" spans="1:2" ht="12.75" x14ac:dyDescent="0.2">
      <c r="A1911" s="1">
        <v>2.1470895200000002</v>
      </c>
      <c r="B1911" s="1">
        <v>2.3539257207445301E-2</v>
      </c>
    </row>
    <row r="1912" spans="1:2" ht="12.75" x14ac:dyDescent="0.2">
      <c r="A1912" s="1">
        <v>2.1489755999999902</v>
      </c>
      <c r="B1912" s="1">
        <v>2.3690948490608699E-2</v>
      </c>
    </row>
    <row r="1913" spans="1:2" ht="12.75" x14ac:dyDescent="0.2">
      <c r="A1913" s="1">
        <v>2.1376635599999898</v>
      </c>
      <c r="B1913" s="1">
        <v>2.93129083764887E-2</v>
      </c>
    </row>
    <row r="1914" spans="1:2" ht="12.75" x14ac:dyDescent="0.2">
      <c r="A1914" s="1">
        <v>2.1408758799999998</v>
      </c>
      <c r="B1914" s="1">
        <v>2.3587496516186902E-2</v>
      </c>
    </row>
    <row r="1915" spans="1:2" ht="12.75" x14ac:dyDescent="0.2">
      <c r="A1915" s="1">
        <v>2.1457948400000002</v>
      </c>
      <c r="B1915" s="1">
        <v>2.3255617311278801E-2</v>
      </c>
    </row>
    <row r="1916" spans="1:2" ht="12.75" x14ac:dyDescent="0.2">
      <c r="A1916" s="1">
        <v>2.15226851999999</v>
      </c>
      <c r="B1916" s="1">
        <v>2.3691742530579499E-2</v>
      </c>
    </row>
    <row r="1917" spans="1:2" ht="12.75" x14ac:dyDescent="0.2">
      <c r="A1917" s="1">
        <v>2.1500135199999999</v>
      </c>
      <c r="B1917" s="1">
        <v>2.3710425010216699E-2</v>
      </c>
    </row>
    <row r="1918" spans="1:2" ht="12.75" x14ac:dyDescent="0.2">
      <c r="A1918" s="1">
        <v>2.1379368799999998</v>
      </c>
      <c r="B1918" s="1">
        <v>2.36887208218243E-2</v>
      </c>
    </row>
    <row r="1919" spans="1:2" ht="12.75" x14ac:dyDescent="0.2">
      <c r="A1919" s="1">
        <v>2.1462183600000002</v>
      </c>
      <c r="B1919" s="1">
        <v>2.3536314940892498E-2</v>
      </c>
    </row>
    <row r="1920" spans="1:2" ht="12.75" x14ac:dyDescent="0.2">
      <c r="A1920" s="1">
        <v>2.1514821199999998</v>
      </c>
      <c r="B1920" s="1">
        <v>2.39662877015046E-2</v>
      </c>
    </row>
    <row r="1921" spans="1:2" ht="12.75" x14ac:dyDescent="0.2">
      <c r="A1921" s="1">
        <v>2.1409179200000001</v>
      </c>
      <c r="B1921" s="1">
        <v>2.4073864269387801E-2</v>
      </c>
    </row>
    <row r="1922" spans="1:2" ht="12.75" x14ac:dyDescent="0.2">
      <c r="A1922" s="1">
        <v>2.1572040000000001</v>
      </c>
      <c r="B1922" s="1">
        <v>2.4669650320061E-2</v>
      </c>
    </row>
    <row r="1923" spans="1:2" ht="12.75" x14ac:dyDescent="0.2">
      <c r="A1923" s="1">
        <v>2.1436002399999898</v>
      </c>
      <c r="B1923" s="1">
        <v>2.40486950922571E-2</v>
      </c>
    </row>
    <row r="1924" spans="1:2" ht="12.75" x14ac:dyDescent="0.2">
      <c r="A1924" s="1">
        <v>2.1411577199999998</v>
      </c>
      <c r="B1924" s="1">
        <v>2.41465648791983E-2</v>
      </c>
    </row>
    <row r="1925" spans="1:2" ht="12.75" x14ac:dyDescent="0.2">
      <c r="A1925" s="1">
        <v>2.1498653600000002</v>
      </c>
      <c r="B1925" s="1">
        <v>2.3363106658085601E-2</v>
      </c>
    </row>
    <row r="1926" spans="1:2" ht="12.75" x14ac:dyDescent="0.2">
      <c r="A1926" s="1">
        <v>2.1473771599999898</v>
      </c>
      <c r="B1926" s="1">
        <v>2.3599964618533701E-2</v>
      </c>
    </row>
    <row r="1927" spans="1:2" ht="12.75" x14ac:dyDescent="0.2">
      <c r="A1927" s="1">
        <v>2.1545505599999899</v>
      </c>
      <c r="B1927" s="1">
        <v>2.9829713293695E-2</v>
      </c>
    </row>
    <row r="1928" spans="1:2" ht="12.75" x14ac:dyDescent="0.2">
      <c r="A1928" s="1">
        <v>2.1579868800000002</v>
      </c>
      <c r="B1928" s="1">
        <v>2.3714462657435001E-2</v>
      </c>
    </row>
    <row r="1929" spans="1:2" ht="12.75" x14ac:dyDescent="0.2">
      <c r="A1929" s="1">
        <v>2.1446192799999899</v>
      </c>
      <c r="B1929" s="1">
        <v>2.92182388643141E-2</v>
      </c>
    </row>
    <row r="1930" spans="1:2" ht="12.75" x14ac:dyDescent="0.2">
      <c r="A1930" s="1">
        <v>2.1423894399999899</v>
      </c>
      <c r="B1930" s="1">
        <v>2.3992529510481999E-2</v>
      </c>
    </row>
    <row r="1931" spans="1:2" ht="12.75" x14ac:dyDescent="0.2">
      <c r="A1931" s="1">
        <v>2.1571280800000001</v>
      </c>
      <c r="B1931" s="1">
        <v>2.34900224322151E-2</v>
      </c>
    </row>
    <row r="1932" spans="1:2" ht="12.75" x14ac:dyDescent="0.2">
      <c r="A1932" s="1">
        <v>2.1519258399999899</v>
      </c>
      <c r="B1932" s="1">
        <v>2.3716605799544301E-2</v>
      </c>
    </row>
    <row r="1933" spans="1:2" ht="12.75" x14ac:dyDescent="0.2">
      <c r="A1933" s="1">
        <v>2.1571524399999999</v>
      </c>
      <c r="B1933" s="1">
        <v>2.3382735067171999E-2</v>
      </c>
    </row>
    <row r="1934" spans="1:2" ht="12.75" x14ac:dyDescent="0.2">
      <c r="A1934" s="1">
        <v>2.1511314399999999</v>
      </c>
      <c r="B1934" s="1">
        <v>2.33376577372E-2</v>
      </c>
    </row>
    <row r="1935" spans="1:2" ht="12.75" x14ac:dyDescent="0.2">
      <c r="A1935" s="1">
        <v>2.1516675200000002</v>
      </c>
      <c r="B1935" s="1">
        <v>2.3217952681692099E-2</v>
      </c>
    </row>
    <row r="1936" spans="1:2" ht="12.75" x14ac:dyDescent="0.2">
      <c r="A1936" s="1">
        <v>2.1567916399999998</v>
      </c>
      <c r="B1936" s="1">
        <v>2.3016034164146899E-2</v>
      </c>
    </row>
    <row r="1937" spans="1:2" ht="12.75" x14ac:dyDescent="0.2">
      <c r="A1937" s="1">
        <v>2.1561995599999899</v>
      </c>
      <c r="B1937" s="1">
        <v>2.27111883730618E-2</v>
      </c>
    </row>
    <row r="1938" spans="1:2" ht="12.75" x14ac:dyDescent="0.2">
      <c r="A1938" s="1">
        <v>2.1615224</v>
      </c>
      <c r="B1938" s="1">
        <v>2.31657267364835E-2</v>
      </c>
    </row>
    <row r="1939" spans="1:2" ht="12.75" x14ac:dyDescent="0.2">
      <c r="A1939" s="1">
        <v>2.15808972</v>
      </c>
      <c r="B1939" s="1">
        <v>2.3042589823230701E-2</v>
      </c>
    </row>
    <row r="1940" spans="1:2" ht="12.75" x14ac:dyDescent="0.2">
      <c r="A1940" s="1">
        <v>2.1617058</v>
      </c>
      <c r="B1940" s="1">
        <v>2.3694278226701001E-2</v>
      </c>
    </row>
    <row r="1941" spans="1:2" ht="12.75" x14ac:dyDescent="0.2">
      <c r="A1941" s="1">
        <v>2.1505081599999998</v>
      </c>
      <c r="B1941" s="1">
        <v>2.35810947996157E-2</v>
      </c>
    </row>
    <row r="1942" spans="1:2" ht="12.75" x14ac:dyDescent="0.2">
      <c r="A1942" s="1">
        <v>2.15408088</v>
      </c>
      <c r="B1942" s="1">
        <v>2.2909556970183001E-2</v>
      </c>
    </row>
    <row r="1943" spans="1:2" ht="12.75" x14ac:dyDescent="0.2">
      <c r="A1943" s="1">
        <v>2.1581097599999999</v>
      </c>
      <c r="B1943" s="1">
        <v>2.2377414358808401E-2</v>
      </c>
    </row>
    <row r="1944" spans="1:2" ht="12.75" x14ac:dyDescent="0.2">
      <c r="A1944" s="1">
        <v>2.15876716</v>
      </c>
      <c r="B1944" s="1">
        <v>2.2920252867935101E-2</v>
      </c>
    </row>
    <row r="1945" spans="1:2" ht="12.75" x14ac:dyDescent="0.2">
      <c r="A1945" s="1">
        <v>2.1510795599999999</v>
      </c>
      <c r="B1945" s="1">
        <v>2.2985262753247498E-2</v>
      </c>
    </row>
    <row r="1946" spans="1:2" ht="12.75" x14ac:dyDescent="0.2">
      <c r="A1946" s="1">
        <v>2.1575662800000002</v>
      </c>
      <c r="B1946" s="1">
        <v>2.27460932990756E-2</v>
      </c>
    </row>
    <row r="1947" spans="1:2" ht="12.75" x14ac:dyDescent="0.2">
      <c r="A1947" s="1">
        <v>2.1445136800000002</v>
      </c>
      <c r="B1947" s="1">
        <v>2.32426433592497E-2</v>
      </c>
    </row>
    <row r="1948" spans="1:2" ht="12.75" x14ac:dyDescent="0.2">
      <c r="A1948" s="1">
        <v>2.1492108399999998</v>
      </c>
      <c r="B1948" s="1">
        <v>2.3005405830068899E-2</v>
      </c>
    </row>
    <row r="1949" spans="1:2" ht="12.75" x14ac:dyDescent="0.2">
      <c r="A1949" s="1">
        <v>2.1523390400000002</v>
      </c>
      <c r="B1949" s="1">
        <v>2.3092434827139199E-2</v>
      </c>
    </row>
    <row r="1950" spans="1:2" ht="12.75" x14ac:dyDescent="0.2">
      <c r="A1950" s="1">
        <v>2.1568337199999998</v>
      </c>
      <c r="B1950" s="1">
        <v>2.3273125269996E-2</v>
      </c>
    </row>
    <row r="1951" spans="1:2" ht="12.75" x14ac:dyDescent="0.2">
      <c r="A1951" s="1">
        <v>2.1539607599999999</v>
      </c>
      <c r="B1951" s="1">
        <v>2.35922619064198E-2</v>
      </c>
    </row>
    <row r="1952" spans="1:2" ht="12.75" x14ac:dyDescent="0.2">
      <c r="A1952" s="1">
        <v>2.1630331200000001</v>
      </c>
      <c r="B1952" s="1">
        <v>2.86214210880569E-2</v>
      </c>
    </row>
    <row r="1953" spans="1:2" ht="12.75" x14ac:dyDescent="0.2">
      <c r="A1953" s="1">
        <v>2.14964511999999</v>
      </c>
      <c r="B1953" s="1">
        <v>2.39673083813443E-2</v>
      </c>
    </row>
    <row r="1954" spans="1:2" ht="12.75" x14ac:dyDescent="0.2">
      <c r="A1954" s="1">
        <v>2.1657817599999998</v>
      </c>
      <c r="B1954" s="1">
        <v>2.3349260799265699E-2</v>
      </c>
    </row>
    <row r="1955" spans="1:2" ht="12.75" x14ac:dyDescent="0.2">
      <c r="A1955" s="1">
        <v>2.1723763999999899</v>
      </c>
      <c r="B1955" s="1">
        <v>2.4071375859185899E-2</v>
      </c>
    </row>
    <row r="1956" spans="1:2" ht="12.75" x14ac:dyDescent="0.2">
      <c r="A1956" s="1">
        <v>2.1766750399999899</v>
      </c>
      <c r="B1956" s="1">
        <v>2.3729269977344501E-2</v>
      </c>
    </row>
    <row r="1957" spans="1:2" ht="12.75" x14ac:dyDescent="0.2">
      <c r="A1957" s="1">
        <v>2.1779276799999998</v>
      </c>
      <c r="B1957" s="1">
        <v>2.4481813263210399E-2</v>
      </c>
    </row>
    <row r="1958" spans="1:2" ht="12.75" x14ac:dyDescent="0.2">
      <c r="A1958" s="1">
        <v>2.1865130799999899</v>
      </c>
      <c r="B1958" s="1">
        <v>2.4716862263382398E-2</v>
      </c>
    </row>
    <row r="1959" spans="1:2" ht="12.75" x14ac:dyDescent="0.2">
      <c r="A1959" s="1">
        <v>2.1745948399999899</v>
      </c>
      <c r="B1959" s="1">
        <v>2.46486879846727E-2</v>
      </c>
    </row>
    <row r="1960" spans="1:2" ht="12.75" x14ac:dyDescent="0.2">
      <c r="A1960" s="1">
        <v>2.17638003999999</v>
      </c>
      <c r="B1960" s="1">
        <v>2.5491411954437101E-2</v>
      </c>
    </row>
    <row r="1961" spans="1:2" ht="12.75" x14ac:dyDescent="0.2">
      <c r="A1961" s="1">
        <v>2.1786434399999899</v>
      </c>
      <c r="B1961" s="1">
        <v>2.4727715818607301E-2</v>
      </c>
    </row>
    <row r="1962" spans="1:2" ht="12.75" x14ac:dyDescent="0.2">
      <c r="A1962" s="1">
        <v>2.17362608</v>
      </c>
      <c r="B1962" s="1">
        <v>2.5545260812442301E-2</v>
      </c>
    </row>
    <row r="1963" spans="1:2" ht="12.75" x14ac:dyDescent="0.2">
      <c r="A1963" s="1">
        <v>2.1738925600000001</v>
      </c>
      <c r="B1963" s="1">
        <v>2.5629742539567901E-2</v>
      </c>
    </row>
    <row r="1964" spans="1:2" ht="12.75" x14ac:dyDescent="0.2">
      <c r="A1964" s="1">
        <v>2.1775640799999998</v>
      </c>
      <c r="B1964" s="1">
        <v>2.5665722356427299E-2</v>
      </c>
    </row>
    <row r="1965" spans="1:2" ht="12.75" x14ac:dyDescent="0.2">
      <c r="A1965" s="1">
        <v>2.1715110800000001</v>
      </c>
      <c r="B1965" s="1">
        <v>2.49217337759969E-2</v>
      </c>
    </row>
    <row r="1966" spans="1:2" ht="12.75" x14ac:dyDescent="0.2">
      <c r="A1966" s="1">
        <v>2.16950043999999</v>
      </c>
      <c r="B1966" s="1">
        <v>2.4580338373475799E-2</v>
      </c>
    </row>
    <row r="1967" spans="1:2" ht="12.75" x14ac:dyDescent="0.2">
      <c r="A1967" s="1">
        <v>2.16460432</v>
      </c>
      <c r="B1967" s="1">
        <v>2.40512058439411E-2</v>
      </c>
    </row>
    <row r="1968" spans="1:2" ht="12.75" x14ac:dyDescent="0.2">
      <c r="A1968" s="1">
        <v>2.1578642399999901</v>
      </c>
      <c r="B1968" s="1">
        <v>3.0632748331719799E-2</v>
      </c>
    </row>
    <row r="1969" spans="1:2" ht="12.75" x14ac:dyDescent="0.2">
      <c r="A1969" s="1">
        <v>2.17045428</v>
      </c>
      <c r="B1969" s="1">
        <v>1.8973468299410101E-2</v>
      </c>
    </row>
    <row r="1970" spans="1:2" ht="12.75" x14ac:dyDescent="0.2">
      <c r="A1970" s="1">
        <v>2.1709493200000001</v>
      </c>
      <c r="B1970" s="1">
        <v>2.4197495312957801E-2</v>
      </c>
    </row>
    <row r="1971" spans="1:2" ht="12.75" x14ac:dyDescent="0.2">
      <c r="A1971" s="1">
        <v>2.1666266399999898</v>
      </c>
      <c r="B1971" s="1">
        <v>2.4795632886540499E-2</v>
      </c>
    </row>
    <row r="1972" spans="1:2" ht="12.75" x14ac:dyDescent="0.2">
      <c r="A1972" s="1">
        <v>2.1655407599999901</v>
      </c>
      <c r="B1972" s="1">
        <v>2.5306373548249401E-2</v>
      </c>
    </row>
    <row r="1973" spans="1:2" ht="12.75" x14ac:dyDescent="0.2">
      <c r="A1973" s="1">
        <v>2.16333927999999</v>
      </c>
      <c r="B1973" s="1">
        <v>2.4674500362799601E-2</v>
      </c>
    </row>
    <row r="1974" spans="1:2" ht="12.75" x14ac:dyDescent="0.2">
      <c r="A1974" s="1">
        <v>2.1713796799999998</v>
      </c>
      <c r="B1974" s="1">
        <v>2.3796699434622301E-2</v>
      </c>
    </row>
    <row r="1975" spans="1:2" ht="12.75" x14ac:dyDescent="0.2">
      <c r="A1975" s="1">
        <v>2.1706612399999998</v>
      </c>
      <c r="B1975" s="1">
        <v>2.4434349900229298E-2</v>
      </c>
    </row>
    <row r="1976" spans="1:2" ht="12.75" x14ac:dyDescent="0.2">
      <c r="A1976" s="1">
        <v>2.17080855999999</v>
      </c>
      <c r="B1976" s="1">
        <v>2.4547487341983198E-2</v>
      </c>
    </row>
    <row r="1977" spans="1:2" ht="12.75" x14ac:dyDescent="0.2">
      <c r="A1977" s="1">
        <v>2.1644990399999999</v>
      </c>
      <c r="B1977" s="1">
        <v>2.4010985912195498E-2</v>
      </c>
    </row>
    <row r="1978" spans="1:2" ht="12.75" x14ac:dyDescent="0.2">
      <c r="A1978" s="1">
        <v>2.1727759599999898</v>
      </c>
      <c r="B1978" s="1">
        <v>2.4824221901929702E-2</v>
      </c>
    </row>
    <row r="1979" spans="1:2" ht="12.75" x14ac:dyDescent="0.2">
      <c r="A1979" s="1">
        <v>2.1691684800000002</v>
      </c>
      <c r="B1979" s="1">
        <v>2.49166263849275E-2</v>
      </c>
    </row>
    <row r="1980" spans="1:2" ht="12.75" x14ac:dyDescent="0.2">
      <c r="A1980" s="1">
        <v>2.1644036400000002</v>
      </c>
      <c r="B1980" s="1">
        <v>3.0490666375185601E-2</v>
      </c>
    </row>
    <row r="1981" spans="1:2" ht="12.75" x14ac:dyDescent="0.2">
      <c r="A1981" s="1">
        <v>2.1583174399999998</v>
      </c>
      <c r="B1981" s="1">
        <v>2.4522557968109801E-2</v>
      </c>
    </row>
    <row r="1982" spans="1:2" ht="12.75" x14ac:dyDescent="0.2">
      <c r="A1982" s="1">
        <v>2.1737800799999998</v>
      </c>
      <c r="B1982" s="1">
        <v>2.4950793990902699E-2</v>
      </c>
    </row>
    <row r="1983" spans="1:2" ht="12.75" x14ac:dyDescent="0.2">
      <c r="A1983" s="1">
        <v>2.1700672399999998</v>
      </c>
      <c r="B1983" s="1">
        <v>2.4894001220791599E-2</v>
      </c>
    </row>
    <row r="1984" spans="1:2" ht="12.75" x14ac:dyDescent="0.2">
      <c r="A1984" s="1">
        <v>2.1758328800000002</v>
      </c>
      <c r="B1984" s="1">
        <v>1.9685226021499198E-2</v>
      </c>
    </row>
    <row r="1985" spans="1:2" ht="12.75" x14ac:dyDescent="0.2">
      <c r="A1985" s="1">
        <v>2.1740781999999998</v>
      </c>
      <c r="B1985" s="1">
        <v>3.0102733110866999E-2</v>
      </c>
    </row>
    <row r="1986" spans="1:2" ht="12.75" x14ac:dyDescent="0.2">
      <c r="A1986" s="1">
        <v>2.1588949199999998</v>
      </c>
      <c r="B1986" s="1">
        <v>1.96155901469473E-2</v>
      </c>
    </row>
    <row r="1987" spans="1:2" ht="12.75" x14ac:dyDescent="0.2">
      <c r="A1987" s="1">
        <v>2.1618191199999899</v>
      </c>
      <c r="B1987" s="1">
        <v>3.0372584054330399E-2</v>
      </c>
    </row>
    <row r="1988" spans="1:2" ht="12.75" x14ac:dyDescent="0.2">
      <c r="A1988" s="1">
        <v>2.1723291200000001</v>
      </c>
      <c r="B1988" s="1">
        <v>2.0028238826341499E-2</v>
      </c>
    </row>
    <row r="1989" spans="1:2" ht="12.75" x14ac:dyDescent="0.2">
      <c r="A1989" s="1">
        <v>2.1674952799999998</v>
      </c>
      <c r="B1989" s="1">
        <v>2.6020164713903199E-2</v>
      </c>
    </row>
    <row r="1990" spans="1:2" ht="12.75" x14ac:dyDescent="0.2">
      <c r="A1990" s="1">
        <v>2.16852672</v>
      </c>
      <c r="B1990" s="1">
        <v>2.62699054753876E-2</v>
      </c>
    </row>
    <row r="1991" spans="1:2" ht="12.75" x14ac:dyDescent="0.2">
      <c r="A1991" s="1">
        <v>2.1517987999999999</v>
      </c>
      <c r="B1991" s="1">
        <v>3.7177030928516402E-2</v>
      </c>
    </row>
    <row r="1992" spans="1:2" ht="12.75" x14ac:dyDescent="0.2">
      <c r="A1992" s="1">
        <v>2.1647281600000001</v>
      </c>
      <c r="B1992" s="1">
        <v>2.0274593674473301E-2</v>
      </c>
    </row>
    <row r="1993" spans="1:2" ht="12.75" x14ac:dyDescent="0.2">
      <c r="A1993" s="1">
        <v>2.16468924</v>
      </c>
      <c r="B1993" s="1">
        <v>2.04310092239368E-2</v>
      </c>
    </row>
    <row r="1994" spans="1:2" ht="12.75" x14ac:dyDescent="0.2">
      <c r="A1994" s="1">
        <v>2.1621883199999998</v>
      </c>
      <c r="B1994" s="1">
        <v>3.2242936822887001E-2</v>
      </c>
    </row>
    <row r="1995" spans="1:2" ht="12.75" x14ac:dyDescent="0.2">
      <c r="A1995" s="1">
        <v>2.1653619200000001</v>
      </c>
      <c r="B1995" s="1">
        <v>3.1536684433621599E-2</v>
      </c>
    </row>
    <row r="1996" spans="1:2" ht="12.75" x14ac:dyDescent="0.2">
      <c r="A1996" s="1">
        <v>2.1679017200000001</v>
      </c>
      <c r="B1996" s="1">
        <v>2.5015086555846701E-2</v>
      </c>
    </row>
    <row r="1997" spans="1:2" ht="12.75" x14ac:dyDescent="0.2">
      <c r="A1997" s="1">
        <v>2.16014784</v>
      </c>
      <c r="B1997" s="1">
        <v>3.00634032743534E-2</v>
      </c>
    </row>
    <row r="1998" spans="1:2" ht="12.75" x14ac:dyDescent="0.2">
      <c r="A1998" s="1">
        <v>2.1565877200000001</v>
      </c>
      <c r="B1998" s="1">
        <v>2.97184541871678E-2</v>
      </c>
    </row>
    <row r="1999" spans="1:2" ht="12.75" x14ac:dyDescent="0.2">
      <c r="A1999" s="1">
        <v>2.1623059199999899</v>
      </c>
      <c r="B1999" s="1">
        <v>3.0883329993540199E-2</v>
      </c>
    </row>
    <row r="2000" spans="1:2" ht="12.75" x14ac:dyDescent="0.2">
      <c r="A2000" s="1">
        <v>2.1617381199999999</v>
      </c>
      <c r="B2000" s="1">
        <v>2.544741159642E-2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000"/>
  <sheetViews>
    <sheetView topLeftCell="A1970" workbookViewId="0">
      <selection activeCell="B1970" sqref="B1:B1048576"/>
    </sheetView>
  </sheetViews>
  <sheetFormatPr defaultColWidth="14.42578125" defaultRowHeight="15.75" customHeight="1" x14ac:dyDescent="0.2"/>
  <sheetData>
    <row r="1" spans="1:2" ht="15.75" customHeight="1" x14ac:dyDescent="0.2">
      <c r="A1" s="1">
        <v>2.85538888</v>
      </c>
      <c r="B1" s="1">
        <v>1.6623453686169E-2</v>
      </c>
    </row>
    <row r="2" spans="1:2" ht="15.75" customHeight="1" x14ac:dyDescent="0.2">
      <c r="A2" s="1">
        <v>3.0221648399999901</v>
      </c>
      <c r="B2" s="1">
        <v>1.7007119536736E-2</v>
      </c>
    </row>
    <row r="3" spans="1:2" ht="15.75" customHeight="1" x14ac:dyDescent="0.2">
      <c r="A3" s="1">
        <v>3.0348163999999902</v>
      </c>
      <c r="B3" s="1">
        <v>1.8329507804586798E-2</v>
      </c>
    </row>
    <row r="4" spans="1:2" ht="15.75" customHeight="1" x14ac:dyDescent="0.2">
      <c r="A4" s="1">
        <v>3.04563944</v>
      </c>
      <c r="B4" s="1">
        <v>1.7526087352567402E-2</v>
      </c>
    </row>
    <row r="5" spans="1:2" ht="15.75" customHeight="1" x14ac:dyDescent="0.2">
      <c r="A5" s="1">
        <v>3.05199592</v>
      </c>
      <c r="B5" s="1">
        <v>2.3542931665708498E-2</v>
      </c>
    </row>
    <row r="6" spans="1:2" ht="15.75" customHeight="1" x14ac:dyDescent="0.2">
      <c r="A6" s="1">
        <v>3.0386299600000002</v>
      </c>
      <c r="B6" s="1">
        <v>1.9198121394386401E-2</v>
      </c>
    </row>
    <row r="7" spans="1:2" ht="15.75" customHeight="1" x14ac:dyDescent="0.2">
      <c r="A7" s="1">
        <v>3.0524542399999901</v>
      </c>
      <c r="B7" s="1">
        <v>2.8321633922873599E-2</v>
      </c>
    </row>
    <row r="8" spans="1:2" ht="15.75" customHeight="1" x14ac:dyDescent="0.2">
      <c r="A8" s="1">
        <v>3.00670072</v>
      </c>
      <c r="B8" s="1">
        <v>2.6091639335965599E-2</v>
      </c>
    </row>
    <row r="9" spans="1:2" ht="15.75" customHeight="1" x14ac:dyDescent="0.2">
      <c r="A9" s="1">
        <v>3.0192316400000001</v>
      </c>
      <c r="B9" s="1">
        <v>2.4780603845180101E-2</v>
      </c>
    </row>
    <row r="10" spans="1:2" ht="15.75" customHeight="1" x14ac:dyDescent="0.2">
      <c r="A10" s="1">
        <v>3.04281255999999</v>
      </c>
      <c r="B10" s="1">
        <v>2.7560137043274001E-2</v>
      </c>
    </row>
    <row r="11" spans="1:2" ht="15.75" customHeight="1" x14ac:dyDescent="0.2">
      <c r="A11" s="1">
        <v>3.0328863199999998</v>
      </c>
      <c r="B11" s="1">
        <v>2.33895872347917E-2</v>
      </c>
    </row>
    <row r="12" spans="1:2" ht="15.75" customHeight="1" x14ac:dyDescent="0.2">
      <c r="A12" s="1">
        <v>3.0137011999999901</v>
      </c>
      <c r="B12" s="1">
        <v>2.2728301310250901E-2</v>
      </c>
    </row>
    <row r="13" spans="1:2" ht="15.75" customHeight="1" x14ac:dyDescent="0.2">
      <c r="A13" s="1">
        <v>3.0375863599999899</v>
      </c>
      <c r="B13" s="1">
        <v>2.8957759130398199E-2</v>
      </c>
    </row>
    <row r="14" spans="1:2" ht="15.75" customHeight="1" x14ac:dyDescent="0.2">
      <c r="A14" s="1">
        <v>3.0368725200000002</v>
      </c>
      <c r="B14" s="1">
        <v>2.87224690422813E-2</v>
      </c>
    </row>
    <row r="15" spans="1:2" ht="15.75" customHeight="1" x14ac:dyDescent="0.2">
      <c r="A15" s="1">
        <v>3.0250673199999998</v>
      </c>
      <c r="B15" s="1">
        <v>3.0305412275849999E-2</v>
      </c>
    </row>
    <row r="16" spans="1:2" ht="15.75" customHeight="1" x14ac:dyDescent="0.2">
      <c r="A16" s="1">
        <v>3.0400007200000001</v>
      </c>
      <c r="B16" s="1">
        <v>4.4958264043920899E-2</v>
      </c>
    </row>
    <row r="17" spans="1:2" ht="15.75" customHeight="1" x14ac:dyDescent="0.2">
      <c r="A17" s="1">
        <v>3.05166383999999</v>
      </c>
      <c r="B17" s="1">
        <v>3.8797161992396301E-2</v>
      </c>
    </row>
    <row r="18" spans="1:2" ht="15.75" customHeight="1" x14ac:dyDescent="0.2">
      <c r="A18" s="1">
        <v>3.03074883999999</v>
      </c>
      <c r="B18" s="1">
        <v>3.5937655003756099E-2</v>
      </c>
    </row>
    <row r="19" spans="1:2" ht="15.75" customHeight="1" x14ac:dyDescent="0.2">
      <c r="A19" s="1">
        <v>3.0444901600000001</v>
      </c>
      <c r="B19" s="1">
        <v>3.3434508211146199E-2</v>
      </c>
    </row>
    <row r="20" spans="1:2" ht="15.75" customHeight="1" x14ac:dyDescent="0.2">
      <c r="A20" s="1">
        <v>3.0736340800000002</v>
      </c>
      <c r="B20" s="1">
        <v>3.1620377675486297E-2</v>
      </c>
    </row>
    <row r="21" spans="1:2" ht="15.75" customHeight="1" x14ac:dyDescent="0.2">
      <c r="A21" s="1">
        <v>3.0257655599999902</v>
      </c>
      <c r="B21" s="1">
        <v>4.2331896153913799E-2</v>
      </c>
    </row>
    <row r="22" spans="1:2" ht="15.75" customHeight="1" x14ac:dyDescent="0.2">
      <c r="A22" s="1">
        <v>3.0464701600000001</v>
      </c>
      <c r="B22" s="1">
        <v>4.1541996710153302E-2</v>
      </c>
    </row>
    <row r="23" spans="1:2" ht="15.75" customHeight="1" x14ac:dyDescent="0.2">
      <c r="A23" s="1">
        <v>3.0381651999999999</v>
      </c>
      <c r="B23" s="1">
        <v>4.7730258113250899E-2</v>
      </c>
    </row>
    <row r="24" spans="1:2" ht="15.75" customHeight="1" x14ac:dyDescent="0.2">
      <c r="A24" s="1">
        <v>3.0200964799999999</v>
      </c>
      <c r="B24" s="1">
        <v>3.9296411486281997E-2</v>
      </c>
    </row>
    <row r="25" spans="1:2" ht="15.75" customHeight="1" x14ac:dyDescent="0.2">
      <c r="A25" s="1">
        <v>3.0286369999999998</v>
      </c>
      <c r="B25" s="1">
        <v>3.9713861599467597E-2</v>
      </c>
    </row>
    <row r="26" spans="1:2" ht="15.75" customHeight="1" x14ac:dyDescent="0.2">
      <c r="A26" s="1">
        <v>3.0243998799999998</v>
      </c>
      <c r="B26" s="1">
        <v>4.6798414536030598E-2</v>
      </c>
    </row>
    <row r="27" spans="1:2" ht="15.75" customHeight="1" x14ac:dyDescent="0.2">
      <c r="A27" s="1">
        <v>3.0384317999999899</v>
      </c>
      <c r="B27" s="1">
        <v>4.0565298256898301E-2</v>
      </c>
    </row>
    <row r="28" spans="1:2" ht="15.75" customHeight="1" x14ac:dyDescent="0.2">
      <c r="A28" s="1">
        <v>3.01893688</v>
      </c>
      <c r="B28" s="1">
        <v>4.3412032279152503E-2</v>
      </c>
    </row>
    <row r="29" spans="1:2" ht="15.75" customHeight="1" x14ac:dyDescent="0.2">
      <c r="A29" s="1">
        <v>3.02967739999999</v>
      </c>
      <c r="B29" s="1">
        <v>3.3903813353840302E-2</v>
      </c>
    </row>
    <row r="30" spans="1:2" ht="15.75" customHeight="1" x14ac:dyDescent="0.2">
      <c r="A30" s="1">
        <v>3.00972756</v>
      </c>
      <c r="B30" s="1">
        <v>3.2406805196931801E-2</v>
      </c>
    </row>
    <row r="31" spans="1:2" ht="15.75" customHeight="1" x14ac:dyDescent="0.2">
      <c r="A31" s="1">
        <v>3.0086820400000001</v>
      </c>
      <c r="B31" s="1">
        <v>3.76792385470196E-2</v>
      </c>
    </row>
    <row r="32" spans="1:2" ht="15.75" customHeight="1" x14ac:dyDescent="0.2">
      <c r="A32" s="1">
        <v>2.9901938799999899</v>
      </c>
      <c r="B32" s="1">
        <v>4.50670891531679E-2</v>
      </c>
    </row>
    <row r="33" spans="1:2" ht="15.75" customHeight="1" x14ac:dyDescent="0.2">
      <c r="A33" s="1">
        <v>2.9854944400000001</v>
      </c>
      <c r="B33" s="1">
        <v>4.7772297520104097E-2</v>
      </c>
    </row>
    <row r="34" spans="1:2" ht="15.75" customHeight="1" x14ac:dyDescent="0.2">
      <c r="A34" s="1">
        <v>2.9991129599999899</v>
      </c>
      <c r="B34" s="1">
        <v>4.3531154808370102E-2</v>
      </c>
    </row>
    <row r="35" spans="1:2" ht="15.75" customHeight="1" x14ac:dyDescent="0.2">
      <c r="A35" s="1">
        <v>3.0202187199999999</v>
      </c>
      <c r="B35" s="1">
        <v>4.3034010580339697E-2</v>
      </c>
    </row>
    <row r="36" spans="1:2" ht="15.75" customHeight="1" x14ac:dyDescent="0.2">
      <c r="A36" s="1">
        <v>2.9826284399999898</v>
      </c>
      <c r="B36" s="1">
        <v>3.4752315733849001E-2</v>
      </c>
    </row>
    <row r="37" spans="1:2" ht="15.75" customHeight="1" x14ac:dyDescent="0.2">
      <c r="A37" s="1">
        <v>2.9888860799999901</v>
      </c>
      <c r="B37" s="1">
        <v>4.3556849007051097E-2</v>
      </c>
    </row>
    <row r="38" spans="1:2" ht="15.75" customHeight="1" x14ac:dyDescent="0.2">
      <c r="A38" s="1">
        <v>2.9952252799999899</v>
      </c>
      <c r="B38" s="1">
        <v>3.8149770658750297E-2</v>
      </c>
    </row>
    <row r="39" spans="1:2" ht="15.75" customHeight="1" x14ac:dyDescent="0.2">
      <c r="A39" s="1">
        <v>3.0025257599999899</v>
      </c>
      <c r="B39" s="1">
        <v>3.84246083910336E-2</v>
      </c>
    </row>
    <row r="40" spans="1:2" ht="15.75" customHeight="1" x14ac:dyDescent="0.2">
      <c r="A40" s="1">
        <v>3.0248357999999902</v>
      </c>
      <c r="B40" s="1">
        <v>3.7931946883158797E-2</v>
      </c>
    </row>
    <row r="41" spans="1:2" ht="15.75" customHeight="1" x14ac:dyDescent="0.2">
      <c r="A41" s="1">
        <v>3.0073237599999998</v>
      </c>
      <c r="B41" s="1">
        <v>3.5981428730392201E-2</v>
      </c>
    </row>
    <row r="42" spans="1:2" ht="12.75" x14ac:dyDescent="0.2">
      <c r="A42" s="1">
        <v>3.01210684</v>
      </c>
      <c r="B42" s="1">
        <v>3.5003935502503102E-2</v>
      </c>
    </row>
    <row r="43" spans="1:2" ht="12.75" x14ac:dyDescent="0.2">
      <c r="A43" s="1">
        <v>3.00690871999999</v>
      </c>
      <c r="B43" s="1">
        <v>3.5709808571897102E-2</v>
      </c>
    </row>
    <row r="44" spans="1:2" ht="12.75" x14ac:dyDescent="0.2">
      <c r="A44" s="1">
        <v>3.0205810399999899</v>
      </c>
      <c r="B44" s="1">
        <v>4.1213758995711801E-2</v>
      </c>
    </row>
    <row r="45" spans="1:2" ht="12.75" x14ac:dyDescent="0.2">
      <c r="A45" s="1">
        <v>3.0075444</v>
      </c>
      <c r="B45" s="1">
        <v>4.0063920388064701E-2</v>
      </c>
    </row>
    <row r="46" spans="1:2" ht="12.75" x14ac:dyDescent="0.2">
      <c r="A46" s="1">
        <v>3.0070833999999902</v>
      </c>
      <c r="B46" s="1">
        <v>4.3887349625286697E-2</v>
      </c>
    </row>
    <row r="47" spans="1:2" ht="12.75" x14ac:dyDescent="0.2">
      <c r="A47" s="1">
        <v>3.02002963999999</v>
      </c>
      <c r="B47" s="1">
        <v>4.4594814764098503E-2</v>
      </c>
    </row>
    <row r="48" spans="1:2" ht="12.75" x14ac:dyDescent="0.2">
      <c r="A48" s="1">
        <v>3.02319091999999</v>
      </c>
      <c r="B48" s="1">
        <v>4.4434999178569697E-2</v>
      </c>
    </row>
    <row r="49" spans="1:2" ht="12.75" x14ac:dyDescent="0.2">
      <c r="A49" s="1">
        <v>3.0347683600000002</v>
      </c>
      <c r="B49" s="1">
        <v>4.8269733442913298E-2</v>
      </c>
    </row>
    <row r="50" spans="1:2" ht="12.75" x14ac:dyDescent="0.2">
      <c r="A50" s="1">
        <v>3.0233333999999998</v>
      </c>
      <c r="B50" s="1">
        <v>3.9906955003292499E-2</v>
      </c>
    </row>
    <row r="51" spans="1:2" ht="12.75" x14ac:dyDescent="0.2">
      <c r="A51" s="1">
        <v>3.0437218399999901</v>
      </c>
      <c r="B51" s="1">
        <v>4.33088610274164E-2</v>
      </c>
    </row>
    <row r="52" spans="1:2" ht="12.75" x14ac:dyDescent="0.2">
      <c r="A52" s="1">
        <v>3.0216029599999898</v>
      </c>
      <c r="B52" s="1">
        <v>4.1535472065326998E-2</v>
      </c>
    </row>
    <row r="53" spans="1:2" ht="12.75" x14ac:dyDescent="0.2">
      <c r="A53" s="1">
        <v>3.0117726</v>
      </c>
      <c r="B53" s="1">
        <v>3.72958024238461E-2</v>
      </c>
    </row>
    <row r="54" spans="1:2" ht="12.75" x14ac:dyDescent="0.2">
      <c r="A54" s="1">
        <v>3.02616672</v>
      </c>
      <c r="B54" s="1">
        <v>5.1150497863396802E-2</v>
      </c>
    </row>
    <row r="55" spans="1:2" ht="12.75" x14ac:dyDescent="0.2">
      <c r="A55" s="1">
        <v>3.0096589599999999</v>
      </c>
      <c r="B55" s="1">
        <v>5.2354970686141998E-2</v>
      </c>
    </row>
    <row r="56" spans="1:2" ht="12.75" x14ac:dyDescent="0.2">
      <c r="A56" s="1">
        <v>3.0312386</v>
      </c>
      <c r="B56" s="1">
        <v>4.8352353359272703E-2</v>
      </c>
    </row>
    <row r="57" spans="1:2" ht="12.75" x14ac:dyDescent="0.2">
      <c r="A57" s="1">
        <v>2.9855086399999902</v>
      </c>
      <c r="B57" s="1">
        <v>4.8694299510049097E-2</v>
      </c>
    </row>
    <row r="58" spans="1:2" ht="12.75" x14ac:dyDescent="0.2">
      <c r="A58" s="1">
        <v>3.0228580799999998</v>
      </c>
      <c r="B58" s="1">
        <v>5.1825620243034103E-2</v>
      </c>
    </row>
    <row r="59" spans="1:2" ht="12.75" x14ac:dyDescent="0.2">
      <c r="A59" s="1">
        <v>3.0265583599999899</v>
      </c>
      <c r="B59" s="1">
        <v>5.3735899706470698E-2</v>
      </c>
    </row>
    <row r="60" spans="1:2" ht="12.75" x14ac:dyDescent="0.2">
      <c r="A60" s="1">
        <v>2.99297784</v>
      </c>
      <c r="B60" s="1">
        <v>4.9076208320813997E-2</v>
      </c>
    </row>
    <row r="61" spans="1:2" ht="12.75" x14ac:dyDescent="0.2">
      <c r="A61" s="1">
        <v>3.0300471999999998</v>
      </c>
      <c r="B61" s="1">
        <v>5.1773443568870599E-2</v>
      </c>
    </row>
    <row r="62" spans="1:2" ht="12.75" x14ac:dyDescent="0.2">
      <c r="A62" s="1">
        <v>3.00611567999999</v>
      </c>
      <c r="B62" s="1">
        <v>5.4740269552317401E-2</v>
      </c>
    </row>
    <row r="63" spans="1:2" ht="12.75" x14ac:dyDescent="0.2">
      <c r="A63" s="1">
        <v>2.9682411599999901</v>
      </c>
      <c r="B63" s="1">
        <v>5.2849633283993697E-2</v>
      </c>
    </row>
    <row r="64" spans="1:2" ht="12.75" x14ac:dyDescent="0.2">
      <c r="A64" s="1">
        <v>2.9813578000000001</v>
      </c>
      <c r="B64" s="1">
        <v>4.3752937107169702E-2</v>
      </c>
    </row>
    <row r="65" spans="1:2" ht="12.75" x14ac:dyDescent="0.2">
      <c r="A65" s="1">
        <v>2.97635184</v>
      </c>
      <c r="B65" s="1">
        <v>4.7976500627260499E-2</v>
      </c>
    </row>
    <row r="66" spans="1:2" ht="12.75" x14ac:dyDescent="0.2">
      <c r="A66" s="1">
        <v>3.0035938799999999</v>
      </c>
      <c r="B66" s="1">
        <v>4.2634329699516499E-2</v>
      </c>
    </row>
    <row r="67" spans="1:2" ht="12.75" x14ac:dyDescent="0.2">
      <c r="A67" s="1">
        <v>3.0067650000000001</v>
      </c>
      <c r="B67" s="1">
        <v>4.49966951223583E-2</v>
      </c>
    </row>
    <row r="68" spans="1:2" ht="12.75" x14ac:dyDescent="0.2">
      <c r="A68" s="1">
        <v>3.0057229599999999</v>
      </c>
      <c r="B68" s="1">
        <v>4.3043584343473801E-2</v>
      </c>
    </row>
    <row r="69" spans="1:2" ht="12.75" x14ac:dyDescent="0.2">
      <c r="A69" s="1">
        <v>3.0253916799999998</v>
      </c>
      <c r="B69" s="1">
        <v>4.2788276292198599E-2</v>
      </c>
    </row>
    <row r="70" spans="1:2" ht="12.75" x14ac:dyDescent="0.2">
      <c r="A70" s="1">
        <v>3.0297221599999999</v>
      </c>
      <c r="B70" s="1">
        <v>4.4486917738162997E-2</v>
      </c>
    </row>
    <row r="71" spans="1:2" ht="12.75" x14ac:dyDescent="0.2">
      <c r="A71" s="1">
        <v>3.0186657600000002</v>
      </c>
      <c r="B71" s="1">
        <v>4.1787972981678898E-2</v>
      </c>
    </row>
    <row r="72" spans="1:2" ht="12.75" x14ac:dyDescent="0.2">
      <c r="A72" s="1">
        <v>3.0185714399999899</v>
      </c>
      <c r="B72" s="1">
        <v>5.1554484383162298E-2</v>
      </c>
    </row>
    <row r="73" spans="1:2" ht="12.75" x14ac:dyDescent="0.2">
      <c r="A73" s="1">
        <v>3.0260766000000001</v>
      </c>
      <c r="B73" s="1">
        <v>4.9095116632526997E-2</v>
      </c>
    </row>
    <row r="74" spans="1:2" ht="12.75" x14ac:dyDescent="0.2">
      <c r="A74" s="1">
        <v>3.0222144799999899</v>
      </c>
      <c r="B74" s="1">
        <v>4.5976108515063299E-2</v>
      </c>
    </row>
    <row r="75" spans="1:2" ht="12.75" x14ac:dyDescent="0.2">
      <c r="A75" s="1">
        <v>2.9924767600000002</v>
      </c>
      <c r="B75" s="1">
        <v>4.2123142970645497E-2</v>
      </c>
    </row>
    <row r="76" spans="1:2" ht="12.75" x14ac:dyDescent="0.2">
      <c r="A76" s="1">
        <v>3.0025414000000001</v>
      </c>
      <c r="B76" s="1">
        <v>4.63054872457134E-2</v>
      </c>
    </row>
    <row r="77" spans="1:2" ht="12.75" x14ac:dyDescent="0.2">
      <c r="A77" s="1">
        <v>3.02432576</v>
      </c>
      <c r="B77" s="1">
        <v>4.4173170487382202E-2</v>
      </c>
    </row>
    <row r="78" spans="1:2" ht="12.75" x14ac:dyDescent="0.2">
      <c r="A78" s="1">
        <v>3.0344027199999899</v>
      </c>
      <c r="B78" s="1">
        <v>4.6037888877835199E-2</v>
      </c>
    </row>
    <row r="79" spans="1:2" ht="12.75" x14ac:dyDescent="0.2">
      <c r="A79" s="1">
        <v>3.0389553999999999</v>
      </c>
      <c r="B79" s="1">
        <v>4.4152680346998999E-2</v>
      </c>
    </row>
    <row r="80" spans="1:2" ht="12.75" x14ac:dyDescent="0.2">
      <c r="A80" s="1">
        <v>3.0487229199999999</v>
      </c>
      <c r="B80" s="1">
        <v>5.9145672650288701E-2</v>
      </c>
    </row>
    <row r="81" spans="1:2" ht="12.75" x14ac:dyDescent="0.2">
      <c r="A81" s="1">
        <v>3.0324551599999898</v>
      </c>
      <c r="B81" s="1">
        <v>6.0224387102615601E-2</v>
      </c>
    </row>
    <row r="82" spans="1:2" ht="12.75" x14ac:dyDescent="0.2">
      <c r="A82" s="1">
        <v>3.0301238799999899</v>
      </c>
      <c r="B82" s="1">
        <v>5.9009141931069403E-2</v>
      </c>
    </row>
    <row r="83" spans="1:2" ht="12.75" x14ac:dyDescent="0.2">
      <c r="A83" s="1">
        <v>3.0346744399999999</v>
      </c>
      <c r="B83" s="1">
        <v>5.1405548438198299E-2</v>
      </c>
    </row>
    <row r="84" spans="1:2" ht="12.75" x14ac:dyDescent="0.2">
      <c r="A84" s="1">
        <v>3.0445756400000001</v>
      </c>
      <c r="B84" s="1">
        <v>5.2284830805224801E-2</v>
      </c>
    </row>
    <row r="85" spans="1:2" ht="12.75" x14ac:dyDescent="0.2">
      <c r="A85" s="1">
        <v>3.0178346</v>
      </c>
      <c r="B85" s="1">
        <v>5.7566032065888603E-2</v>
      </c>
    </row>
    <row r="86" spans="1:2" ht="12.75" x14ac:dyDescent="0.2">
      <c r="A86" s="1">
        <v>3.0252985599999902</v>
      </c>
      <c r="B86" s="1">
        <v>6.0173633434516899E-2</v>
      </c>
    </row>
    <row r="87" spans="1:2" ht="12.75" x14ac:dyDescent="0.2">
      <c r="A87" s="1">
        <v>3.0090183999999902</v>
      </c>
      <c r="B87" s="1">
        <v>4.3500468119274001E-2</v>
      </c>
    </row>
    <row r="88" spans="1:2" ht="12.75" x14ac:dyDescent="0.2">
      <c r="A88" s="1">
        <v>3.0070121200000002</v>
      </c>
      <c r="B88" s="1">
        <v>4.2994181138435401E-2</v>
      </c>
    </row>
    <row r="89" spans="1:2" ht="12.75" x14ac:dyDescent="0.2">
      <c r="A89" s="1">
        <v>3.0001896800000001</v>
      </c>
      <c r="B89" s="1">
        <v>4.4377197166151898E-2</v>
      </c>
    </row>
    <row r="90" spans="1:2" ht="12.75" x14ac:dyDescent="0.2">
      <c r="A90" s="1">
        <v>3.0447263200000001</v>
      </c>
      <c r="B90" s="1">
        <v>4.1163179274125397E-2</v>
      </c>
    </row>
    <row r="91" spans="1:2" ht="12.75" x14ac:dyDescent="0.2">
      <c r="A91" s="1">
        <v>3.01319604</v>
      </c>
      <c r="B91" s="1">
        <v>3.9210991691515998E-2</v>
      </c>
    </row>
    <row r="92" spans="1:2" ht="12.75" x14ac:dyDescent="0.2">
      <c r="A92" s="1">
        <v>2.9935989599999902</v>
      </c>
      <c r="B92" s="1">
        <v>5.1905035991913102E-2</v>
      </c>
    </row>
    <row r="93" spans="1:2" ht="12.75" x14ac:dyDescent="0.2">
      <c r="A93" s="1">
        <v>3.0258467199999899</v>
      </c>
      <c r="B93" s="1">
        <v>5.2526475069618397E-2</v>
      </c>
    </row>
    <row r="94" spans="1:2" ht="12.75" x14ac:dyDescent="0.2">
      <c r="A94" s="1">
        <v>2.9982351599999899</v>
      </c>
      <c r="B94" s="1">
        <v>4.4960138425949897E-2</v>
      </c>
    </row>
    <row r="95" spans="1:2" ht="12.75" x14ac:dyDescent="0.2">
      <c r="A95" s="1">
        <v>3.0052550400000002</v>
      </c>
      <c r="B95" s="1">
        <v>5.0799632861219197E-2</v>
      </c>
    </row>
    <row r="96" spans="1:2" ht="12.75" x14ac:dyDescent="0.2">
      <c r="A96" s="1">
        <v>3.0115052000000002</v>
      </c>
      <c r="B96" s="1">
        <v>3.8766162286256699E-2</v>
      </c>
    </row>
    <row r="97" spans="1:2" ht="12.75" x14ac:dyDescent="0.2">
      <c r="A97" s="1">
        <v>3.02554648</v>
      </c>
      <c r="B97" s="1">
        <v>4.8239125115806601E-2</v>
      </c>
    </row>
    <row r="98" spans="1:2" ht="12.75" x14ac:dyDescent="0.2">
      <c r="A98" s="1">
        <v>3.02651504</v>
      </c>
      <c r="B98" s="1">
        <v>5.0727957023100297E-2</v>
      </c>
    </row>
    <row r="99" spans="1:2" ht="12.75" x14ac:dyDescent="0.2">
      <c r="A99" s="1">
        <v>3.0294822400000001</v>
      </c>
      <c r="B99" s="1">
        <v>4.5572902374586298E-2</v>
      </c>
    </row>
    <row r="100" spans="1:2" ht="12.75" x14ac:dyDescent="0.2">
      <c r="A100" s="1">
        <v>3.0578332799999899</v>
      </c>
      <c r="B100" s="1">
        <v>5.1695260030376299E-2</v>
      </c>
    </row>
    <row r="101" spans="1:2" ht="12.75" x14ac:dyDescent="0.2">
      <c r="A101" s="1">
        <v>3.0080101599999902</v>
      </c>
      <c r="B101" s="1">
        <v>5.2315155527083802E-2</v>
      </c>
    </row>
    <row r="102" spans="1:2" ht="12.75" x14ac:dyDescent="0.2">
      <c r="A102" s="1">
        <v>3.03837432</v>
      </c>
      <c r="B102" s="1">
        <v>4.2849925643359897E-2</v>
      </c>
    </row>
    <row r="103" spans="1:2" ht="12.75" x14ac:dyDescent="0.2">
      <c r="A103" s="1">
        <v>3.04297028</v>
      </c>
      <c r="B103" s="1">
        <v>4.8204585556948197E-2</v>
      </c>
    </row>
    <row r="104" spans="1:2" ht="12.75" x14ac:dyDescent="0.2">
      <c r="A104" s="1">
        <v>3.0109255599999898</v>
      </c>
      <c r="B104" s="1">
        <v>4.8961252254722899E-2</v>
      </c>
    </row>
    <row r="105" spans="1:2" ht="12.75" x14ac:dyDescent="0.2">
      <c r="A105" s="1">
        <v>3.05361232</v>
      </c>
      <c r="B105" s="1">
        <v>4.4416313105345703E-2</v>
      </c>
    </row>
    <row r="106" spans="1:2" ht="12.75" x14ac:dyDescent="0.2">
      <c r="A106" s="1">
        <v>3.0281878400000002</v>
      </c>
      <c r="B106" s="1">
        <v>5.18731216312176E-2</v>
      </c>
    </row>
    <row r="107" spans="1:2" ht="12.75" x14ac:dyDescent="0.2">
      <c r="A107" s="1">
        <v>3.03384688</v>
      </c>
      <c r="B107" s="1">
        <v>4.9197837034120902E-2</v>
      </c>
    </row>
    <row r="108" spans="1:2" ht="12.75" x14ac:dyDescent="0.2">
      <c r="A108" s="1">
        <v>3.0353036000000002</v>
      </c>
      <c r="B108" s="1">
        <v>5.8077717344987297E-2</v>
      </c>
    </row>
    <row r="109" spans="1:2" ht="12.75" x14ac:dyDescent="0.2">
      <c r="A109" s="1">
        <v>3.0288984399999999</v>
      </c>
      <c r="B109" s="1">
        <v>3.4514079995977297E-2</v>
      </c>
    </row>
    <row r="110" spans="1:2" ht="12.75" x14ac:dyDescent="0.2">
      <c r="A110" s="1">
        <v>3.0139901600000001</v>
      </c>
      <c r="B110" s="1">
        <v>4.3059617976603799E-2</v>
      </c>
    </row>
    <row r="111" spans="1:2" ht="12.75" x14ac:dyDescent="0.2">
      <c r="A111" s="1">
        <v>3.0598192399999999</v>
      </c>
      <c r="B111" s="1">
        <v>3.4174027988561902E-2</v>
      </c>
    </row>
    <row r="112" spans="1:2" ht="12.75" x14ac:dyDescent="0.2">
      <c r="A112" s="1">
        <v>3.0202265199999898</v>
      </c>
      <c r="B112" s="1">
        <v>4.9082575101963503E-2</v>
      </c>
    </row>
    <row r="113" spans="1:2" ht="12.75" x14ac:dyDescent="0.2">
      <c r="A113" s="1">
        <v>3.0552075599999902</v>
      </c>
      <c r="B113" s="1">
        <v>4.4571158678439297E-2</v>
      </c>
    </row>
    <row r="114" spans="1:2" ht="12.75" x14ac:dyDescent="0.2">
      <c r="A114" s="1">
        <v>3.04771824</v>
      </c>
      <c r="B114" s="1">
        <v>4.6624999384561397E-2</v>
      </c>
    </row>
    <row r="115" spans="1:2" ht="12.75" x14ac:dyDescent="0.2">
      <c r="A115" s="1">
        <v>3.0259893199999999</v>
      </c>
      <c r="B115" s="1">
        <v>4.55832738443138E-2</v>
      </c>
    </row>
    <row r="116" spans="1:2" ht="12.75" x14ac:dyDescent="0.2">
      <c r="A116" s="1">
        <v>3.05531419999999</v>
      </c>
      <c r="B116" s="1">
        <v>5.1473875556400699E-2</v>
      </c>
    </row>
    <row r="117" spans="1:2" ht="12.75" x14ac:dyDescent="0.2">
      <c r="A117" s="1">
        <v>3.0376801999999898</v>
      </c>
      <c r="B117" s="1">
        <v>4.2270966105995698E-2</v>
      </c>
    </row>
    <row r="118" spans="1:2" ht="12.75" x14ac:dyDescent="0.2">
      <c r="A118" s="1">
        <v>3.0363803200000001</v>
      </c>
      <c r="B118" s="1">
        <v>4.2274447946407702E-2</v>
      </c>
    </row>
    <row r="119" spans="1:2" ht="12.75" x14ac:dyDescent="0.2">
      <c r="A119" s="1">
        <v>3.04344364</v>
      </c>
      <c r="B119" s="1">
        <v>4.0578146041292E-2</v>
      </c>
    </row>
    <row r="120" spans="1:2" ht="12.75" x14ac:dyDescent="0.2">
      <c r="A120" s="1">
        <v>3.0478834799999999</v>
      </c>
      <c r="B120" s="1">
        <v>4.2890008692416402E-2</v>
      </c>
    </row>
    <row r="121" spans="1:2" ht="12.75" x14ac:dyDescent="0.2">
      <c r="A121" s="1">
        <v>3.0797325199999901</v>
      </c>
      <c r="B121" s="1">
        <v>4.2809877388040103E-2</v>
      </c>
    </row>
    <row r="122" spans="1:2" ht="12.75" x14ac:dyDescent="0.2">
      <c r="A122" s="1">
        <v>3.04169347999999</v>
      </c>
      <c r="B122" s="1">
        <v>4.3105975993542801E-2</v>
      </c>
    </row>
    <row r="123" spans="1:2" ht="12.75" x14ac:dyDescent="0.2">
      <c r="A123" s="1">
        <v>3.0286734000000002</v>
      </c>
      <c r="B123" s="1">
        <v>3.68099292078021E-2</v>
      </c>
    </row>
    <row r="124" spans="1:2" ht="12.75" x14ac:dyDescent="0.2">
      <c r="A124" s="1">
        <v>3.0608909199999998</v>
      </c>
      <c r="B124" s="1">
        <v>4.1925953655363397E-2</v>
      </c>
    </row>
    <row r="125" spans="1:2" ht="12.75" x14ac:dyDescent="0.2">
      <c r="A125" s="1">
        <v>3.0686148800000002</v>
      </c>
      <c r="B125" s="1">
        <v>4.6587899898180303E-2</v>
      </c>
    </row>
    <row r="126" spans="1:2" ht="12.75" x14ac:dyDescent="0.2">
      <c r="A126" s="1">
        <v>3.06518511999999</v>
      </c>
      <c r="B126" s="1">
        <v>4.45116330105573E-2</v>
      </c>
    </row>
    <row r="127" spans="1:2" ht="12.75" x14ac:dyDescent="0.2">
      <c r="A127" s="1">
        <v>3.06296452</v>
      </c>
      <c r="B127" s="1">
        <v>4.29911796824273E-2</v>
      </c>
    </row>
    <row r="128" spans="1:2" ht="12.75" x14ac:dyDescent="0.2">
      <c r="A128" s="1">
        <v>3.0805539199999998</v>
      </c>
      <c r="B128" s="1">
        <v>4.5191437001583401E-2</v>
      </c>
    </row>
    <row r="129" spans="1:2" ht="12.75" x14ac:dyDescent="0.2">
      <c r="A129" s="1">
        <v>3.0749575999999998</v>
      </c>
      <c r="B129" s="1">
        <v>4.1740790874385099E-2</v>
      </c>
    </row>
    <row r="130" spans="1:2" ht="12.75" x14ac:dyDescent="0.2">
      <c r="A130" s="1">
        <v>3.06018111999999</v>
      </c>
      <c r="B130" s="1">
        <v>4.3272407681139803E-2</v>
      </c>
    </row>
    <row r="131" spans="1:2" ht="12.75" x14ac:dyDescent="0.2">
      <c r="A131" s="1">
        <v>3.0724599600000002</v>
      </c>
      <c r="B131" s="1">
        <v>3.4965018518031098E-2</v>
      </c>
    </row>
    <row r="132" spans="1:2" ht="12.75" x14ac:dyDescent="0.2">
      <c r="A132" s="1">
        <v>3.0507177599999999</v>
      </c>
      <c r="B132" s="1">
        <v>5.0905340170874801E-2</v>
      </c>
    </row>
    <row r="133" spans="1:2" ht="12.75" x14ac:dyDescent="0.2">
      <c r="A133" s="1">
        <v>3.0742614800000001</v>
      </c>
      <c r="B133" s="1">
        <v>5.0584664407769098E-2</v>
      </c>
    </row>
    <row r="134" spans="1:2" ht="12.75" x14ac:dyDescent="0.2">
      <c r="A134" s="1">
        <v>3.0440616</v>
      </c>
      <c r="B134" s="1">
        <v>4.6651875658734403E-2</v>
      </c>
    </row>
    <row r="135" spans="1:2" ht="12.75" x14ac:dyDescent="0.2">
      <c r="A135" s="1">
        <v>3.0286821199999898</v>
      </c>
      <c r="B135" s="1">
        <v>5.1061385946977997E-2</v>
      </c>
    </row>
    <row r="136" spans="1:2" ht="12.75" x14ac:dyDescent="0.2">
      <c r="A136" s="1">
        <v>3.05025492</v>
      </c>
      <c r="B136" s="1">
        <v>4.9179012337170702E-2</v>
      </c>
    </row>
    <row r="137" spans="1:2" ht="12.75" x14ac:dyDescent="0.2">
      <c r="A137" s="1">
        <v>3.0552262799999998</v>
      </c>
      <c r="B137" s="1">
        <v>4.3952026839913602E-2</v>
      </c>
    </row>
    <row r="138" spans="1:2" ht="12.75" x14ac:dyDescent="0.2">
      <c r="A138" s="1">
        <v>3.0419898399999998</v>
      </c>
      <c r="B138" s="1">
        <v>4.8966710293559097E-2</v>
      </c>
    </row>
    <row r="139" spans="1:2" ht="12.75" x14ac:dyDescent="0.2">
      <c r="A139" s="1">
        <v>3.03106859999999</v>
      </c>
      <c r="B139" s="1">
        <v>5.1161077169578302E-2</v>
      </c>
    </row>
    <row r="140" spans="1:2" ht="12.75" x14ac:dyDescent="0.2">
      <c r="A140" s="1">
        <v>3.0380583999999899</v>
      </c>
      <c r="B140" s="1">
        <v>6.2782577256328895E-2</v>
      </c>
    </row>
    <row r="141" spans="1:2" ht="12.75" x14ac:dyDescent="0.2">
      <c r="A141" s="1">
        <v>3.0299841999999999</v>
      </c>
      <c r="B141" s="1">
        <v>5.1098211762655998E-2</v>
      </c>
    </row>
    <row r="142" spans="1:2" ht="12.75" x14ac:dyDescent="0.2">
      <c r="A142" s="1">
        <v>3.0744647199999902</v>
      </c>
      <c r="B142" s="1">
        <v>4.87542967248095E-2</v>
      </c>
    </row>
    <row r="143" spans="1:2" ht="12.75" x14ac:dyDescent="0.2">
      <c r="A143" s="1">
        <v>3.0548777199999999</v>
      </c>
      <c r="B143" s="1">
        <v>6.1821176549143403E-2</v>
      </c>
    </row>
    <row r="144" spans="1:2" ht="12.75" x14ac:dyDescent="0.2">
      <c r="A144" s="1">
        <v>3.0749431600000001</v>
      </c>
      <c r="B144" s="1">
        <v>4.9296522136979597E-2</v>
      </c>
    </row>
    <row r="145" spans="1:2" ht="12.75" x14ac:dyDescent="0.2">
      <c r="A145" s="1">
        <v>3.0582980000000002</v>
      </c>
      <c r="B145" s="1">
        <v>5.5285027369284097E-2</v>
      </c>
    </row>
    <row r="146" spans="1:2" ht="12.75" x14ac:dyDescent="0.2">
      <c r="A146" s="1">
        <v>3.0707816800000001</v>
      </c>
      <c r="B146" s="1">
        <v>5.1013046299890799E-2</v>
      </c>
    </row>
    <row r="147" spans="1:2" ht="12.75" x14ac:dyDescent="0.2">
      <c r="A147" s="1">
        <v>3.0631469599999899</v>
      </c>
      <c r="B147" s="1">
        <v>5.1540569064644798E-2</v>
      </c>
    </row>
    <row r="148" spans="1:2" ht="12.75" x14ac:dyDescent="0.2">
      <c r="A148" s="1">
        <v>3.0427596799999899</v>
      </c>
      <c r="B148" s="1">
        <v>5.1890981831253999E-2</v>
      </c>
    </row>
    <row r="149" spans="1:2" ht="12.75" x14ac:dyDescent="0.2">
      <c r="A149" s="1">
        <v>3.0457062800000001</v>
      </c>
      <c r="B149" s="1">
        <v>5.5862840203402098E-2</v>
      </c>
    </row>
    <row r="150" spans="1:2" ht="12.75" x14ac:dyDescent="0.2">
      <c r="A150" s="1">
        <v>3.0304985999999898</v>
      </c>
      <c r="B150" s="1">
        <v>5.4651132845008998E-2</v>
      </c>
    </row>
    <row r="151" spans="1:2" ht="12.75" x14ac:dyDescent="0.2">
      <c r="A151" s="1">
        <v>3.0296723999999902</v>
      </c>
      <c r="B151" s="1">
        <v>4.5437470550194203E-2</v>
      </c>
    </row>
    <row r="152" spans="1:2" ht="12.75" x14ac:dyDescent="0.2">
      <c r="A152" s="1">
        <v>3.0656439199999999</v>
      </c>
      <c r="B152" s="1">
        <v>4.2798058703051201E-2</v>
      </c>
    </row>
    <row r="153" spans="1:2" ht="12.75" x14ac:dyDescent="0.2">
      <c r="A153" s="1">
        <v>3.0253987599999901</v>
      </c>
      <c r="B153" s="1">
        <v>4.6897694744237002E-2</v>
      </c>
    </row>
    <row r="154" spans="1:2" ht="12.75" x14ac:dyDescent="0.2">
      <c r="A154" s="1">
        <v>3.0376189599999899</v>
      </c>
      <c r="B154" s="1">
        <v>4.79420315607713E-2</v>
      </c>
    </row>
    <row r="155" spans="1:2" ht="12.75" x14ac:dyDescent="0.2">
      <c r="A155" s="1">
        <v>3.0354396000000001</v>
      </c>
      <c r="B155" s="1">
        <v>4.7744249162864197E-2</v>
      </c>
    </row>
    <row r="156" spans="1:2" ht="12.75" x14ac:dyDescent="0.2">
      <c r="A156" s="1">
        <v>3.03347072</v>
      </c>
      <c r="B156" s="1">
        <v>4.07334979841142E-2</v>
      </c>
    </row>
    <row r="157" spans="1:2" ht="12.75" x14ac:dyDescent="0.2">
      <c r="A157" s="1">
        <v>3.06092356</v>
      </c>
      <c r="B157" s="1">
        <v>4.5982695079329103E-2</v>
      </c>
    </row>
    <row r="158" spans="1:2" ht="12.75" x14ac:dyDescent="0.2">
      <c r="A158" s="1">
        <v>3.0259620399999898</v>
      </c>
      <c r="B158" s="1">
        <v>4.6826809753347902E-2</v>
      </c>
    </row>
    <row r="159" spans="1:2" ht="12.75" x14ac:dyDescent="0.2">
      <c r="A159" s="1">
        <v>3.0464150800000001</v>
      </c>
      <c r="B159" s="1">
        <v>3.3668175851505902E-2</v>
      </c>
    </row>
    <row r="160" spans="1:2" ht="12.75" x14ac:dyDescent="0.2">
      <c r="A160" s="1">
        <v>3.0561296800000002</v>
      </c>
      <c r="B160" s="1">
        <v>3.9265909691520502E-2</v>
      </c>
    </row>
    <row r="161" spans="1:2" ht="12.75" x14ac:dyDescent="0.2">
      <c r="A161" s="1">
        <v>3.0573423599999998</v>
      </c>
      <c r="B161" s="1">
        <v>4.3965553097657303E-2</v>
      </c>
    </row>
    <row r="162" spans="1:2" ht="12.75" x14ac:dyDescent="0.2">
      <c r="A162" s="1">
        <v>3.04042495999999</v>
      </c>
      <c r="B162" s="1">
        <v>5.0051621403667902E-2</v>
      </c>
    </row>
    <row r="163" spans="1:2" ht="12.75" x14ac:dyDescent="0.2">
      <c r="A163" s="1">
        <v>3.0508882000000002</v>
      </c>
      <c r="B163" s="1">
        <v>5.7666117977963303E-2</v>
      </c>
    </row>
    <row r="164" spans="1:2" ht="12.75" x14ac:dyDescent="0.2">
      <c r="A164" s="1">
        <v>3.05258444</v>
      </c>
      <c r="B164" s="1">
        <v>4.7597003882197397E-2</v>
      </c>
    </row>
    <row r="165" spans="1:2" ht="12.75" x14ac:dyDescent="0.2">
      <c r="A165" s="1">
        <v>3.0632139600000001</v>
      </c>
      <c r="B165" s="1">
        <v>5.2134503394824103E-2</v>
      </c>
    </row>
    <row r="166" spans="1:2" ht="12.75" x14ac:dyDescent="0.2">
      <c r="A166" s="1">
        <v>3.0227028399999898</v>
      </c>
      <c r="B166" s="1">
        <v>5.5124247514885302E-2</v>
      </c>
    </row>
    <row r="167" spans="1:2" ht="12.75" x14ac:dyDescent="0.2">
      <c r="A167" s="1">
        <v>3.0487901599999998</v>
      </c>
      <c r="B167" s="1">
        <v>4.7571386400906801E-2</v>
      </c>
    </row>
    <row r="168" spans="1:2" ht="12.75" x14ac:dyDescent="0.2">
      <c r="A168" s="1">
        <v>3.0396011999999901</v>
      </c>
      <c r="B168" s="1">
        <v>5.8498701259728898E-2</v>
      </c>
    </row>
    <row r="169" spans="1:2" ht="12.75" x14ac:dyDescent="0.2">
      <c r="A169" s="1">
        <v>3.0520378399999899</v>
      </c>
      <c r="B169" s="1">
        <v>5.2455004628399499E-2</v>
      </c>
    </row>
    <row r="170" spans="1:2" ht="12.75" x14ac:dyDescent="0.2">
      <c r="A170" s="1">
        <v>3.04003164</v>
      </c>
      <c r="B170" s="1">
        <v>6.0006144037858901E-2</v>
      </c>
    </row>
    <row r="171" spans="1:2" ht="12.75" x14ac:dyDescent="0.2">
      <c r="A171" s="1">
        <v>3.0248522800000002</v>
      </c>
      <c r="B171" s="1">
        <v>5.8450506528971199E-2</v>
      </c>
    </row>
    <row r="172" spans="1:2" ht="12.75" x14ac:dyDescent="0.2">
      <c r="A172" s="1">
        <v>3.0420796000000001</v>
      </c>
      <c r="B172" s="1">
        <v>6.1456463246599403E-2</v>
      </c>
    </row>
    <row r="173" spans="1:2" ht="12.75" x14ac:dyDescent="0.2">
      <c r="A173" s="1">
        <v>3.0303592799999901</v>
      </c>
      <c r="B173" s="1">
        <v>6.7585267196096394E-2</v>
      </c>
    </row>
    <row r="174" spans="1:2" ht="12.75" x14ac:dyDescent="0.2">
      <c r="A174" s="1">
        <v>3.0765142799999898</v>
      </c>
      <c r="B174" s="1">
        <v>5.2672655944654E-2</v>
      </c>
    </row>
    <row r="175" spans="1:2" ht="12.75" x14ac:dyDescent="0.2">
      <c r="A175" s="1">
        <v>3.0796329599999899</v>
      </c>
      <c r="B175" s="1">
        <v>5.3783607946845703E-2</v>
      </c>
    </row>
    <row r="176" spans="1:2" ht="12.75" x14ac:dyDescent="0.2">
      <c r="A176" s="1">
        <v>3.0748762799999998</v>
      </c>
      <c r="B176" s="1">
        <v>5.0005441684697297E-2</v>
      </c>
    </row>
    <row r="177" spans="1:2" ht="12.75" x14ac:dyDescent="0.2">
      <c r="A177" s="1">
        <v>3.05055868</v>
      </c>
      <c r="B177" s="1">
        <v>6.1261896029218298E-2</v>
      </c>
    </row>
    <row r="178" spans="1:2" ht="12.75" x14ac:dyDescent="0.2">
      <c r="A178" s="1">
        <v>3.0605710400000001</v>
      </c>
      <c r="B178" s="1">
        <v>5.1879982080962499E-2</v>
      </c>
    </row>
    <row r="179" spans="1:2" ht="12.75" x14ac:dyDescent="0.2">
      <c r="A179" s="1">
        <v>3.0364382399999998</v>
      </c>
      <c r="B179" s="1">
        <v>6.3282743990856594E-2</v>
      </c>
    </row>
    <row r="180" spans="1:2" ht="12.75" x14ac:dyDescent="0.2">
      <c r="A180" s="1">
        <v>3.0386260799999998</v>
      </c>
      <c r="B180" s="1">
        <v>4.6084032079334897E-2</v>
      </c>
    </row>
    <row r="181" spans="1:2" ht="12.75" x14ac:dyDescent="0.2">
      <c r="A181" s="1">
        <v>3.0410142399999902</v>
      </c>
      <c r="B181" s="1">
        <v>5.0164185229840799E-2</v>
      </c>
    </row>
    <row r="182" spans="1:2" ht="12.75" x14ac:dyDescent="0.2">
      <c r="A182" s="1">
        <v>3.0786197199999998</v>
      </c>
      <c r="B182" s="1">
        <v>4.95247334513024E-2</v>
      </c>
    </row>
    <row r="183" spans="1:2" ht="12.75" x14ac:dyDescent="0.2">
      <c r="A183" s="1">
        <v>3.0329829199999998</v>
      </c>
      <c r="B183" s="1">
        <v>5.1946015977289699E-2</v>
      </c>
    </row>
    <row r="184" spans="1:2" ht="12.75" x14ac:dyDescent="0.2">
      <c r="A184" s="1">
        <v>3.0664769999999999</v>
      </c>
      <c r="B184" s="1">
        <v>5.1796046232598002E-2</v>
      </c>
    </row>
    <row r="185" spans="1:2" ht="12.75" x14ac:dyDescent="0.2">
      <c r="A185" s="1">
        <v>3.0637377200000002</v>
      </c>
      <c r="B185" s="1">
        <v>4.86747496055078E-2</v>
      </c>
    </row>
    <row r="186" spans="1:2" ht="12.75" x14ac:dyDescent="0.2">
      <c r="A186" s="1">
        <v>3.0476877999999998</v>
      </c>
      <c r="B186" s="1">
        <v>5.1111685077672803E-2</v>
      </c>
    </row>
    <row r="187" spans="1:2" ht="12.75" x14ac:dyDescent="0.2">
      <c r="A187" s="1">
        <v>3.0558255999999999</v>
      </c>
      <c r="B187" s="1">
        <v>5.79184705333207E-2</v>
      </c>
    </row>
    <row r="188" spans="1:2" ht="12.75" x14ac:dyDescent="0.2">
      <c r="A188" s="1">
        <v>3.0586075199999998</v>
      </c>
      <c r="B188" s="1">
        <v>5.0306976941133001E-2</v>
      </c>
    </row>
    <row r="189" spans="1:2" ht="12.75" x14ac:dyDescent="0.2">
      <c r="A189" s="1">
        <v>3.09902984</v>
      </c>
      <c r="B189" s="1">
        <v>5.7554650129186799E-2</v>
      </c>
    </row>
    <row r="190" spans="1:2" ht="12.75" x14ac:dyDescent="0.2">
      <c r="A190" s="1">
        <v>3.0619686000000002</v>
      </c>
      <c r="B190" s="1">
        <v>5.5528830567748502E-2</v>
      </c>
    </row>
    <row r="191" spans="1:2" ht="12.75" x14ac:dyDescent="0.2">
      <c r="A191" s="1">
        <v>3.06855324</v>
      </c>
      <c r="B191" s="1">
        <v>5.0655804290034301E-2</v>
      </c>
    </row>
    <row r="192" spans="1:2" ht="12.75" x14ac:dyDescent="0.2">
      <c r="A192" s="1">
        <v>3.1016221999999898</v>
      </c>
      <c r="B192" s="1">
        <v>5.2133702564649498E-2</v>
      </c>
    </row>
    <row r="193" spans="1:2" ht="12.75" x14ac:dyDescent="0.2">
      <c r="A193" s="1">
        <v>3.0987073999999999</v>
      </c>
      <c r="B193" s="1">
        <v>5.27837805108059E-2</v>
      </c>
    </row>
    <row r="194" spans="1:2" ht="12.75" x14ac:dyDescent="0.2">
      <c r="A194" s="1">
        <v>3.0840931999999901</v>
      </c>
      <c r="B194" s="1">
        <v>4.86932330256451E-2</v>
      </c>
    </row>
    <row r="195" spans="1:2" ht="12.75" x14ac:dyDescent="0.2">
      <c r="A195" s="1">
        <v>3.10034699999999</v>
      </c>
      <c r="B195" s="1">
        <v>5.01444253289327E-2</v>
      </c>
    </row>
    <row r="196" spans="1:2" ht="12.75" x14ac:dyDescent="0.2">
      <c r="A196" s="1">
        <v>3.11567999999999</v>
      </c>
      <c r="B196" s="1">
        <v>5.2392346747447902E-2</v>
      </c>
    </row>
    <row r="197" spans="1:2" ht="12.75" x14ac:dyDescent="0.2">
      <c r="A197" s="1">
        <v>3.0985665199999901</v>
      </c>
      <c r="B197" s="1">
        <v>4.6713546728388997E-2</v>
      </c>
    </row>
    <row r="198" spans="1:2" ht="12.75" x14ac:dyDescent="0.2">
      <c r="A198" s="1">
        <v>3.08648816</v>
      </c>
      <c r="B198" s="1">
        <v>5.5548923200996803E-2</v>
      </c>
    </row>
    <row r="199" spans="1:2" ht="12.75" x14ac:dyDescent="0.2">
      <c r="A199" s="1">
        <v>3.1000363199999899</v>
      </c>
      <c r="B199" s="1">
        <v>4.7436847672317498E-2</v>
      </c>
    </row>
    <row r="200" spans="1:2" ht="12.75" x14ac:dyDescent="0.2">
      <c r="A200" s="1">
        <v>3.10556787999999</v>
      </c>
      <c r="B200" s="1">
        <v>4.8337616795164899E-2</v>
      </c>
    </row>
    <row r="201" spans="1:2" ht="12.75" x14ac:dyDescent="0.2">
      <c r="A201" s="1">
        <v>3.0690846799999898</v>
      </c>
      <c r="B201" s="1">
        <v>4.5046054462597497E-2</v>
      </c>
    </row>
    <row r="202" spans="1:2" ht="12.75" x14ac:dyDescent="0.2">
      <c r="A202" s="1">
        <v>3.0638373999999899</v>
      </c>
      <c r="B202" s="1">
        <v>4.4016698391332397E-2</v>
      </c>
    </row>
    <row r="203" spans="1:2" ht="12.75" x14ac:dyDescent="0.2">
      <c r="A203" s="1">
        <v>3.0328300399999999</v>
      </c>
      <c r="B203" s="1">
        <v>4.4699341066305298E-2</v>
      </c>
    </row>
    <row r="204" spans="1:2" ht="12.75" x14ac:dyDescent="0.2">
      <c r="A204" s="1">
        <v>3.0341816799999899</v>
      </c>
      <c r="B204" s="1">
        <v>4.1802414869189099E-2</v>
      </c>
    </row>
    <row r="205" spans="1:2" ht="12.75" x14ac:dyDescent="0.2">
      <c r="A205" s="1">
        <v>3.0608654799999999</v>
      </c>
      <c r="B205" s="1">
        <v>4.1238873050129202E-2</v>
      </c>
    </row>
    <row r="206" spans="1:2" ht="12.75" x14ac:dyDescent="0.2">
      <c r="A206" s="1">
        <v>3.07763484</v>
      </c>
      <c r="B206" s="1">
        <v>5.1216203118228401E-2</v>
      </c>
    </row>
    <row r="207" spans="1:2" ht="12.75" x14ac:dyDescent="0.2">
      <c r="A207" s="1">
        <v>3.0475533199999898</v>
      </c>
      <c r="B207" s="1">
        <v>5.76926465203772E-2</v>
      </c>
    </row>
    <row r="208" spans="1:2" ht="12.75" x14ac:dyDescent="0.2">
      <c r="A208" s="1">
        <v>3.05739307999999</v>
      </c>
      <c r="B208" s="1">
        <v>4.6759277353521603E-2</v>
      </c>
    </row>
    <row r="209" spans="1:2" ht="12.75" x14ac:dyDescent="0.2">
      <c r="A209" s="1">
        <v>3.0446690399999898</v>
      </c>
      <c r="B209" s="1">
        <v>4.33938929904037E-2</v>
      </c>
    </row>
    <row r="210" spans="1:2" ht="12.75" x14ac:dyDescent="0.2">
      <c r="A210" s="1">
        <v>3.0620011999999899</v>
      </c>
      <c r="B210" s="1">
        <v>4.6123351022984503E-2</v>
      </c>
    </row>
    <row r="211" spans="1:2" ht="12.75" x14ac:dyDescent="0.2">
      <c r="A211" s="1">
        <v>3.0619521199999902</v>
      </c>
      <c r="B211" s="1">
        <v>5.3469499490506903E-2</v>
      </c>
    </row>
    <row r="212" spans="1:2" ht="12.75" x14ac:dyDescent="0.2">
      <c r="A212" s="1">
        <v>3.0634005200000001</v>
      </c>
      <c r="B212" s="1">
        <v>5.20776494413102E-2</v>
      </c>
    </row>
    <row r="213" spans="1:2" ht="12.75" x14ac:dyDescent="0.2">
      <c r="A213" s="1">
        <v>3.0760561200000001</v>
      </c>
      <c r="B213" s="1">
        <v>5.79045421763493E-2</v>
      </c>
    </row>
    <row r="214" spans="1:2" ht="12.75" x14ac:dyDescent="0.2">
      <c r="A214" s="1">
        <v>3.0991544800000002</v>
      </c>
      <c r="B214" s="1">
        <v>5.4499180863959197E-2</v>
      </c>
    </row>
    <row r="215" spans="1:2" ht="12.75" x14ac:dyDescent="0.2">
      <c r="A215" s="1">
        <v>3.0591166400000001</v>
      </c>
      <c r="B215" s="1">
        <v>5.4875570456722603E-2</v>
      </c>
    </row>
    <row r="216" spans="1:2" ht="12.75" x14ac:dyDescent="0.2">
      <c r="A216" s="1">
        <v>3.08456632</v>
      </c>
      <c r="B216" s="1">
        <v>4.6116698047919902E-2</v>
      </c>
    </row>
    <row r="217" spans="1:2" ht="12.75" x14ac:dyDescent="0.2">
      <c r="A217" s="1">
        <v>3.0900508000000002</v>
      </c>
      <c r="B217" s="1">
        <v>5.0942218960678499E-2</v>
      </c>
    </row>
    <row r="218" spans="1:2" ht="12.75" x14ac:dyDescent="0.2">
      <c r="A218" s="1">
        <v>3.0770844399999899</v>
      </c>
      <c r="B218" s="1">
        <v>6.0229580176091903E-2</v>
      </c>
    </row>
    <row r="219" spans="1:2" ht="12.75" x14ac:dyDescent="0.2">
      <c r="A219" s="1">
        <v>3.0890498399999999</v>
      </c>
      <c r="B219" s="1">
        <v>6.1588780553648401E-2</v>
      </c>
    </row>
    <row r="220" spans="1:2" ht="12.75" x14ac:dyDescent="0.2">
      <c r="A220" s="1">
        <v>3.0770007599999998</v>
      </c>
      <c r="B220" s="1">
        <v>5.2363740813090601E-2</v>
      </c>
    </row>
    <row r="221" spans="1:2" ht="12.75" x14ac:dyDescent="0.2">
      <c r="A221" s="1">
        <v>3.0750769599999899</v>
      </c>
      <c r="B221" s="1">
        <v>5.2992292396433702E-2</v>
      </c>
    </row>
    <row r="222" spans="1:2" ht="12.75" x14ac:dyDescent="0.2">
      <c r="A222" s="1">
        <v>3.0927404799999998</v>
      </c>
      <c r="B222" s="1">
        <v>4.8390285122609997E-2</v>
      </c>
    </row>
    <row r="223" spans="1:2" ht="12.75" x14ac:dyDescent="0.2">
      <c r="A223" s="1">
        <v>3.0809633199999902</v>
      </c>
      <c r="B223" s="1">
        <v>5.9917744131636697E-2</v>
      </c>
    </row>
    <row r="224" spans="1:2" ht="12.75" x14ac:dyDescent="0.2">
      <c r="A224" s="1">
        <v>3.0573093599999899</v>
      </c>
      <c r="B224" s="1">
        <v>6.4968330506589705E-2</v>
      </c>
    </row>
    <row r="225" spans="1:2" ht="12.75" x14ac:dyDescent="0.2">
      <c r="A225" s="1">
        <v>3.0758935199999899</v>
      </c>
      <c r="B225" s="1">
        <v>5.6467070327203502E-2</v>
      </c>
    </row>
    <row r="226" spans="1:2" ht="12.75" x14ac:dyDescent="0.2">
      <c r="A226" s="1">
        <v>3.0654397599999901</v>
      </c>
      <c r="B226" s="1">
        <v>6.16550664154785E-2</v>
      </c>
    </row>
    <row r="227" spans="1:2" ht="12.75" x14ac:dyDescent="0.2">
      <c r="A227" s="1">
        <v>3.0738038799999998</v>
      </c>
      <c r="B227" s="1">
        <v>5.5552861693741601E-2</v>
      </c>
    </row>
    <row r="228" spans="1:2" ht="12.75" x14ac:dyDescent="0.2">
      <c r="A228" s="1">
        <v>3.04591104</v>
      </c>
      <c r="B228" s="1">
        <v>4.9669121042719699E-2</v>
      </c>
    </row>
    <row r="229" spans="1:2" ht="12.75" x14ac:dyDescent="0.2">
      <c r="A229" s="1">
        <v>3.0676797200000001</v>
      </c>
      <c r="B229" s="1">
        <v>6.2933109647707902E-2</v>
      </c>
    </row>
    <row r="230" spans="1:2" ht="12.75" x14ac:dyDescent="0.2">
      <c r="A230" s="1">
        <v>3.0552118399999899</v>
      </c>
      <c r="B230" s="1">
        <v>5.4227238916076399E-2</v>
      </c>
    </row>
    <row r="231" spans="1:2" ht="12.75" x14ac:dyDescent="0.2">
      <c r="A231" s="1">
        <v>3.0684281199999899</v>
      </c>
      <c r="B231" s="1">
        <v>6.0360690088522899E-2</v>
      </c>
    </row>
    <row r="232" spans="1:2" ht="12.75" x14ac:dyDescent="0.2">
      <c r="A232" s="1">
        <v>3.07025712</v>
      </c>
      <c r="B232" s="1">
        <v>5.1320232655016403E-2</v>
      </c>
    </row>
    <row r="233" spans="1:2" ht="12.75" x14ac:dyDescent="0.2">
      <c r="A233" s="1">
        <v>3.0935447200000001</v>
      </c>
      <c r="B233" s="1">
        <v>5.3608341751114799E-2</v>
      </c>
    </row>
    <row r="234" spans="1:2" ht="12.75" x14ac:dyDescent="0.2">
      <c r="A234" s="1">
        <v>3.0567763199999902</v>
      </c>
      <c r="B234" s="1">
        <v>5.2304103166433899E-2</v>
      </c>
    </row>
    <row r="235" spans="1:2" ht="12.75" x14ac:dyDescent="0.2">
      <c r="A235" s="1">
        <v>3.0447224400000001</v>
      </c>
      <c r="B235" s="1">
        <v>4.6109938479540001E-2</v>
      </c>
    </row>
    <row r="236" spans="1:2" ht="12.75" x14ac:dyDescent="0.2">
      <c r="A236" s="1">
        <v>3.0420121199999999</v>
      </c>
      <c r="B236" s="1">
        <v>5.14397288825552E-2</v>
      </c>
    </row>
    <row r="237" spans="1:2" ht="12.75" x14ac:dyDescent="0.2">
      <c r="A237" s="1">
        <v>3.0772535999999899</v>
      </c>
      <c r="B237" s="1">
        <v>5.5149030672631202E-2</v>
      </c>
    </row>
    <row r="238" spans="1:2" ht="12.75" x14ac:dyDescent="0.2">
      <c r="A238" s="1">
        <v>3.0469256800000002</v>
      </c>
      <c r="B238" s="1">
        <v>4.8960468728572501E-2</v>
      </c>
    </row>
    <row r="239" spans="1:2" ht="12.75" x14ac:dyDescent="0.2">
      <c r="A239" s="1">
        <v>3.0943283199999998</v>
      </c>
      <c r="B239" s="1">
        <v>4.9843124968163503E-2</v>
      </c>
    </row>
    <row r="240" spans="1:2" ht="12.75" x14ac:dyDescent="0.2">
      <c r="A240" s="1">
        <v>3.0703609599999999</v>
      </c>
      <c r="B240" s="1">
        <v>5.3332298967846699E-2</v>
      </c>
    </row>
    <row r="241" spans="1:2" ht="12.75" x14ac:dyDescent="0.2">
      <c r="A241" s="1">
        <v>3.0542295199999998</v>
      </c>
      <c r="B241" s="1">
        <v>5.8085245954317299E-2</v>
      </c>
    </row>
    <row r="242" spans="1:2" ht="12.75" x14ac:dyDescent="0.2">
      <c r="A242" s="1">
        <v>3.0715709199999899</v>
      </c>
      <c r="B242" s="1">
        <v>5.3732664525535101E-2</v>
      </c>
    </row>
    <row r="243" spans="1:2" ht="12.75" x14ac:dyDescent="0.2">
      <c r="A243" s="1">
        <v>3.0347483999999998</v>
      </c>
      <c r="B243" s="1">
        <v>4.8796585385840099E-2</v>
      </c>
    </row>
    <row r="244" spans="1:2" ht="12.75" x14ac:dyDescent="0.2">
      <c r="A244" s="1">
        <v>3.0731856799999999</v>
      </c>
      <c r="B244" s="1">
        <v>4.4962586103856103E-2</v>
      </c>
    </row>
    <row r="245" spans="1:2" ht="12.75" x14ac:dyDescent="0.2">
      <c r="A245" s="1">
        <v>3.0663115599999999</v>
      </c>
      <c r="B245" s="1">
        <v>4.48737389532489E-2</v>
      </c>
    </row>
    <row r="246" spans="1:2" ht="12.75" x14ac:dyDescent="0.2">
      <c r="A246" s="1">
        <v>3.08748004</v>
      </c>
      <c r="B246" s="1">
        <v>4.9556663931814501E-2</v>
      </c>
    </row>
    <row r="247" spans="1:2" ht="12.75" x14ac:dyDescent="0.2">
      <c r="A247" s="1">
        <v>3.0556523599999998</v>
      </c>
      <c r="B247" s="1">
        <v>5.2741988920796498E-2</v>
      </c>
    </row>
    <row r="248" spans="1:2" ht="12.75" x14ac:dyDescent="0.2">
      <c r="A248" s="1">
        <v>3.0668522799999902</v>
      </c>
      <c r="B248" s="1">
        <v>5.3946179101802001E-2</v>
      </c>
    </row>
    <row r="249" spans="1:2" ht="12.75" x14ac:dyDescent="0.2">
      <c r="A249" s="1">
        <v>3.0879236400000001</v>
      </c>
      <c r="B249" s="1">
        <v>5.5690028889218902E-2</v>
      </c>
    </row>
    <row r="250" spans="1:2" ht="12.75" x14ac:dyDescent="0.2">
      <c r="A250" s="1">
        <v>3.0783533200000002</v>
      </c>
      <c r="B250" s="1">
        <v>5.1355630767965697E-2</v>
      </c>
    </row>
    <row r="251" spans="1:2" ht="12.75" x14ac:dyDescent="0.2">
      <c r="A251" s="1">
        <v>3.0557967599999998</v>
      </c>
      <c r="B251" s="1">
        <v>5.4443565845357998E-2</v>
      </c>
    </row>
    <row r="252" spans="1:2" ht="12.75" x14ac:dyDescent="0.2">
      <c r="A252" s="1">
        <v>3.0821367999999998</v>
      </c>
      <c r="B252" s="1">
        <v>4.8861275226913602E-2</v>
      </c>
    </row>
    <row r="253" spans="1:2" ht="12.75" x14ac:dyDescent="0.2">
      <c r="A253" s="1">
        <v>3.07455067999999</v>
      </c>
      <c r="B253" s="1">
        <v>4.8860665321253299E-2</v>
      </c>
    </row>
    <row r="254" spans="1:2" ht="12.75" x14ac:dyDescent="0.2">
      <c r="A254" s="1">
        <v>3.0632085999999998</v>
      </c>
      <c r="B254" s="1">
        <v>5.2892647288881198E-2</v>
      </c>
    </row>
    <row r="255" spans="1:2" ht="12.75" x14ac:dyDescent="0.2">
      <c r="A255" s="1">
        <v>3.02856239999999</v>
      </c>
      <c r="B255" s="1">
        <v>3.8163913443503401E-2</v>
      </c>
    </row>
    <row r="256" spans="1:2" ht="12.75" x14ac:dyDescent="0.2">
      <c r="A256" s="1">
        <v>3.0708317999999899</v>
      </c>
      <c r="B256" s="1">
        <v>4.4184950288634402E-2</v>
      </c>
    </row>
    <row r="257" spans="1:2" ht="12.75" x14ac:dyDescent="0.2">
      <c r="A257" s="1">
        <v>3.0555865999999998</v>
      </c>
      <c r="B257" s="1">
        <v>5.1646477816625999E-2</v>
      </c>
    </row>
    <row r="258" spans="1:2" ht="12.75" x14ac:dyDescent="0.2">
      <c r="A258" s="1">
        <v>3.06148876</v>
      </c>
      <c r="B258" s="1">
        <v>4.6254779945527603E-2</v>
      </c>
    </row>
    <row r="259" spans="1:2" ht="12.75" x14ac:dyDescent="0.2">
      <c r="A259" s="1">
        <v>3.0695565999999999</v>
      </c>
      <c r="B259" s="1">
        <v>4.0795061443490502E-2</v>
      </c>
    </row>
    <row r="260" spans="1:2" ht="12.75" x14ac:dyDescent="0.2">
      <c r="A260" s="1">
        <v>3.0837870399999998</v>
      </c>
      <c r="B260" s="1">
        <v>4.5150980892490797E-2</v>
      </c>
    </row>
    <row r="261" spans="1:2" ht="12.75" x14ac:dyDescent="0.2">
      <c r="A261" s="1">
        <v>3.0746543200000001</v>
      </c>
      <c r="B261" s="1">
        <v>5.1546405167503598E-2</v>
      </c>
    </row>
    <row r="262" spans="1:2" ht="12.75" x14ac:dyDescent="0.2">
      <c r="A262" s="1">
        <v>3.0674062800000002</v>
      </c>
      <c r="B262" s="1">
        <v>6.0376961245437399E-2</v>
      </c>
    </row>
    <row r="263" spans="1:2" ht="12.75" x14ac:dyDescent="0.2">
      <c r="A263" s="1">
        <v>3.1099096799999901</v>
      </c>
      <c r="B263" s="1">
        <v>5.4421300731975097E-2</v>
      </c>
    </row>
    <row r="264" spans="1:2" ht="12.75" x14ac:dyDescent="0.2">
      <c r="A264" s="1">
        <v>3.0688467199999998</v>
      </c>
      <c r="B264" s="1">
        <v>5.06532751466559E-2</v>
      </c>
    </row>
    <row r="265" spans="1:2" ht="12.75" x14ac:dyDescent="0.2">
      <c r="A265" s="1">
        <v>3.0566269199999998</v>
      </c>
      <c r="B265" s="1">
        <v>5.8072515176609898E-2</v>
      </c>
    </row>
    <row r="266" spans="1:2" ht="12.75" x14ac:dyDescent="0.2">
      <c r="A266" s="1">
        <v>3.0550875999999998</v>
      </c>
      <c r="B266" s="1">
        <v>5.1749604625420602E-2</v>
      </c>
    </row>
    <row r="267" spans="1:2" ht="12.75" x14ac:dyDescent="0.2">
      <c r="A267" s="1">
        <v>3.0556227200000001</v>
      </c>
      <c r="B267" s="1">
        <v>5.781964365364E-2</v>
      </c>
    </row>
    <row r="268" spans="1:2" ht="12.75" x14ac:dyDescent="0.2">
      <c r="A268" s="1">
        <v>3.0500095599999999</v>
      </c>
      <c r="B268" s="1">
        <v>5.4032153157244397E-2</v>
      </c>
    </row>
    <row r="269" spans="1:2" ht="12.75" x14ac:dyDescent="0.2">
      <c r="A269" s="1">
        <v>3.0549746799999902</v>
      </c>
      <c r="B269" s="1">
        <v>5.5149477558619202E-2</v>
      </c>
    </row>
    <row r="270" spans="1:2" ht="12.75" x14ac:dyDescent="0.2">
      <c r="A270" s="1">
        <v>3.06718176</v>
      </c>
      <c r="B270" s="1">
        <v>4.5530478711226702E-2</v>
      </c>
    </row>
    <row r="271" spans="1:2" ht="12.75" x14ac:dyDescent="0.2">
      <c r="A271" s="1">
        <v>3.0507562799999901</v>
      </c>
      <c r="B271" s="1">
        <v>5.4692085037803997E-2</v>
      </c>
    </row>
    <row r="272" spans="1:2" ht="12.75" x14ac:dyDescent="0.2">
      <c r="A272" s="1">
        <v>3.0652819599999899</v>
      </c>
      <c r="B272" s="1">
        <v>5.0190911759753098E-2</v>
      </c>
    </row>
    <row r="273" spans="1:2" ht="12.75" x14ac:dyDescent="0.2">
      <c r="A273" s="1">
        <v>3.0156420799999899</v>
      </c>
      <c r="B273" s="1">
        <v>4.7876543777069999E-2</v>
      </c>
    </row>
    <row r="274" spans="1:2" ht="12.75" x14ac:dyDescent="0.2">
      <c r="A274" s="1">
        <v>3.0195593199999902</v>
      </c>
      <c r="B274" s="1">
        <v>4.9464629043966202E-2</v>
      </c>
    </row>
    <row r="275" spans="1:2" ht="12.75" x14ac:dyDescent="0.2">
      <c r="A275" s="1">
        <v>3.06265024</v>
      </c>
      <c r="B275" s="1">
        <v>5.08261236698355E-2</v>
      </c>
    </row>
    <row r="276" spans="1:2" ht="12.75" x14ac:dyDescent="0.2">
      <c r="A276" s="1">
        <v>3.0573233200000001</v>
      </c>
      <c r="B276" s="1">
        <v>5.6262043440311001E-2</v>
      </c>
    </row>
    <row r="277" spans="1:2" ht="12.75" x14ac:dyDescent="0.2">
      <c r="A277" s="1">
        <v>3.0777417599999999</v>
      </c>
      <c r="B277" s="1">
        <v>5.7188391008314597E-2</v>
      </c>
    </row>
    <row r="278" spans="1:2" ht="12.75" x14ac:dyDescent="0.2">
      <c r="A278" s="1">
        <v>3.0711940800000002</v>
      </c>
      <c r="B278" s="1">
        <v>5.6809835439233798E-2</v>
      </c>
    </row>
    <row r="279" spans="1:2" ht="12.75" x14ac:dyDescent="0.2">
      <c r="A279" s="1">
        <v>3.0610995999999999</v>
      </c>
      <c r="B279" s="1">
        <v>5.7400632850922402E-2</v>
      </c>
    </row>
    <row r="280" spans="1:2" ht="12.75" x14ac:dyDescent="0.2">
      <c r="A280" s="1">
        <v>3.0827053599999998</v>
      </c>
      <c r="B280" s="1">
        <v>6.0086573768778399E-2</v>
      </c>
    </row>
    <row r="281" spans="1:2" ht="12.75" x14ac:dyDescent="0.2">
      <c r="A281" s="1">
        <v>3.0713769200000001</v>
      </c>
      <c r="B281" s="1">
        <v>5.9914679050216101E-2</v>
      </c>
    </row>
    <row r="282" spans="1:2" ht="12.75" x14ac:dyDescent="0.2">
      <c r="A282" s="1">
        <v>3.04797232</v>
      </c>
      <c r="B282" s="1">
        <v>6.3130884939801901E-2</v>
      </c>
    </row>
    <row r="283" spans="1:2" ht="12.75" x14ac:dyDescent="0.2">
      <c r="A283" s="1">
        <v>3.0859278799999901</v>
      </c>
      <c r="B283" s="1">
        <v>5.8868606133947399E-2</v>
      </c>
    </row>
    <row r="284" spans="1:2" ht="12.75" x14ac:dyDescent="0.2">
      <c r="A284" s="1">
        <v>3.0497114399999901</v>
      </c>
      <c r="B284" s="1">
        <v>6.1105322033311198E-2</v>
      </c>
    </row>
    <row r="285" spans="1:2" ht="12.75" x14ac:dyDescent="0.2">
      <c r="A285" s="1">
        <v>3.0325477599999999</v>
      </c>
      <c r="B285" s="1">
        <v>4.9585591508850398E-2</v>
      </c>
    </row>
    <row r="286" spans="1:2" ht="12.75" x14ac:dyDescent="0.2">
      <c r="A286" s="1">
        <v>3.0522853200000002</v>
      </c>
      <c r="B286" s="1">
        <v>5.9407467441550101E-2</v>
      </c>
    </row>
    <row r="287" spans="1:2" ht="12.75" x14ac:dyDescent="0.2">
      <c r="A287" s="1">
        <v>3.0278626800000001</v>
      </c>
      <c r="B287" s="1">
        <v>5.8913529216789898E-2</v>
      </c>
    </row>
    <row r="288" spans="1:2" ht="12.75" x14ac:dyDescent="0.2">
      <c r="A288" s="1">
        <v>3.0238763999999998</v>
      </c>
      <c r="B288" s="1">
        <v>5.9241181293505502E-2</v>
      </c>
    </row>
    <row r="289" spans="1:2" ht="12.75" x14ac:dyDescent="0.2">
      <c r="A289" s="1">
        <v>3.02907587999999</v>
      </c>
      <c r="B289" s="1">
        <v>6.0144167350775803E-2</v>
      </c>
    </row>
    <row r="290" spans="1:2" ht="12.75" x14ac:dyDescent="0.2">
      <c r="A290" s="1">
        <v>3.02413628</v>
      </c>
      <c r="B290" s="1">
        <v>5.3663862741236697E-2</v>
      </c>
    </row>
    <row r="291" spans="1:2" ht="12.75" x14ac:dyDescent="0.2">
      <c r="A291" s="1">
        <v>3.0285466799999998</v>
      </c>
      <c r="B291" s="1">
        <v>5.5535588518648399E-2</v>
      </c>
    </row>
    <row r="292" spans="1:2" ht="12.75" x14ac:dyDescent="0.2">
      <c r="A292" s="1">
        <v>3.0246582399999999</v>
      </c>
      <c r="B292" s="1">
        <v>5.0522157088406301E-2</v>
      </c>
    </row>
    <row r="293" spans="1:2" ht="12.75" x14ac:dyDescent="0.2">
      <c r="A293" s="1">
        <v>3.0357357999999901</v>
      </c>
      <c r="B293" s="1">
        <v>5.6039100174418897E-2</v>
      </c>
    </row>
    <row r="294" spans="1:2" ht="12.75" x14ac:dyDescent="0.2">
      <c r="A294" s="1">
        <v>3.0337148799999998</v>
      </c>
      <c r="B294" s="1">
        <v>5.2693854490333501E-2</v>
      </c>
    </row>
    <row r="295" spans="1:2" ht="12.75" x14ac:dyDescent="0.2">
      <c r="A295" s="1">
        <v>3.03948999999999</v>
      </c>
      <c r="B295" s="1">
        <v>5.21110947692357E-2</v>
      </c>
    </row>
    <row r="296" spans="1:2" ht="12.75" x14ac:dyDescent="0.2">
      <c r="A296" s="1">
        <v>3.0594397599999898</v>
      </c>
      <c r="B296" s="1">
        <v>4.08738975846165E-2</v>
      </c>
    </row>
    <row r="297" spans="1:2" ht="12.75" x14ac:dyDescent="0.2">
      <c r="A297" s="1">
        <v>3.0866153199999999</v>
      </c>
      <c r="B297" s="1">
        <v>5.2966028825634497E-2</v>
      </c>
    </row>
    <row r="298" spans="1:2" ht="12.75" x14ac:dyDescent="0.2">
      <c r="A298" s="1">
        <v>3.0400022400000002</v>
      </c>
      <c r="B298" s="1">
        <v>5.06749744850995E-2</v>
      </c>
    </row>
    <row r="299" spans="1:2" ht="12.75" x14ac:dyDescent="0.2">
      <c r="A299" s="1">
        <v>3.0687097999999899</v>
      </c>
      <c r="B299" s="1">
        <v>5.0131041172548303E-2</v>
      </c>
    </row>
    <row r="300" spans="1:2" ht="12.75" x14ac:dyDescent="0.2">
      <c r="A300" s="1">
        <v>3.04834556</v>
      </c>
      <c r="B300" s="1">
        <v>5.5661823009123597E-2</v>
      </c>
    </row>
    <row r="301" spans="1:2" ht="12.75" x14ac:dyDescent="0.2">
      <c r="A301" s="1">
        <v>3.0755523199999901</v>
      </c>
      <c r="B301" s="1">
        <v>5.90565372500148E-2</v>
      </c>
    </row>
    <row r="302" spans="1:2" ht="12.75" x14ac:dyDescent="0.2">
      <c r="A302" s="1">
        <v>3.0503740800000001</v>
      </c>
      <c r="B302" s="1">
        <v>4.0705050153273102E-2</v>
      </c>
    </row>
    <row r="303" spans="1:2" ht="12.75" x14ac:dyDescent="0.2">
      <c r="A303" s="1">
        <v>3.08333368</v>
      </c>
      <c r="B303" s="1">
        <v>4.4993076355888999E-2</v>
      </c>
    </row>
    <row r="304" spans="1:2" ht="12.75" x14ac:dyDescent="0.2">
      <c r="A304" s="1">
        <v>3.07048956</v>
      </c>
      <c r="B304" s="1">
        <v>4.6603128167309202E-2</v>
      </c>
    </row>
    <row r="305" spans="1:2" ht="12.75" x14ac:dyDescent="0.2">
      <c r="A305" s="1">
        <v>3.0664482799999901</v>
      </c>
      <c r="B305" s="1">
        <v>4.6814267991596603E-2</v>
      </c>
    </row>
    <row r="306" spans="1:2" ht="12.75" x14ac:dyDescent="0.2">
      <c r="A306" s="1">
        <v>3.0719083600000001</v>
      </c>
      <c r="B306" s="1">
        <v>4.51919167658437E-2</v>
      </c>
    </row>
    <row r="307" spans="1:2" ht="12.75" x14ac:dyDescent="0.2">
      <c r="A307" s="1">
        <v>3.0469848399999999</v>
      </c>
      <c r="B307" s="1">
        <v>5.1539852279001999E-2</v>
      </c>
    </row>
    <row r="308" spans="1:2" ht="12.75" x14ac:dyDescent="0.2">
      <c r="A308" s="1">
        <v>3.0526668799999901</v>
      </c>
      <c r="B308" s="1">
        <v>4.7552295720430501E-2</v>
      </c>
    </row>
    <row r="309" spans="1:2" ht="12.75" x14ac:dyDescent="0.2">
      <c r="A309" s="1">
        <v>3.08120152</v>
      </c>
      <c r="B309" s="1">
        <v>4.0202739596583298E-2</v>
      </c>
    </row>
    <row r="310" spans="1:2" ht="12.75" x14ac:dyDescent="0.2">
      <c r="A310" s="1">
        <v>3.0701670399999998</v>
      </c>
      <c r="B310" s="1">
        <v>4.5845236766411397E-2</v>
      </c>
    </row>
    <row r="311" spans="1:2" ht="12.75" x14ac:dyDescent="0.2">
      <c r="A311" s="1">
        <v>3.09152184</v>
      </c>
      <c r="B311" s="1">
        <v>4.7418141611293201E-2</v>
      </c>
    </row>
    <row r="312" spans="1:2" ht="12.75" x14ac:dyDescent="0.2">
      <c r="A312" s="1">
        <v>3.0629125599999898</v>
      </c>
      <c r="B312" s="1">
        <v>4.72684007884909E-2</v>
      </c>
    </row>
    <row r="313" spans="1:2" ht="12.75" x14ac:dyDescent="0.2">
      <c r="A313" s="1">
        <v>3.0622728800000001</v>
      </c>
      <c r="B313" s="1">
        <v>3.2201742245310097E-2</v>
      </c>
    </row>
    <row r="314" spans="1:2" ht="12.75" x14ac:dyDescent="0.2">
      <c r="A314" s="1">
        <v>3.07601743999999</v>
      </c>
      <c r="B314" s="1">
        <v>3.8283617842867101E-2</v>
      </c>
    </row>
    <row r="315" spans="1:2" ht="12.75" x14ac:dyDescent="0.2">
      <c r="A315" s="1">
        <v>3.0756712799999999</v>
      </c>
      <c r="B315" s="1">
        <v>4.2709683935122499E-2</v>
      </c>
    </row>
    <row r="316" spans="1:2" ht="12.75" x14ac:dyDescent="0.2">
      <c r="A316" s="1">
        <v>3.0735767999999899</v>
      </c>
      <c r="B316" s="1">
        <v>4.2695406120107499E-2</v>
      </c>
    </row>
    <row r="317" spans="1:2" ht="12.75" x14ac:dyDescent="0.2">
      <c r="A317" s="1">
        <v>3.0730641599999999</v>
      </c>
      <c r="B317" s="1">
        <v>4.3686132924043303E-2</v>
      </c>
    </row>
    <row r="318" spans="1:2" ht="12.75" x14ac:dyDescent="0.2">
      <c r="A318" s="1">
        <v>3.0466372000000002</v>
      </c>
      <c r="B318" s="1">
        <v>3.01387818537238E-2</v>
      </c>
    </row>
    <row r="319" spans="1:2" ht="12.75" x14ac:dyDescent="0.2">
      <c r="A319" s="1">
        <v>3.0535019999999999</v>
      </c>
      <c r="B319" s="1">
        <v>3.1863093673599997E-2</v>
      </c>
    </row>
    <row r="320" spans="1:2" ht="12.75" x14ac:dyDescent="0.2">
      <c r="A320" s="1">
        <v>3.0407123600000001</v>
      </c>
      <c r="B320" s="1">
        <v>3.7906458642469797E-2</v>
      </c>
    </row>
    <row r="321" spans="1:2" ht="12.75" x14ac:dyDescent="0.2">
      <c r="A321" s="1">
        <v>3.04711796</v>
      </c>
      <c r="B321" s="1">
        <v>4.2803484663903102E-2</v>
      </c>
    </row>
    <row r="322" spans="1:2" ht="12.75" x14ac:dyDescent="0.2">
      <c r="A322" s="1">
        <v>3.0852504399999998</v>
      </c>
      <c r="B322" s="1">
        <v>4.7803386304326401E-2</v>
      </c>
    </row>
    <row r="323" spans="1:2" ht="12.75" x14ac:dyDescent="0.2">
      <c r="A323" s="1">
        <v>3.0460657199999899</v>
      </c>
      <c r="B323" s="1">
        <v>3.8598931440394897E-2</v>
      </c>
    </row>
    <row r="324" spans="1:2" ht="12.75" x14ac:dyDescent="0.2">
      <c r="A324" s="1">
        <v>3.0756090399999998</v>
      </c>
      <c r="B324" s="1">
        <v>3.9159847990661897E-2</v>
      </c>
    </row>
    <row r="325" spans="1:2" ht="12.75" x14ac:dyDescent="0.2">
      <c r="A325" s="1">
        <v>3.0608248800000002</v>
      </c>
      <c r="B325" s="1">
        <v>4.43959450017921E-2</v>
      </c>
    </row>
    <row r="326" spans="1:2" ht="12.75" x14ac:dyDescent="0.2">
      <c r="A326" s="1">
        <v>3.08209936</v>
      </c>
      <c r="B326" s="1">
        <v>5.8572997610442101E-2</v>
      </c>
    </row>
    <row r="327" spans="1:2" ht="12.75" x14ac:dyDescent="0.2">
      <c r="A327" s="1">
        <v>3.0701108800000001</v>
      </c>
      <c r="B327" s="1">
        <v>4.9338615254594202E-2</v>
      </c>
    </row>
    <row r="328" spans="1:2" ht="12.75" x14ac:dyDescent="0.2">
      <c r="A328" s="1">
        <v>3.0735060000000001</v>
      </c>
      <c r="B328" s="1">
        <v>4.8054260131851399E-2</v>
      </c>
    </row>
    <row r="329" spans="1:2" ht="12.75" x14ac:dyDescent="0.2">
      <c r="A329" s="1">
        <v>3.05888464</v>
      </c>
      <c r="B329" s="1">
        <v>6.2294827881238302E-2</v>
      </c>
    </row>
    <row r="330" spans="1:2" ht="12.75" x14ac:dyDescent="0.2">
      <c r="A330" s="1">
        <v>3.0659905599999999</v>
      </c>
      <c r="B330" s="1">
        <v>4.4079666190424097E-2</v>
      </c>
    </row>
    <row r="331" spans="1:2" ht="12.75" x14ac:dyDescent="0.2">
      <c r="A331" s="1">
        <v>3.0799691999999999</v>
      </c>
      <c r="B331" s="1">
        <v>5.7747180555811697E-2</v>
      </c>
    </row>
    <row r="332" spans="1:2" ht="12.75" x14ac:dyDescent="0.2">
      <c r="A332" s="1">
        <v>3.0699645599999901</v>
      </c>
      <c r="B332" s="1">
        <v>5.8069222948503002E-2</v>
      </c>
    </row>
    <row r="333" spans="1:2" ht="12.75" x14ac:dyDescent="0.2">
      <c r="A333" s="1">
        <v>3.0615505999999999</v>
      </c>
      <c r="B333" s="1">
        <v>5.2698969144884603E-2</v>
      </c>
    </row>
    <row r="334" spans="1:2" ht="12.75" x14ac:dyDescent="0.2">
      <c r="A334" s="1">
        <v>3.07882904</v>
      </c>
      <c r="B334" s="1">
        <v>5.1306025759692099E-2</v>
      </c>
    </row>
    <row r="335" spans="1:2" ht="12.75" x14ac:dyDescent="0.2">
      <c r="A335" s="1">
        <v>3.0506234399999901</v>
      </c>
      <c r="B335" s="1">
        <v>4.2438149951435099E-2</v>
      </c>
    </row>
    <row r="336" spans="1:2" ht="12.75" x14ac:dyDescent="0.2">
      <c r="A336" s="1">
        <v>3.0659369999999901</v>
      </c>
      <c r="B336" s="1">
        <v>4.8815537361735502E-2</v>
      </c>
    </row>
    <row r="337" spans="1:2" ht="12.75" x14ac:dyDescent="0.2">
      <c r="A337" s="1">
        <v>3.0958290399999999</v>
      </c>
      <c r="B337" s="1">
        <v>4.82901046156273E-2</v>
      </c>
    </row>
    <row r="338" spans="1:2" ht="12.75" x14ac:dyDescent="0.2">
      <c r="A338" s="1">
        <v>3.0890478799999901</v>
      </c>
      <c r="B338" s="1">
        <v>4.3857348721840501E-2</v>
      </c>
    </row>
    <row r="339" spans="1:2" ht="12.75" x14ac:dyDescent="0.2">
      <c r="A339" s="1">
        <v>3.0919923999999899</v>
      </c>
      <c r="B339" s="1">
        <v>4.7946341569495003E-2</v>
      </c>
    </row>
    <row r="340" spans="1:2" ht="12.75" x14ac:dyDescent="0.2">
      <c r="A340" s="1">
        <v>3.0866753999999998</v>
      </c>
      <c r="B340" s="1">
        <v>4.17800398672485E-2</v>
      </c>
    </row>
    <row r="341" spans="1:2" ht="12.75" x14ac:dyDescent="0.2">
      <c r="A341" s="1">
        <v>3.0700572799999999</v>
      </c>
      <c r="B341" s="1">
        <v>5.3048476577026597E-2</v>
      </c>
    </row>
    <row r="342" spans="1:2" ht="12.75" x14ac:dyDescent="0.2">
      <c r="A342" s="1">
        <v>3.0676766400000002</v>
      </c>
      <c r="B342" s="1">
        <v>5.6376679316934401E-2</v>
      </c>
    </row>
    <row r="343" spans="1:2" ht="12.75" x14ac:dyDescent="0.2">
      <c r="A343" s="1">
        <v>3.0989651999999999</v>
      </c>
      <c r="B343" s="1">
        <v>3.9331525976222803E-2</v>
      </c>
    </row>
    <row r="344" spans="1:2" ht="12.75" x14ac:dyDescent="0.2">
      <c r="A344" s="1">
        <v>3.0661007599999999</v>
      </c>
      <c r="B344" s="1">
        <v>4.6731173657911899E-2</v>
      </c>
    </row>
    <row r="345" spans="1:2" ht="12.75" x14ac:dyDescent="0.2">
      <c r="A345" s="1">
        <v>3.0511209599999898</v>
      </c>
      <c r="B345" s="1">
        <v>5.2209952304502101E-2</v>
      </c>
    </row>
    <row r="346" spans="1:2" ht="12.75" x14ac:dyDescent="0.2">
      <c r="A346" s="1">
        <v>3.07128508</v>
      </c>
      <c r="B346" s="1">
        <v>4.1652439616112501E-2</v>
      </c>
    </row>
    <row r="347" spans="1:2" ht="12.75" x14ac:dyDescent="0.2">
      <c r="A347" s="1">
        <v>3.0623080800000002</v>
      </c>
      <c r="B347" s="1">
        <v>4.2197596395626702E-2</v>
      </c>
    </row>
    <row r="348" spans="1:2" ht="12.75" x14ac:dyDescent="0.2">
      <c r="A348" s="1">
        <v>3.04410224</v>
      </c>
      <c r="B348" s="1">
        <v>4.76181803929044E-2</v>
      </c>
    </row>
    <row r="349" spans="1:2" ht="12.75" x14ac:dyDescent="0.2">
      <c r="A349" s="1">
        <v>3.0435453200000002</v>
      </c>
      <c r="B349" s="1">
        <v>4.6525157976666003E-2</v>
      </c>
    </row>
    <row r="350" spans="1:2" ht="12.75" x14ac:dyDescent="0.2">
      <c r="A350" s="1">
        <v>3.0686331600000001</v>
      </c>
      <c r="B350" s="1">
        <v>4.64752559222791E-2</v>
      </c>
    </row>
    <row r="351" spans="1:2" ht="12.75" x14ac:dyDescent="0.2">
      <c r="A351" s="1">
        <v>3.0395021600000001</v>
      </c>
      <c r="B351" s="1">
        <v>4.9806143990610501E-2</v>
      </c>
    </row>
    <row r="352" spans="1:2" ht="12.75" x14ac:dyDescent="0.2">
      <c r="A352" s="1">
        <v>3.0646295199999898</v>
      </c>
      <c r="B352" s="1">
        <v>4.3256259580116599E-2</v>
      </c>
    </row>
    <row r="353" spans="1:2" ht="12.75" x14ac:dyDescent="0.2">
      <c r="A353" s="1">
        <v>3.0508478399999999</v>
      </c>
      <c r="B353" s="1">
        <v>5.2745023354189999E-2</v>
      </c>
    </row>
    <row r="354" spans="1:2" ht="12.75" x14ac:dyDescent="0.2">
      <c r="A354" s="1">
        <v>3.02740936</v>
      </c>
      <c r="B354" s="1">
        <v>5.5954487874011798E-2</v>
      </c>
    </row>
    <row r="355" spans="1:2" ht="12.75" x14ac:dyDescent="0.2">
      <c r="A355" s="1">
        <v>3.0606347199999999</v>
      </c>
      <c r="B355" s="1">
        <v>4.9893446178175101E-2</v>
      </c>
    </row>
    <row r="356" spans="1:2" ht="12.75" x14ac:dyDescent="0.2">
      <c r="A356" s="1">
        <v>3.0396605999999999</v>
      </c>
      <c r="B356" s="1">
        <v>5.49934044224272E-2</v>
      </c>
    </row>
    <row r="357" spans="1:2" ht="12.75" x14ac:dyDescent="0.2">
      <c r="A357" s="1">
        <v>3.0509839599999999</v>
      </c>
      <c r="B357" s="1">
        <v>4.1477470849882798E-2</v>
      </c>
    </row>
    <row r="358" spans="1:2" ht="12.75" x14ac:dyDescent="0.2">
      <c r="A358" s="1">
        <v>3.0442710000000002</v>
      </c>
      <c r="B358" s="1">
        <v>4.6222220215198999E-2</v>
      </c>
    </row>
    <row r="359" spans="1:2" ht="12.75" x14ac:dyDescent="0.2">
      <c r="A359" s="1">
        <v>3.0272049999999902</v>
      </c>
      <c r="B359" s="1">
        <v>5.1073609669062298E-2</v>
      </c>
    </row>
    <row r="360" spans="1:2" ht="12.75" x14ac:dyDescent="0.2">
      <c r="A360" s="1">
        <v>3.0378158399999902</v>
      </c>
      <c r="B360" s="1">
        <v>5.3220723967956497E-2</v>
      </c>
    </row>
    <row r="361" spans="1:2" ht="12.75" x14ac:dyDescent="0.2">
      <c r="A361" s="1">
        <v>3.04942975999999</v>
      </c>
      <c r="B361" s="1">
        <v>4.8200568397436902E-2</v>
      </c>
    </row>
    <row r="362" spans="1:2" ht="12.75" x14ac:dyDescent="0.2">
      <c r="A362" s="1">
        <v>3.0728909199999999</v>
      </c>
      <c r="B362" s="1">
        <v>4.7999945640188599E-2</v>
      </c>
    </row>
    <row r="363" spans="1:2" ht="12.75" x14ac:dyDescent="0.2">
      <c r="A363" s="1">
        <v>3.0344234000000001</v>
      </c>
      <c r="B363" s="1">
        <v>5.1667536472392903E-2</v>
      </c>
    </row>
    <row r="364" spans="1:2" ht="12.75" x14ac:dyDescent="0.2">
      <c r="A364" s="1">
        <v>3.0328026799999899</v>
      </c>
      <c r="B364" s="1">
        <v>5.5565236438783298E-2</v>
      </c>
    </row>
    <row r="365" spans="1:2" ht="12.75" x14ac:dyDescent="0.2">
      <c r="A365" s="1">
        <v>3.0401015999999998</v>
      </c>
      <c r="B365" s="1">
        <v>4.9470610166839998E-2</v>
      </c>
    </row>
    <row r="366" spans="1:2" ht="12.75" x14ac:dyDescent="0.2">
      <c r="A366" s="1">
        <v>3.09228448</v>
      </c>
      <c r="B366" s="1">
        <v>4.9406616625108403E-2</v>
      </c>
    </row>
    <row r="367" spans="1:2" ht="12.75" x14ac:dyDescent="0.2">
      <c r="A367" s="1">
        <v>3.0872746799999899</v>
      </c>
      <c r="B367" s="1">
        <v>4.7963883153727897E-2</v>
      </c>
    </row>
    <row r="368" spans="1:2" ht="12.75" x14ac:dyDescent="0.2">
      <c r="A368" s="1">
        <v>3.0843536399999998</v>
      </c>
      <c r="B368" s="1">
        <v>4.9344409029769602E-2</v>
      </c>
    </row>
    <row r="369" spans="1:2" ht="12.75" x14ac:dyDescent="0.2">
      <c r="A369" s="1">
        <v>3.0874507599999998</v>
      </c>
      <c r="B369" s="1">
        <v>4.10225912656779E-2</v>
      </c>
    </row>
    <row r="370" spans="1:2" ht="12.75" x14ac:dyDescent="0.2">
      <c r="A370" s="1">
        <v>3.0889932400000002</v>
      </c>
      <c r="B370" s="1">
        <v>4.3084256943796001E-2</v>
      </c>
    </row>
    <row r="371" spans="1:2" ht="12.75" x14ac:dyDescent="0.2">
      <c r="A371" s="1">
        <v>3.06097544</v>
      </c>
      <c r="B371" s="1">
        <v>4.2792238871829702E-2</v>
      </c>
    </row>
    <row r="372" spans="1:2" ht="12.75" x14ac:dyDescent="0.2">
      <c r="A372" s="1">
        <v>3.0784290399999898</v>
      </c>
      <c r="B372" s="1">
        <v>4.2589224519207602E-2</v>
      </c>
    </row>
    <row r="373" spans="1:2" ht="12.75" x14ac:dyDescent="0.2">
      <c r="A373" s="1">
        <v>3.0764401600000002</v>
      </c>
      <c r="B373" s="1">
        <v>4.8769306270889497E-2</v>
      </c>
    </row>
    <row r="374" spans="1:2" ht="12.75" x14ac:dyDescent="0.2">
      <c r="A374" s="1">
        <v>3.0968871199999999</v>
      </c>
      <c r="B374" s="1">
        <v>3.7917134520862497E-2</v>
      </c>
    </row>
    <row r="375" spans="1:2" ht="12.75" x14ac:dyDescent="0.2">
      <c r="A375" s="1">
        <v>3.0881987999999998</v>
      </c>
      <c r="B375" s="1">
        <v>3.7116684587715498E-2</v>
      </c>
    </row>
    <row r="376" spans="1:2" ht="12.75" x14ac:dyDescent="0.2">
      <c r="A376" s="1">
        <v>3.0766849199999902</v>
      </c>
      <c r="B376" s="1">
        <v>3.6176358282160197E-2</v>
      </c>
    </row>
    <row r="377" spans="1:2" ht="12.75" x14ac:dyDescent="0.2">
      <c r="A377" s="1">
        <v>3.0597221999999999</v>
      </c>
      <c r="B377" s="1">
        <v>3.9983317503756201E-2</v>
      </c>
    </row>
    <row r="378" spans="1:2" ht="12.75" x14ac:dyDescent="0.2">
      <c r="A378" s="1">
        <v>3.0663885599999898</v>
      </c>
      <c r="B378" s="1">
        <v>4.4424754287381199E-2</v>
      </c>
    </row>
    <row r="379" spans="1:2" ht="12.75" x14ac:dyDescent="0.2">
      <c r="A379" s="1">
        <v>3.08772895999999</v>
      </c>
      <c r="B379" s="1">
        <v>4.5401307735288901E-2</v>
      </c>
    </row>
    <row r="380" spans="1:2" ht="12.75" x14ac:dyDescent="0.2">
      <c r="A380" s="1">
        <v>3.0659773600000002</v>
      </c>
      <c r="B380" s="1">
        <v>4.5495414828216299E-2</v>
      </c>
    </row>
    <row r="381" spans="1:2" ht="12.75" x14ac:dyDescent="0.2">
      <c r="A381" s="1">
        <v>3.0539118799999998</v>
      </c>
      <c r="B381" s="1">
        <v>4.3427311733419398E-2</v>
      </c>
    </row>
    <row r="382" spans="1:2" ht="12.75" x14ac:dyDescent="0.2">
      <c r="A382" s="1">
        <v>3.0420667199999998</v>
      </c>
      <c r="B382" s="1">
        <v>4.7304817109077101E-2</v>
      </c>
    </row>
    <row r="383" spans="1:2" ht="12.75" x14ac:dyDescent="0.2">
      <c r="A383" s="1">
        <v>3.0604738399999998</v>
      </c>
      <c r="B383" s="1">
        <v>5.0351817950951401E-2</v>
      </c>
    </row>
    <row r="384" spans="1:2" ht="12.75" x14ac:dyDescent="0.2">
      <c r="A384" s="1">
        <v>3.0510359199999999</v>
      </c>
      <c r="B384" s="1">
        <v>4.5278539500834901E-2</v>
      </c>
    </row>
    <row r="385" spans="1:2" ht="12.75" x14ac:dyDescent="0.2">
      <c r="A385" s="1">
        <v>3.05726912</v>
      </c>
      <c r="B385" s="1">
        <v>4.5835409909041801E-2</v>
      </c>
    </row>
    <row r="386" spans="1:2" ht="12.75" x14ac:dyDescent="0.2">
      <c r="A386" s="1">
        <v>3.04631735999999</v>
      </c>
      <c r="B386" s="1">
        <v>4.1271268620624697E-2</v>
      </c>
    </row>
    <row r="387" spans="1:2" ht="12.75" x14ac:dyDescent="0.2">
      <c r="A387" s="1">
        <v>3.0544600799999899</v>
      </c>
      <c r="B387" s="1">
        <v>4.03826718373161E-2</v>
      </c>
    </row>
    <row r="388" spans="1:2" ht="12.75" x14ac:dyDescent="0.2">
      <c r="A388" s="1">
        <v>3.07878988</v>
      </c>
      <c r="B388" s="1">
        <v>4.2622841429685997E-2</v>
      </c>
    </row>
    <row r="389" spans="1:2" ht="12.75" x14ac:dyDescent="0.2">
      <c r="A389" s="1">
        <v>3.0512845599999898</v>
      </c>
      <c r="B389" s="1">
        <v>4.0517523823039102E-2</v>
      </c>
    </row>
    <row r="390" spans="1:2" ht="12.75" x14ac:dyDescent="0.2">
      <c r="A390" s="1">
        <v>3.04391436</v>
      </c>
      <c r="B390" s="1">
        <v>4.1062675470829799E-2</v>
      </c>
    </row>
    <row r="391" spans="1:2" ht="12.75" x14ac:dyDescent="0.2">
      <c r="A391" s="1">
        <v>3.0601647599999899</v>
      </c>
      <c r="B391" s="1">
        <v>4.7467615166179498E-2</v>
      </c>
    </row>
    <row r="392" spans="1:2" ht="12.75" x14ac:dyDescent="0.2">
      <c r="A392" s="1">
        <v>3.05917532</v>
      </c>
      <c r="B392" s="1">
        <v>4.2587017923487798E-2</v>
      </c>
    </row>
    <row r="393" spans="1:2" ht="12.75" x14ac:dyDescent="0.2">
      <c r="A393" s="1">
        <v>3.0868434399999898</v>
      </c>
      <c r="B393" s="1">
        <v>4.1552718197715999E-2</v>
      </c>
    </row>
    <row r="394" spans="1:2" ht="12.75" x14ac:dyDescent="0.2">
      <c r="A394" s="1">
        <v>3.0972103600000001</v>
      </c>
      <c r="B394" s="1">
        <v>4.6723869231285298E-2</v>
      </c>
    </row>
    <row r="395" spans="1:2" ht="12.75" x14ac:dyDescent="0.2">
      <c r="A395" s="1">
        <v>3.0966512399999999</v>
      </c>
      <c r="B395" s="1">
        <v>4.7067275952494901E-2</v>
      </c>
    </row>
    <row r="396" spans="1:2" ht="12.75" x14ac:dyDescent="0.2">
      <c r="A396" s="1">
        <v>3.0925538399999901</v>
      </c>
      <c r="B396" s="1">
        <v>4.6483347289023501E-2</v>
      </c>
    </row>
    <row r="397" spans="1:2" ht="12.75" x14ac:dyDescent="0.2">
      <c r="A397" s="1">
        <v>3.0906042399999998</v>
      </c>
      <c r="B397" s="1">
        <v>4.15495035566791E-2</v>
      </c>
    </row>
    <row r="398" spans="1:2" ht="12.75" x14ac:dyDescent="0.2">
      <c r="A398" s="1">
        <v>3.0776401199999999</v>
      </c>
      <c r="B398" s="1">
        <v>4.95388964858339E-2</v>
      </c>
    </row>
    <row r="399" spans="1:2" ht="12.75" x14ac:dyDescent="0.2">
      <c r="A399" s="1">
        <v>3.0760396399999999</v>
      </c>
      <c r="B399" s="1">
        <v>4.2999151982691101E-2</v>
      </c>
    </row>
    <row r="400" spans="1:2" ht="12.75" x14ac:dyDescent="0.2">
      <c r="A400" s="1">
        <v>3.0724828799999901</v>
      </c>
      <c r="B400" s="1">
        <v>3.88463441203339E-2</v>
      </c>
    </row>
    <row r="401" spans="1:2" ht="12.75" x14ac:dyDescent="0.2">
      <c r="A401" s="1">
        <v>3.07772932</v>
      </c>
      <c r="B401" s="1">
        <v>4.8227664106070503E-2</v>
      </c>
    </row>
    <row r="402" spans="1:2" ht="12.75" x14ac:dyDescent="0.2">
      <c r="A402" s="1">
        <v>3.0679025599999998</v>
      </c>
      <c r="B402" s="1">
        <v>4.31194520744888E-2</v>
      </c>
    </row>
    <row r="403" spans="1:2" ht="12.75" x14ac:dyDescent="0.2">
      <c r="A403" s="1">
        <v>3.0783791599999999</v>
      </c>
      <c r="B403" s="1">
        <v>4.6016694449320598E-2</v>
      </c>
    </row>
    <row r="404" spans="1:2" ht="12.75" x14ac:dyDescent="0.2">
      <c r="A404" s="1">
        <v>3.0888378799999998</v>
      </c>
      <c r="B404" s="1">
        <v>3.5370208876576499E-2</v>
      </c>
    </row>
    <row r="405" spans="1:2" ht="12.75" x14ac:dyDescent="0.2">
      <c r="A405" s="1">
        <v>3.10104472</v>
      </c>
      <c r="B405" s="1">
        <v>3.9551002525412798E-2</v>
      </c>
    </row>
    <row r="406" spans="1:2" ht="12.75" x14ac:dyDescent="0.2">
      <c r="A406" s="1">
        <v>3.1009542399999899</v>
      </c>
      <c r="B406" s="1">
        <v>3.6814711349583203E-2</v>
      </c>
    </row>
    <row r="407" spans="1:2" ht="12.75" x14ac:dyDescent="0.2">
      <c r="A407" s="1">
        <v>3.1033714799999998</v>
      </c>
      <c r="B407" s="1">
        <v>3.7527471638903298E-2</v>
      </c>
    </row>
    <row r="408" spans="1:2" ht="12.75" x14ac:dyDescent="0.2">
      <c r="A408" s="1">
        <v>3.0389409999999999</v>
      </c>
      <c r="B408" s="1">
        <v>3.9868412285582397E-2</v>
      </c>
    </row>
    <row r="409" spans="1:2" ht="12.75" x14ac:dyDescent="0.2">
      <c r="A409" s="1">
        <v>3.0566009599999999</v>
      </c>
      <c r="B409" s="1">
        <v>4.0582810197284103E-2</v>
      </c>
    </row>
    <row r="410" spans="1:2" ht="12.75" x14ac:dyDescent="0.2">
      <c r="A410" s="1">
        <v>3.0531363599999999</v>
      </c>
      <c r="B410" s="1">
        <v>3.6982347925411801E-2</v>
      </c>
    </row>
    <row r="411" spans="1:2" ht="12.75" x14ac:dyDescent="0.2">
      <c r="A411" s="1">
        <v>3.0607925999999899</v>
      </c>
      <c r="B411" s="1">
        <v>3.8645582972057002E-2</v>
      </c>
    </row>
    <row r="412" spans="1:2" ht="12.75" x14ac:dyDescent="0.2">
      <c r="A412" s="1">
        <v>3.0514393200000001</v>
      </c>
      <c r="B412" s="1">
        <v>3.6674048738367201E-2</v>
      </c>
    </row>
    <row r="413" spans="1:2" ht="12.75" x14ac:dyDescent="0.2">
      <c r="A413" s="1">
        <v>3.05844127999999</v>
      </c>
      <c r="B413" s="1">
        <v>3.7880098265025697E-2</v>
      </c>
    </row>
    <row r="414" spans="1:2" ht="12.75" x14ac:dyDescent="0.2">
      <c r="A414" s="1">
        <v>3.0606732000000001</v>
      </c>
      <c r="B414" s="1">
        <v>3.6623366339311299E-2</v>
      </c>
    </row>
    <row r="415" spans="1:2" ht="12.75" x14ac:dyDescent="0.2">
      <c r="A415" s="1">
        <v>3.0484478400000001</v>
      </c>
      <c r="B415" s="1">
        <v>3.5087266512128498E-2</v>
      </c>
    </row>
    <row r="416" spans="1:2" ht="12.75" x14ac:dyDescent="0.2">
      <c r="A416" s="1">
        <v>3.0627662400000002</v>
      </c>
      <c r="B416" s="1">
        <v>4.21529461712098E-2</v>
      </c>
    </row>
    <row r="417" spans="1:2" ht="12.75" x14ac:dyDescent="0.2">
      <c r="A417" s="1">
        <v>3.0972965600000002</v>
      </c>
      <c r="B417" s="1">
        <v>3.6540087763806899E-2</v>
      </c>
    </row>
    <row r="418" spans="1:2" ht="12.75" x14ac:dyDescent="0.2">
      <c r="A418" s="1">
        <v>3.0776321599999998</v>
      </c>
      <c r="B418" s="1">
        <v>3.6604139678892499E-2</v>
      </c>
    </row>
    <row r="419" spans="1:2" ht="12.75" x14ac:dyDescent="0.2">
      <c r="A419" s="1">
        <v>3.0887043999999899</v>
      </c>
      <c r="B419" s="1">
        <v>3.0475666645849699E-2</v>
      </c>
    </row>
    <row r="420" spans="1:2" ht="12.75" x14ac:dyDescent="0.2">
      <c r="A420" s="1">
        <v>3.0728946399999901</v>
      </c>
      <c r="B420" s="1">
        <v>3.63688286822808E-2</v>
      </c>
    </row>
    <row r="421" spans="1:2" ht="12.75" x14ac:dyDescent="0.2">
      <c r="A421" s="1">
        <v>3.0873652800000002</v>
      </c>
      <c r="B421" s="1">
        <v>3.4655029569300902E-2</v>
      </c>
    </row>
    <row r="422" spans="1:2" ht="12.75" x14ac:dyDescent="0.2">
      <c r="A422" s="1">
        <v>3.0677859199999999</v>
      </c>
      <c r="B422" s="1">
        <v>4.1551226136864697E-2</v>
      </c>
    </row>
    <row r="423" spans="1:2" ht="12.75" x14ac:dyDescent="0.2">
      <c r="A423" s="1">
        <v>3.0808621199999999</v>
      </c>
      <c r="B423" s="1">
        <v>3.5756194846122399E-2</v>
      </c>
    </row>
    <row r="424" spans="1:2" ht="12.75" x14ac:dyDescent="0.2">
      <c r="A424" s="1">
        <v>3.0616142800000001</v>
      </c>
      <c r="B424" s="1">
        <v>3.5671429549104898E-2</v>
      </c>
    </row>
    <row r="425" spans="1:2" ht="12.75" x14ac:dyDescent="0.2">
      <c r="A425" s="1">
        <v>3.0703493999999898</v>
      </c>
      <c r="B425" s="1">
        <v>4.0714456819732202E-2</v>
      </c>
    </row>
    <row r="426" spans="1:2" ht="12.75" x14ac:dyDescent="0.2">
      <c r="A426" s="1">
        <v>3.07578667999999</v>
      </c>
      <c r="B426" s="1">
        <v>3.5546063090187603E-2</v>
      </c>
    </row>
    <row r="427" spans="1:2" ht="12.75" x14ac:dyDescent="0.2">
      <c r="A427" s="1">
        <v>3.0400160799999898</v>
      </c>
      <c r="B427" s="1">
        <v>3.9768884665476401E-2</v>
      </c>
    </row>
    <row r="428" spans="1:2" ht="12.75" x14ac:dyDescent="0.2">
      <c r="A428" s="1">
        <v>3.07793015999999</v>
      </c>
      <c r="B428" s="1">
        <v>4.1466438916835199E-2</v>
      </c>
    </row>
    <row r="429" spans="1:2" ht="12.75" x14ac:dyDescent="0.2">
      <c r="A429" s="1">
        <v>3.0343230800000001</v>
      </c>
      <c r="B429" s="1">
        <v>4.64624070504355E-2</v>
      </c>
    </row>
    <row r="430" spans="1:2" ht="12.75" x14ac:dyDescent="0.2">
      <c r="A430" s="1">
        <v>3.0554662399999999</v>
      </c>
      <c r="B430" s="1">
        <v>4.7720597823820099E-2</v>
      </c>
    </row>
    <row r="431" spans="1:2" ht="12.75" x14ac:dyDescent="0.2">
      <c r="A431" s="1">
        <v>3.0732879199999901</v>
      </c>
      <c r="B431" s="1">
        <v>4.2537151182864198E-2</v>
      </c>
    </row>
    <row r="432" spans="1:2" ht="12.75" x14ac:dyDescent="0.2">
      <c r="A432" s="1">
        <v>3.0500399599999999</v>
      </c>
      <c r="B432" s="1">
        <v>4.3056493244622802E-2</v>
      </c>
    </row>
    <row r="433" spans="1:2" ht="12.75" x14ac:dyDescent="0.2">
      <c r="A433" s="1">
        <v>3.0246729600000002</v>
      </c>
      <c r="B433" s="1">
        <v>3.66187760268437E-2</v>
      </c>
    </row>
    <row r="434" spans="1:2" ht="12.75" x14ac:dyDescent="0.2">
      <c r="A434" s="1">
        <v>3.0559063199999899</v>
      </c>
      <c r="B434" s="1">
        <v>3.89453954922096E-2</v>
      </c>
    </row>
    <row r="435" spans="1:2" ht="12.75" x14ac:dyDescent="0.2">
      <c r="A435" s="1">
        <v>3.06971032</v>
      </c>
      <c r="B435" s="1">
        <v>4.50592685368102E-2</v>
      </c>
    </row>
    <row r="436" spans="1:2" ht="12.75" x14ac:dyDescent="0.2">
      <c r="A436" s="1">
        <v>3.0593243999999999</v>
      </c>
      <c r="B436" s="1">
        <v>4.74086647209708E-2</v>
      </c>
    </row>
    <row r="437" spans="1:2" ht="12.75" x14ac:dyDescent="0.2">
      <c r="A437" s="1">
        <v>3.07977819999999</v>
      </c>
      <c r="B437" s="1">
        <v>4.1458943477513298E-2</v>
      </c>
    </row>
    <row r="438" spans="1:2" ht="12.75" x14ac:dyDescent="0.2">
      <c r="A438" s="1">
        <v>3.0453995200000001</v>
      </c>
      <c r="B438" s="1">
        <v>4.0195171106194999E-2</v>
      </c>
    </row>
    <row r="439" spans="1:2" ht="12.75" x14ac:dyDescent="0.2">
      <c r="A439" s="1">
        <v>3.071224</v>
      </c>
      <c r="B439" s="1">
        <v>4.7542702653654199E-2</v>
      </c>
    </row>
    <row r="440" spans="1:2" ht="12.75" x14ac:dyDescent="0.2">
      <c r="A440" s="1">
        <v>3.0912182799999899</v>
      </c>
      <c r="B440" s="1">
        <v>4.0629799691844298E-2</v>
      </c>
    </row>
    <row r="441" spans="1:2" ht="12.75" x14ac:dyDescent="0.2">
      <c r="A441" s="1">
        <v>3.06314619999999</v>
      </c>
      <c r="B441" s="1">
        <v>4.1147455635200801E-2</v>
      </c>
    </row>
    <row r="442" spans="1:2" ht="12.75" x14ac:dyDescent="0.2">
      <c r="A442" s="1">
        <v>3.09323908</v>
      </c>
      <c r="B442" s="1">
        <v>4.5906646962108701E-2</v>
      </c>
    </row>
    <row r="443" spans="1:2" ht="12.75" x14ac:dyDescent="0.2">
      <c r="A443" s="1">
        <v>3.08731584</v>
      </c>
      <c r="B443" s="1">
        <v>4.1314116425513303E-2</v>
      </c>
    </row>
    <row r="444" spans="1:2" ht="12.75" x14ac:dyDescent="0.2">
      <c r="A444" s="1">
        <v>3.06563823999999</v>
      </c>
      <c r="B444" s="1">
        <v>3.9167799753598097E-2</v>
      </c>
    </row>
    <row r="445" spans="1:2" ht="12.75" x14ac:dyDescent="0.2">
      <c r="A445" s="1">
        <v>3.0756927599999999</v>
      </c>
      <c r="B445" s="1">
        <v>4.2456376197887301E-2</v>
      </c>
    </row>
    <row r="446" spans="1:2" ht="12.75" x14ac:dyDescent="0.2">
      <c r="A446" s="1">
        <v>3.0689906399999902</v>
      </c>
      <c r="B446" s="1">
        <v>3.59654822179842E-2</v>
      </c>
    </row>
    <row r="447" spans="1:2" ht="12.75" x14ac:dyDescent="0.2">
      <c r="A447" s="1">
        <v>3.0592103199999898</v>
      </c>
      <c r="B447" s="1">
        <v>3.0718939584257501E-2</v>
      </c>
    </row>
    <row r="448" spans="1:2" ht="12.75" x14ac:dyDescent="0.2">
      <c r="A448" s="1">
        <v>3.0634731599999898</v>
      </c>
      <c r="B448" s="1">
        <v>3.2350275855446399E-2</v>
      </c>
    </row>
    <row r="449" spans="1:2" ht="12.75" x14ac:dyDescent="0.2">
      <c r="A449" s="1">
        <v>3.0721443599999998</v>
      </c>
      <c r="B449" s="1">
        <v>3.6211049503520797E-2</v>
      </c>
    </row>
    <row r="450" spans="1:2" ht="12.75" x14ac:dyDescent="0.2">
      <c r="A450" s="1">
        <v>3.0869833599999899</v>
      </c>
      <c r="B450" s="1">
        <v>3.4403273037329603E-2</v>
      </c>
    </row>
    <row r="451" spans="1:2" ht="12.75" x14ac:dyDescent="0.2">
      <c r="A451" s="1">
        <v>3.0665627600000001</v>
      </c>
      <c r="B451" s="1">
        <v>3.4780395748687097E-2</v>
      </c>
    </row>
    <row r="452" spans="1:2" ht="12.75" x14ac:dyDescent="0.2">
      <c r="A452" s="1">
        <v>3.06996215999999</v>
      </c>
      <c r="B452" s="1">
        <v>3.2093337563994302E-2</v>
      </c>
    </row>
    <row r="453" spans="1:2" ht="12.75" x14ac:dyDescent="0.2">
      <c r="A453" s="1">
        <v>3.0754096</v>
      </c>
      <c r="B453" s="1">
        <v>3.3580288605555703E-2</v>
      </c>
    </row>
    <row r="454" spans="1:2" ht="12.75" x14ac:dyDescent="0.2">
      <c r="A454" s="1">
        <v>3.0593657599999999</v>
      </c>
      <c r="B454" s="1">
        <v>3.3707166783635598E-2</v>
      </c>
    </row>
    <row r="455" spans="1:2" ht="12.75" x14ac:dyDescent="0.2">
      <c r="A455" s="1">
        <v>3.08053256</v>
      </c>
      <c r="B455" s="1">
        <v>4.2965757545580602E-2</v>
      </c>
    </row>
    <row r="456" spans="1:2" ht="12.75" x14ac:dyDescent="0.2">
      <c r="A456" s="1">
        <v>3.0856674799999899</v>
      </c>
      <c r="B456" s="1">
        <v>3.8184330494553401E-2</v>
      </c>
    </row>
    <row r="457" spans="1:2" ht="12.75" x14ac:dyDescent="0.2">
      <c r="A457" s="1">
        <v>3.0775712</v>
      </c>
      <c r="B457" s="1">
        <v>3.1186893755639E-2</v>
      </c>
    </row>
    <row r="458" spans="1:2" ht="12.75" x14ac:dyDescent="0.2">
      <c r="A458" s="1">
        <v>3.07437228</v>
      </c>
      <c r="B458" s="1">
        <v>3.1795716621548599E-2</v>
      </c>
    </row>
    <row r="459" spans="1:2" ht="12.75" x14ac:dyDescent="0.2">
      <c r="A459" s="1">
        <v>3.0686299599999902</v>
      </c>
      <c r="B459" s="1">
        <v>3.0728465936982401E-2</v>
      </c>
    </row>
    <row r="460" spans="1:2" ht="12.75" x14ac:dyDescent="0.2">
      <c r="A460" s="1">
        <v>3.0577022399999998</v>
      </c>
      <c r="B460" s="1">
        <v>3.6476687518686803E-2</v>
      </c>
    </row>
    <row r="461" spans="1:2" ht="12.75" x14ac:dyDescent="0.2">
      <c r="A461" s="1">
        <v>3.0691771999999999</v>
      </c>
      <c r="B461" s="1">
        <v>3.7995762822924398E-2</v>
      </c>
    </row>
    <row r="462" spans="1:2" ht="12.75" x14ac:dyDescent="0.2">
      <c r="A462" s="1">
        <v>3.0421645599999998</v>
      </c>
      <c r="B462" s="1">
        <v>4.95514544061018E-2</v>
      </c>
    </row>
    <row r="463" spans="1:2" ht="12.75" x14ac:dyDescent="0.2">
      <c r="A463" s="1">
        <v>3.0688760399999899</v>
      </c>
      <c r="B463" s="1">
        <v>4.8752299616848203E-2</v>
      </c>
    </row>
    <row r="464" spans="1:2" ht="12.75" x14ac:dyDescent="0.2">
      <c r="A464" s="1">
        <v>3.0810063599999902</v>
      </c>
      <c r="B464" s="1">
        <v>4.0025078073518697E-2</v>
      </c>
    </row>
    <row r="465" spans="1:2" ht="12.75" x14ac:dyDescent="0.2">
      <c r="A465" s="1">
        <v>3.0506741599999998</v>
      </c>
      <c r="B465" s="1">
        <v>3.7826910981722098E-2</v>
      </c>
    </row>
    <row r="466" spans="1:2" ht="12.75" x14ac:dyDescent="0.2">
      <c r="A466" s="1">
        <v>3.0897219599999999</v>
      </c>
      <c r="B466" s="1">
        <v>3.1934378633389E-2</v>
      </c>
    </row>
    <row r="467" spans="1:2" ht="12.75" x14ac:dyDescent="0.2">
      <c r="A467" s="1">
        <v>3.05640424</v>
      </c>
      <c r="B467" s="1">
        <v>3.3081825786367598E-2</v>
      </c>
    </row>
    <row r="468" spans="1:2" ht="12.75" x14ac:dyDescent="0.2">
      <c r="A468" s="1">
        <v>3.0512708399999902</v>
      </c>
      <c r="B468" s="1">
        <v>4.31400253269245E-2</v>
      </c>
    </row>
    <row r="469" spans="1:2" ht="12.75" x14ac:dyDescent="0.2">
      <c r="A469" s="1">
        <v>3.07537796</v>
      </c>
      <c r="B469" s="1">
        <v>4.4150083512405999E-2</v>
      </c>
    </row>
    <row r="470" spans="1:2" ht="12.75" x14ac:dyDescent="0.2">
      <c r="A470" s="1">
        <v>3.0523742799999898</v>
      </c>
      <c r="B470" s="1">
        <v>4.26231941689732E-2</v>
      </c>
    </row>
    <row r="471" spans="1:2" ht="12.75" x14ac:dyDescent="0.2">
      <c r="A471" s="1">
        <v>3.0799661199999999</v>
      </c>
      <c r="B471" s="1">
        <v>4.2631438648661799E-2</v>
      </c>
    </row>
    <row r="472" spans="1:2" ht="12.75" x14ac:dyDescent="0.2">
      <c r="A472" s="1">
        <v>3.0984662399999898</v>
      </c>
      <c r="B472" s="1">
        <v>4.7295254128637797E-2</v>
      </c>
    </row>
    <row r="473" spans="1:2" ht="12.75" x14ac:dyDescent="0.2">
      <c r="A473" s="1">
        <v>3.09347579999999</v>
      </c>
      <c r="B473" s="1">
        <v>4.1070011947486398E-2</v>
      </c>
    </row>
    <row r="474" spans="1:2" ht="12.75" x14ac:dyDescent="0.2">
      <c r="A474" s="1">
        <v>3.0841174800000002</v>
      </c>
      <c r="B474" s="1">
        <v>3.2111520183303599E-2</v>
      </c>
    </row>
    <row r="475" spans="1:2" ht="12.75" x14ac:dyDescent="0.2">
      <c r="A475" s="1">
        <v>3.0745912799999902</v>
      </c>
      <c r="B475" s="1">
        <v>3.6905793885070003E-2</v>
      </c>
    </row>
    <row r="476" spans="1:2" ht="12.75" x14ac:dyDescent="0.2">
      <c r="A476" s="1">
        <v>3.0563767199999998</v>
      </c>
      <c r="B476" s="1">
        <v>3.69347913113931E-2</v>
      </c>
    </row>
    <row r="477" spans="1:2" ht="12.75" x14ac:dyDescent="0.2">
      <c r="A477" s="1">
        <v>3.0639545599999898</v>
      </c>
      <c r="B477" s="1">
        <v>3.8800429622318097E-2</v>
      </c>
    </row>
    <row r="478" spans="1:2" ht="12.75" x14ac:dyDescent="0.2">
      <c r="A478" s="1">
        <v>3.0888937200000002</v>
      </c>
      <c r="B478" s="1">
        <v>3.9423347272071203E-2</v>
      </c>
    </row>
    <row r="479" spans="1:2" ht="12.75" x14ac:dyDescent="0.2">
      <c r="A479" s="1">
        <v>3.0547937599999999</v>
      </c>
      <c r="B479" s="1">
        <v>4.4019775325280001E-2</v>
      </c>
    </row>
    <row r="480" spans="1:2" ht="12.75" x14ac:dyDescent="0.2">
      <c r="A480" s="1">
        <v>3.05147955999999</v>
      </c>
      <c r="B480" s="1">
        <v>3.68164124679757E-2</v>
      </c>
    </row>
    <row r="481" spans="1:2" ht="12.75" x14ac:dyDescent="0.2">
      <c r="A481" s="1">
        <v>3.07094296</v>
      </c>
      <c r="B481" s="1">
        <v>3.7137807809006898E-2</v>
      </c>
    </row>
    <row r="482" spans="1:2" ht="12.75" x14ac:dyDescent="0.2">
      <c r="A482" s="1">
        <v>3.0492037999999901</v>
      </c>
      <c r="B482" s="1">
        <v>4.3093836947958403E-2</v>
      </c>
    </row>
    <row r="483" spans="1:2" ht="12.75" x14ac:dyDescent="0.2">
      <c r="A483" s="1">
        <v>3.0788384799999999</v>
      </c>
      <c r="B483" s="1">
        <v>3.77947067395508E-2</v>
      </c>
    </row>
    <row r="484" spans="1:2" ht="12.75" x14ac:dyDescent="0.2">
      <c r="A484" s="1">
        <v>3.0779674799999901</v>
      </c>
      <c r="B484" s="1">
        <v>3.69886777950389E-2</v>
      </c>
    </row>
    <row r="485" spans="1:2" ht="12.75" x14ac:dyDescent="0.2">
      <c r="A485" s="1">
        <v>3.0554990000000002</v>
      </c>
      <c r="B485" s="1">
        <v>3.6577437185352099E-2</v>
      </c>
    </row>
    <row r="486" spans="1:2" ht="12.75" x14ac:dyDescent="0.2">
      <c r="A486" s="1">
        <v>3.0768639200000001</v>
      </c>
      <c r="B486" s="1">
        <v>3.80803257372428E-2</v>
      </c>
    </row>
    <row r="487" spans="1:2" ht="12.75" x14ac:dyDescent="0.2">
      <c r="A487" s="1">
        <v>3.0652250400000001</v>
      </c>
      <c r="B487" s="1">
        <v>3.8540468352284099E-2</v>
      </c>
    </row>
    <row r="488" spans="1:2" ht="12.75" x14ac:dyDescent="0.2">
      <c r="A488" s="1">
        <v>3.0710702400000001</v>
      </c>
      <c r="B488" s="1">
        <v>3.42439953292452E-2</v>
      </c>
    </row>
    <row r="489" spans="1:2" ht="12.75" x14ac:dyDescent="0.2">
      <c r="A489" s="1">
        <v>3.05359679999999</v>
      </c>
      <c r="B489" s="1">
        <v>4.0616927272300402E-2</v>
      </c>
    </row>
    <row r="490" spans="1:2" ht="12.75" x14ac:dyDescent="0.2">
      <c r="A490" s="1">
        <v>3.0843585999999998</v>
      </c>
      <c r="B490" s="1">
        <v>4.5959977370487598E-2</v>
      </c>
    </row>
    <row r="491" spans="1:2" ht="12.75" x14ac:dyDescent="0.2">
      <c r="A491" s="1">
        <v>3.0877437599999999</v>
      </c>
      <c r="B491" s="1">
        <v>4.02128741056446E-2</v>
      </c>
    </row>
    <row r="492" spans="1:2" ht="12.75" x14ac:dyDescent="0.2">
      <c r="A492" s="1">
        <v>3.0704454799999898</v>
      </c>
      <c r="B492" s="1">
        <v>3.9901405489139202E-2</v>
      </c>
    </row>
    <row r="493" spans="1:2" ht="12.75" x14ac:dyDescent="0.2">
      <c r="A493" s="1">
        <v>3.0907242400000001</v>
      </c>
      <c r="B493" s="1">
        <v>3.93428022838977E-2</v>
      </c>
    </row>
    <row r="494" spans="1:2" ht="12.75" x14ac:dyDescent="0.2">
      <c r="A494" s="1">
        <v>3.0841387999999901</v>
      </c>
      <c r="B494" s="1">
        <v>3.9620753114346798E-2</v>
      </c>
    </row>
    <row r="495" spans="1:2" ht="12.75" x14ac:dyDescent="0.2">
      <c r="A495" s="1">
        <v>3.07765764</v>
      </c>
      <c r="B495" s="1">
        <v>4.1610841636397097E-2</v>
      </c>
    </row>
    <row r="496" spans="1:2" ht="12.75" x14ac:dyDescent="0.2">
      <c r="A496" s="1">
        <v>3.1113919600000002</v>
      </c>
      <c r="B496" s="1">
        <v>4.2120042860764102E-2</v>
      </c>
    </row>
    <row r="497" spans="1:2" ht="12.75" x14ac:dyDescent="0.2">
      <c r="A497" s="1">
        <v>3.07979168</v>
      </c>
      <c r="B497" s="1">
        <v>4.22822977412795E-2</v>
      </c>
    </row>
    <row r="498" spans="1:2" ht="12.75" x14ac:dyDescent="0.2">
      <c r="A498" s="1">
        <v>3.08394908</v>
      </c>
      <c r="B498" s="1">
        <v>4.1329017870375601E-2</v>
      </c>
    </row>
    <row r="499" spans="1:2" ht="12.75" x14ac:dyDescent="0.2">
      <c r="A499" s="1">
        <v>3.0662589999999899</v>
      </c>
      <c r="B499" s="1">
        <v>4.0729020638209698E-2</v>
      </c>
    </row>
    <row r="500" spans="1:2" ht="12.75" x14ac:dyDescent="0.2">
      <c r="A500" s="1">
        <v>3.0517677999999999</v>
      </c>
      <c r="B500" s="1">
        <v>3.9002274608622801E-2</v>
      </c>
    </row>
    <row r="501" spans="1:2" ht="12.75" x14ac:dyDescent="0.2">
      <c r="A501" s="1">
        <v>3.07233212</v>
      </c>
      <c r="B501" s="1">
        <v>4.6657202896614403E-2</v>
      </c>
    </row>
    <row r="502" spans="1:2" ht="12.75" x14ac:dyDescent="0.2">
      <c r="A502" s="1">
        <v>3.0823270399999898</v>
      </c>
      <c r="B502" s="1">
        <v>4.4302512289111001E-2</v>
      </c>
    </row>
    <row r="503" spans="1:2" ht="12.75" x14ac:dyDescent="0.2">
      <c r="A503" s="1">
        <v>3.0682578799999898</v>
      </c>
      <c r="B503" s="1">
        <v>3.7645648939971903E-2</v>
      </c>
    </row>
    <row r="504" spans="1:2" ht="12.75" x14ac:dyDescent="0.2">
      <c r="A504" s="1">
        <v>3.0557573599999901</v>
      </c>
      <c r="B504" s="1">
        <v>3.8033607311294397E-2</v>
      </c>
    </row>
    <row r="505" spans="1:2" ht="12.75" x14ac:dyDescent="0.2">
      <c r="A505" s="1">
        <v>3.0460105199999998</v>
      </c>
      <c r="B505" s="1">
        <v>3.8480953997593402E-2</v>
      </c>
    </row>
    <row r="506" spans="1:2" ht="12.75" x14ac:dyDescent="0.2">
      <c r="A506" s="1">
        <v>3.0655674399999899</v>
      </c>
      <c r="B506" s="1">
        <v>3.6976827546352599E-2</v>
      </c>
    </row>
    <row r="507" spans="1:2" ht="12.75" x14ac:dyDescent="0.2">
      <c r="A507" s="1">
        <v>3.0453573199999999</v>
      </c>
      <c r="B507" s="1">
        <v>4.4310562122252803E-2</v>
      </c>
    </row>
    <row r="508" spans="1:2" ht="12.75" x14ac:dyDescent="0.2">
      <c r="A508" s="1">
        <v>3.0803280399999999</v>
      </c>
      <c r="B508" s="1">
        <v>3.7761043123648301E-2</v>
      </c>
    </row>
    <row r="509" spans="1:2" ht="12.75" x14ac:dyDescent="0.2">
      <c r="A509" s="1">
        <v>3.08578547999999</v>
      </c>
      <c r="B509" s="1">
        <v>3.6972644884709797E-2</v>
      </c>
    </row>
    <row r="510" spans="1:2" ht="12.75" x14ac:dyDescent="0.2">
      <c r="A510" s="1">
        <v>3.0867817199999998</v>
      </c>
      <c r="B510" s="1">
        <v>3.63455991490019E-2</v>
      </c>
    </row>
    <row r="511" spans="1:2" ht="12.75" x14ac:dyDescent="0.2">
      <c r="A511" s="1">
        <v>3.07756184</v>
      </c>
      <c r="B511" s="1">
        <v>3.9370476904570698E-2</v>
      </c>
    </row>
    <row r="512" spans="1:2" ht="12.75" x14ac:dyDescent="0.2">
      <c r="A512" s="1">
        <v>3.0877313999999898</v>
      </c>
      <c r="B512" s="1">
        <v>3.8624353067144603E-2</v>
      </c>
    </row>
    <row r="513" spans="1:2" ht="12.75" x14ac:dyDescent="0.2">
      <c r="A513" s="1">
        <v>3.0857160399999999</v>
      </c>
      <c r="B513" s="1">
        <v>4.1078310398805502E-2</v>
      </c>
    </row>
    <row r="514" spans="1:2" ht="12.75" x14ac:dyDescent="0.2">
      <c r="A514" s="1">
        <v>3.0976337200000001</v>
      </c>
      <c r="B514" s="1">
        <v>3.7445885004206002E-2</v>
      </c>
    </row>
    <row r="515" spans="1:2" ht="12.75" x14ac:dyDescent="0.2">
      <c r="A515" s="1">
        <v>3.0850882799999999</v>
      </c>
      <c r="B515" s="1">
        <v>3.7587000429649201E-2</v>
      </c>
    </row>
    <row r="516" spans="1:2" ht="12.75" x14ac:dyDescent="0.2">
      <c r="A516" s="1">
        <v>3.0892089199999999</v>
      </c>
      <c r="B516" s="1">
        <v>4.3728913580766797E-2</v>
      </c>
    </row>
    <row r="517" spans="1:2" ht="12.75" x14ac:dyDescent="0.2">
      <c r="A517" s="1">
        <v>3.0700904800000002</v>
      </c>
      <c r="B517" s="1">
        <v>4.4724593186878901E-2</v>
      </c>
    </row>
    <row r="518" spans="1:2" ht="12.75" x14ac:dyDescent="0.2">
      <c r="A518" s="1">
        <v>3.0630425599999902</v>
      </c>
      <c r="B518" s="1">
        <v>4.4288338039965097E-2</v>
      </c>
    </row>
    <row r="519" spans="1:2" ht="12.75" x14ac:dyDescent="0.2">
      <c r="A519" s="1">
        <v>3.0538724400000001</v>
      </c>
      <c r="B519" s="1">
        <v>4.5251537802794499E-2</v>
      </c>
    </row>
    <row r="520" spans="1:2" ht="12.75" x14ac:dyDescent="0.2">
      <c r="A520" s="1">
        <v>3.0586563999999998</v>
      </c>
      <c r="B520" s="1">
        <v>4.71710181307083E-2</v>
      </c>
    </row>
    <row r="521" spans="1:2" ht="12.75" x14ac:dyDescent="0.2">
      <c r="A521" s="1">
        <v>3.0543961999999998</v>
      </c>
      <c r="B521" s="1">
        <v>3.9087738533741E-2</v>
      </c>
    </row>
    <row r="522" spans="1:2" ht="12.75" x14ac:dyDescent="0.2">
      <c r="A522" s="1">
        <v>3.0642745200000001</v>
      </c>
      <c r="B522" s="1">
        <v>3.9893532702648699E-2</v>
      </c>
    </row>
    <row r="523" spans="1:2" ht="12.75" x14ac:dyDescent="0.2">
      <c r="A523" s="1">
        <v>3.0724319200000001</v>
      </c>
      <c r="B523" s="1">
        <v>4.5574889972286502E-2</v>
      </c>
    </row>
    <row r="524" spans="1:2" ht="12.75" x14ac:dyDescent="0.2">
      <c r="A524" s="1">
        <v>3.0602393199999902</v>
      </c>
      <c r="B524" s="1">
        <v>4.1636604898350499E-2</v>
      </c>
    </row>
    <row r="525" spans="1:2" ht="12.75" x14ac:dyDescent="0.2">
      <c r="A525" s="1">
        <v>3.0703926399999899</v>
      </c>
      <c r="B525" s="1">
        <v>4.1835491389538897E-2</v>
      </c>
    </row>
    <row r="526" spans="1:2" ht="12.75" x14ac:dyDescent="0.2">
      <c r="A526" s="1">
        <v>3.0886212799999999</v>
      </c>
      <c r="B526" s="1">
        <v>4.1686002449387402E-2</v>
      </c>
    </row>
    <row r="527" spans="1:2" ht="12.75" x14ac:dyDescent="0.2">
      <c r="A527" s="1">
        <v>3.0963886799999898</v>
      </c>
      <c r="B527" s="1">
        <v>3.9396478953526201E-2</v>
      </c>
    </row>
    <row r="528" spans="1:2" ht="12.75" x14ac:dyDescent="0.2">
      <c r="A528" s="1">
        <v>3.1067390800000001</v>
      </c>
      <c r="B528" s="1">
        <v>3.90353629540999E-2</v>
      </c>
    </row>
    <row r="529" spans="1:2" ht="12.75" x14ac:dyDescent="0.2">
      <c r="A529" s="1">
        <v>3.1010245200000002</v>
      </c>
      <c r="B529" s="1">
        <v>4.2746788262209803E-2</v>
      </c>
    </row>
    <row r="530" spans="1:2" ht="12.75" x14ac:dyDescent="0.2">
      <c r="A530" s="1">
        <v>3.09528811999999</v>
      </c>
      <c r="B530" s="1">
        <v>3.9042114257866897E-2</v>
      </c>
    </row>
    <row r="531" spans="1:2" ht="12.75" x14ac:dyDescent="0.2">
      <c r="A531" s="1">
        <v>3.0977216799999998</v>
      </c>
      <c r="B531" s="1">
        <v>4.4283903572380198E-2</v>
      </c>
    </row>
    <row r="532" spans="1:2" ht="12.75" x14ac:dyDescent="0.2">
      <c r="A532" s="1">
        <v>3.1023499600000002</v>
      </c>
      <c r="B532" s="1">
        <v>4.4426606097579903E-2</v>
      </c>
    </row>
    <row r="533" spans="1:2" ht="12.75" x14ac:dyDescent="0.2">
      <c r="A533" s="1">
        <v>3.0739620400000001</v>
      </c>
      <c r="B533" s="1">
        <v>4.1336143277575399E-2</v>
      </c>
    </row>
    <row r="534" spans="1:2" ht="12.75" x14ac:dyDescent="0.2">
      <c r="A534" s="1">
        <v>3.0839827199999998</v>
      </c>
      <c r="B534" s="1">
        <v>3.6337342611419701E-2</v>
      </c>
    </row>
    <row r="535" spans="1:2" ht="12.75" x14ac:dyDescent="0.2">
      <c r="A535" s="1">
        <v>3.0545102800000001</v>
      </c>
      <c r="B535" s="1">
        <v>3.69823549396835E-2</v>
      </c>
    </row>
    <row r="536" spans="1:2" ht="12.75" x14ac:dyDescent="0.2">
      <c r="A536" s="1">
        <v>3.0637894000000001</v>
      </c>
      <c r="B536" s="1">
        <v>3.90176904325511E-2</v>
      </c>
    </row>
    <row r="537" spans="1:2" ht="12.75" x14ac:dyDescent="0.2">
      <c r="A537" s="1">
        <v>3.07099151999999</v>
      </c>
      <c r="B537" s="1">
        <v>3.5747182275696898E-2</v>
      </c>
    </row>
    <row r="538" spans="1:2" ht="12.75" x14ac:dyDescent="0.2">
      <c r="A538" s="1">
        <v>3.05483796</v>
      </c>
      <c r="B538" s="1">
        <v>4.0596301978709497E-2</v>
      </c>
    </row>
    <row r="539" spans="1:2" ht="12.75" x14ac:dyDescent="0.2">
      <c r="A539" s="1">
        <v>3.0927217599999901</v>
      </c>
      <c r="B539" s="1">
        <v>4.14272159723326E-2</v>
      </c>
    </row>
    <row r="540" spans="1:2" ht="12.75" x14ac:dyDescent="0.2">
      <c r="A540" s="1">
        <v>3.12594576</v>
      </c>
      <c r="B540" s="1">
        <v>4.17258810826584E-2</v>
      </c>
    </row>
    <row r="541" spans="1:2" ht="12.75" x14ac:dyDescent="0.2">
      <c r="A541" s="1">
        <v>3.0949582000000002</v>
      </c>
      <c r="B541" s="1">
        <v>3.8671999549063897E-2</v>
      </c>
    </row>
    <row r="542" spans="1:2" ht="12.75" x14ac:dyDescent="0.2">
      <c r="A542" s="1">
        <v>3.0911613199999999</v>
      </c>
      <c r="B542" s="1">
        <v>3.8942817836443003E-2</v>
      </c>
    </row>
    <row r="543" spans="1:2" ht="12.75" x14ac:dyDescent="0.2">
      <c r="A543" s="1">
        <v>3.0829411599999998</v>
      </c>
      <c r="B543" s="1">
        <v>4.4092676122618198E-2</v>
      </c>
    </row>
    <row r="544" spans="1:2" ht="12.75" x14ac:dyDescent="0.2">
      <c r="A544" s="1">
        <v>3.0884767599999901</v>
      </c>
      <c r="B544" s="1">
        <v>4.5856697942444298E-2</v>
      </c>
    </row>
    <row r="545" spans="1:2" ht="12.75" x14ac:dyDescent="0.2">
      <c r="A545" s="1">
        <v>3.07248812</v>
      </c>
      <c r="B545" s="1">
        <v>5.1033254727168603E-2</v>
      </c>
    </row>
    <row r="546" spans="1:2" ht="12.75" x14ac:dyDescent="0.2">
      <c r="A546" s="1">
        <v>3.1012723200000001</v>
      </c>
      <c r="B546" s="1">
        <v>4.8138471542909303E-2</v>
      </c>
    </row>
    <row r="547" spans="1:2" ht="12.75" x14ac:dyDescent="0.2">
      <c r="A547" s="1">
        <v>3.0796109999999999</v>
      </c>
      <c r="B547" s="1">
        <v>3.8976986240076499E-2</v>
      </c>
    </row>
    <row r="548" spans="1:2" ht="12.75" x14ac:dyDescent="0.2">
      <c r="A548" s="1">
        <v>3.08147031999999</v>
      </c>
      <c r="B548" s="1">
        <v>3.8163695320165697E-2</v>
      </c>
    </row>
    <row r="549" spans="1:2" ht="12.75" x14ac:dyDescent="0.2">
      <c r="A549" s="1">
        <v>3.0940368</v>
      </c>
      <c r="B549" s="1">
        <v>4.7483580132566101E-2</v>
      </c>
    </row>
    <row r="550" spans="1:2" ht="12.75" x14ac:dyDescent="0.2">
      <c r="A550" s="1">
        <v>3.08325228</v>
      </c>
      <c r="B550" s="1">
        <v>4.2918685429367498E-2</v>
      </c>
    </row>
    <row r="551" spans="1:2" ht="12.75" x14ac:dyDescent="0.2">
      <c r="A551" s="1">
        <v>3.0642747199999998</v>
      </c>
      <c r="B551" s="1">
        <v>4.0376839828570502E-2</v>
      </c>
    </row>
    <row r="552" spans="1:2" ht="12.75" x14ac:dyDescent="0.2">
      <c r="A552" s="1">
        <v>3.0965116400000001</v>
      </c>
      <c r="B552" s="1">
        <v>3.99441795045491E-2</v>
      </c>
    </row>
    <row r="553" spans="1:2" ht="12.75" x14ac:dyDescent="0.2">
      <c r="A553" s="1">
        <v>3.0721330400000002</v>
      </c>
      <c r="B553" s="1">
        <v>3.9591076466145299E-2</v>
      </c>
    </row>
    <row r="554" spans="1:2" ht="12.75" x14ac:dyDescent="0.2">
      <c r="A554" s="1">
        <v>3.0813106399999999</v>
      </c>
      <c r="B554" s="1">
        <v>4.4612764311697702E-2</v>
      </c>
    </row>
    <row r="555" spans="1:2" ht="12.75" x14ac:dyDescent="0.2">
      <c r="A555" s="1">
        <v>3.05801604</v>
      </c>
      <c r="B555" s="1">
        <v>4.0331385804082499E-2</v>
      </c>
    </row>
    <row r="556" spans="1:2" ht="12.75" x14ac:dyDescent="0.2">
      <c r="A556" s="1">
        <v>3.0843341999999998</v>
      </c>
      <c r="B556" s="1">
        <v>4.0797511552274297E-2</v>
      </c>
    </row>
    <row r="557" spans="1:2" ht="12.75" x14ac:dyDescent="0.2">
      <c r="A557" s="1">
        <v>3.0735493599999999</v>
      </c>
      <c r="B557" s="1">
        <v>4.6638224085007E-2</v>
      </c>
    </row>
    <row r="558" spans="1:2" ht="12.75" x14ac:dyDescent="0.2">
      <c r="A558" s="1">
        <v>3.03455855999999</v>
      </c>
      <c r="B558" s="1">
        <v>3.6374690276503599E-2</v>
      </c>
    </row>
    <row r="559" spans="1:2" ht="12.75" x14ac:dyDescent="0.2">
      <c r="A559" s="1">
        <v>3.0493754399999999</v>
      </c>
      <c r="B559" s="1">
        <v>4.0075750538962403E-2</v>
      </c>
    </row>
    <row r="560" spans="1:2" ht="12.75" x14ac:dyDescent="0.2">
      <c r="A560" s="1">
        <v>3.0694068399999899</v>
      </c>
      <c r="B560" s="1">
        <v>5.0021548183452301E-2</v>
      </c>
    </row>
    <row r="561" spans="1:2" ht="12.75" x14ac:dyDescent="0.2">
      <c r="A561" s="1">
        <v>3.0429902000000002</v>
      </c>
      <c r="B561" s="1">
        <v>5.0703207820942599E-2</v>
      </c>
    </row>
    <row r="562" spans="1:2" ht="12.75" x14ac:dyDescent="0.2">
      <c r="A562" s="1">
        <v>3.0538331200000002</v>
      </c>
      <c r="B562" s="1">
        <v>4.21600865261808E-2</v>
      </c>
    </row>
    <row r="563" spans="1:2" ht="12.75" x14ac:dyDescent="0.2">
      <c r="A563" s="1">
        <v>3.0253508400000002</v>
      </c>
      <c r="B563" s="1">
        <v>4.15634511491371E-2</v>
      </c>
    </row>
    <row r="564" spans="1:2" ht="12.75" x14ac:dyDescent="0.2">
      <c r="A564" s="1">
        <v>3.0703621999999902</v>
      </c>
      <c r="B564" s="1">
        <v>3.6912516853030097E-2</v>
      </c>
    </row>
    <row r="565" spans="1:2" ht="12.75" x14ac:dyDescent="0.2">
      <c r="A565" s="1">
        <v>3.0687422400000002</v>
      </c>
      <c r="B565" s="1">
        <v>3.66566593118492E-2</v>
      </c>
    </row>
    <row r="566" spans="1:2" ht="12.75" x14ac:dyDescent="0.2">
      <c r="A566" s="1">
        <v>3.0762712799999998</v>
      </c>
      <c r="B566" s="1">
        <v>3.8206967015809501E-2</v>
      </c>
    </row>
    <row r="567" spans="1:2" ht="12.75" x14ac:dyDescent="0.2">
      <c r="A567" s="1">
        <v>3.0835081600000001</v>
      </c>
      <c r="B567" s="1">
        <v>4.3614580868619399E-2</v>
      </c>
    </row>
    <row r="568" spans="1:2" ht="12.75" x14ac:dyDescent="0.2">
      <c r="A568" s="1">
        <v>3.0671500399999898</v>
      </c>
      <c r="B568" s="1">
        <v>4.6557157839778901E-2</v>
      </c>
    </row>
    <row r="569" spans="1:2" ht="12.75" x14ac:dyDescent="0.2">
      <c r="A569" s="1">
        <v>3.08032915999999</v>
      </c>
      <c r="B569" s="1">
        <v>4.4202435196383602E-2</v>
      </c>
    </row>
    <row r="570" spans="1:2" ht="12.75" x14ac:dyDescent="0.2">
      <c r="A570" s="1">
        <v>3.1021781199999898</v>
      </c>
      <c r="B570" s="1">
        <v>4.4680434213305698E-2</v>
      </c>
    </row>
    <row r="571" spans="1:2" ht="12.75" x14ac:dyDescent="0.2">
      <c r="A571" s="1">
        <v>3.0897496000000002</v>
      </c>
      <c r="B571" s="1">
        <v>3.8599253704856902E-2</v>
      </c>
    </row>
    <row r="572" spans="1:2" ht="12.75" x14ac:dyDescent="0.2">
      <c r="A572" s="1">
        <v>3.10542388</v>
      </c>
      <c r="B572" s="1">
        <v>3.7912680615746798E-2</v>
      </c>
    </row>
    <row r="573" spans="1:2" ht="12.75" x14ac:dyDescent="0.2">
      <c r="A573" s="1">
        <v>3.0844604000000002</v>
      </c>
      <c r="B573" s="1">
        <v>4.1785767913845299E-2</v>
      </c>
    </row>
    <row r="574" spans="1:2" ht="12.75" x14ac:dyDescent="0.2">
      <c r="A574" s="1">
        <v>3.0961323999999899</v>
      </c>
      <c r="B574" s="1">
        <v>4.2337660808187003E-2</v>
      </c>
    </row>
    <row r="575" spans="1:2" ht="12.75" x14ac:dyDescent="0.2">
      <c r="A575" s="1">
        <v>3.0827651199999999</v>
      </c>
      <c r="B575" s="1">
        <v>4.2986639354716097E-2</v>
      </c>
    </row>
    <row r="576" spans="1:2" ht="12.75" x14ac:dyDescent="0.2">
      <c r="A576" s="1">
        <v>3.1022584000000002</v>
      </c>
      <c r="B576" s="1">
        <v>4.47938118644143E-2</v>
      </c>
    </row>
    <row r="577" spans="1:2" ht="12.75" x14ac:dyDescent="0.2">
      <c r="A577" s="1">
        <v>3.0954704400000002</v>
      </c>
      <c r="B577" s="1">
        <v>3.7312145326411902E-2</v>
      </c>
    </row>
    <row r="578" spans="1:2" ht="12.75" x14ac:dyDescent="0.2">
      <c r="A578" s="1">
        <v>3.0915908399999998</v>
      </c>
      <c r="B578" s="1">
        <v>4.6527969248987597E-2</v>
      </c>
    </row>
    <row r="579" spans="1:2" ht="12.75" x14ac:dyDescent="0.2">
      <c r="A579" s="1">
        <v>3.0785196400000001</v>
      </c>
      <c r="B579" s="1">
        <v>4.9592595169016498E-2</v>
      </c>
    </row>
    <row r="580" spans="1:2" ht="12.75" x14ac:dyDescent="0.2">
      <c r="A580" s="1">
        <v>3.1158541199999998</v>
      </c>
      <c r="B580" s="1">
        <v>4.4811594904696501E-2</v>
      </c>
    </row>
    <row r="581" spans="1:2" ht="12.75" x14ac:dyDescent="0.2">
      <c r="A581" s="1">
        <v>3.0862387199999901</v>
      </c>
      <c r="B581" s="1">
        <v>4.5817774287626102E-2</v>
      </c>
    </row>
    <row r="582" spans="1:2" ht="12.75" x14ac:dyDescent="0.2">
      <c r="A582" s="1">
        <v>3.0998217999999902</v>
      </c>
      <c r="B582" s="1">
        <v>3.64412799057705E-2</v>
      </c>
    </row>
    <row r="583" spans="1:2" ht="12.75" x14ac:dyDescent="0.2">
      <c r="A583" s="1">
        <v>3.1061842400000002</v>
      </c>
      <c r="B583" s="1">
        <v>4.2934437177337699E-2</v>
      </c>
    </row>
    <row r="584" spans="1:2" ht="12.75" x14ac:dyDescent="0.2">
      <c r="A584" s="1">
        <v>3.0973638799999899</v>
      </c>
      <c r="B584" s="1">
        <v>3.71190073776764E-2</v>
      </c>
    </row>
    <row r="585" spans="1:2" ht="12.75" x14ac:dyDescent="0.2">
      <c r="A585" s="1">
        <v>3.0970078399999998</v>
      </c>
      <c r="B585" s="1">
        <v>4.2992463318447298E-2</v>
      </c>
    </row>
    <row r="586" spans="1:2" ht="12.75" x14ac:dyDescent="0.2">
      <c r="A586" s="1">
        <v>3.0811712</v>
      </c>
      <c r="B586" s="1">
        <v>3.7677571236142501E-2</v>
      </c>
    </row>
    <row r="587" spans="1:2" ht="12.75" x14ac:dyDescent="0.2">
      <c r="A587" s="1">
        <v>3.0775218799999999</v>
      </c>
      <c r="B587" s="1">
        <v>4.4197065755340402E-2</v>
      </c>
    </row>
    <row r="588" spans="1:2" ht="12.75" x14ac:dyDescent="0.2">
      <c r="A588" s="1">
        <v>3.0693974800000001</v>
      </c>
      <c r="B588" s="1">
        <v>3.7860315907128003E-2</v>
      </c>
    </row>
    <row r="589" spans="1:2" ht="12.75" x14ac:dyDescent="0.2">
      <c r="A589" s="1">
        <v>3.0763954</v>
      </c>
      <c r="B589" s="1">
        <v>4.7210060724906897E-2</v>
      </c>
    </row>
    <row r="590" spans="1:2" ht="12.75" x14ac:dyDescent="0.2">
      <c r="A590" s="1">
        <v>3.0651464000000002</v>
      </c>
      <c r="B590" s="1">
        <v>4.03658247756951E-2</v>
      </c>
    </row>
    <row r="591" spans="1:2" ht="12.75" x14ac:dyDescent="0.2">
      <c r="A591" s="1">
        <v>3.0605835599999902</v>
      </c>
      <c r="B591" s="1">
        <v>3.24215950072438E-2</v>
      </c>
    </row>
    <row r="592" spans="1:2" ht="12.75" x14ac:dyDescent="0.2">
      <c r="A592" s="1">
        <v>3.05716608</v>
      </c>
      <c r="B592" s="1">
        <v>3.9901449374641698E-2</v>
      </c>
    </row>
    <row r="593" spans="1:2" ht="12.75" x14ac:dyDescent="0.2">
      <c r="A593" s="1">
        <v>3.0789484800000002</v>
      </c>
      <c r="B593" s="1">
        <v>3.6432249249040899E-2</v>
      </c>
    </row>
    <row r="594" spans="1:2" ht="12.75" x14ac:dyDescent="0.2">
      <c r="A594" s="1">
        <v>3.0724342400000002</v>
      </c>
      <c r="B594" s="1">
        <v>3.5620804179515603E-2</v>
      </c>
    </row>
    <row r="595" spans="1:2" ht="12.75" x14ac:dyDescent="0.2">
      <c r="A595" s="1">
        <v>3.0735450399999902</v>
      </c>
      <c r="B595" s="1">
        <v>3.2854523202415303E-2</v>
      </c>
    </row>
    <row r="596" spans="1:2" ht="12.75" x14ac:dyDescent="0.2">
      <c r="A596" s="1">
        <v>3.0587541999999899</v>
      </c>
      <c r="B596" s="1">
        <v>3.5248341294444402E-2</v>
      </c>
    </row>
    <row r="597" spans="1:2" ht="12.75" x14ac:dyDescent="0.2">
      <c r="A597" s="1">
        <v>3.0753278399999999</v>
      </c>
      <c r="B597" s="1">
        <v>3.43799425540652E-2</v>
      </c>
    </row>
    <row r="598" spans="1:2" ht="12.75" x14ac:dyDescent="0.2">
      <c r="A598" s="1">
        <v>3.0874514</v>
      </c>
      <c r="B598" s="1">
        <v>4.2344761530829E-2</v>
      </c>
    </row>
    <row r="599" spans="1:2" ht="12.75" x14ac:dyDescent="0.2">
      <c r="A599" s="1">
        <v>3.0854797199999902</v>
      </c>
      <c r="B599" s="1">
        <v>4.3843859897462201E-2</v>
      </c>
    </row>
    <row r="600" spans="1:2" ht="12.75" x14ac:dyDescent="0.2">
      <c r="A600" s="1">
        <v>3.0492767199999999</v>
      </c>
      <c r="B600" s="1">
        <v>4.36414249980802E-2</v>
      </c>
    </row>
    <row r="601" spans="1:2" ht="12.75" x14ac:dyDescent="0.2">
      <c r="A601" s="1">
        <v>3.0779331999999902</v>
      </c>
      <c r="B601" s="1">
        <v>4.2909492505511397E-2</v>
      </c>
    </row>
    <row r="602" spans="1:2" ht="12.75" x14ac:dyDescent="0.2">
      <c r="A602" s="1">
        <v>3.0573519199999999</v>
      </c>
      <c r="B602" s="1">
        <v>4.0286211002118398E-2</v>
      </c>
    </row>
    <row r="603" spans="1:2" ht="12.75" x14ac:dyDescent="0.2">
      <c r="A603" s="1">
        <v>3.0386587599999899</v>
      </c>
      <c r="B603" s="1">
        <v>4.0414098604037198E-2</v>
      </c>
    </row>
    <row r="604" spans="1:2" ht="12.75" x14ac:dyDescent="0.2">
      <c r="A604" s="1">
        <v>3.0650232799999899</v>
      </c>
      <c r="B604" s="1">
        <v>3.6368808400258502E-2</v>
      </c>
    </row>
    <row r="605" spans="1:2" ht="12.75" x14ac:dyDescent="0.2">
      <c r="A605" s="1">
        <v>3.08619172</v>
      </c>
      <c r="B605" s="1">
        <v>4.10643397409639E-2</v>
      </c>
    </row>
    <row r="606" spans="1:2" ht="12.75" x14ac:dyDescent="0.2">
      <c r="A606" s="1">
        <v>3.06781399999999</v>
      </c>
      <c r="B606" s="1">
        <v>3.8642717125474103E-2</v>
      </c>
    </row>
    <row r="607" spans="1:2" ht="12.75" x14ac:dyDescent="0.2">
      <c r="A607" s="1">
        <v>3.03240884</v>
      </c>
      <c r="B607" s="1">
        <v>4.0517740359862102E-2</v>
      </c>
    </row>
    <row r="608" spans="1:2" ht="12.75" x14ac:dyDescent="0.2">
      <c r="A608" s="1">
        <v>3.0766192800000001</v>
      </c>
      <c r="B608" s="1">
        <v>4.0929160981592598E-2</v>
      </c>
    </row>
    <row r="609" spans="1:2" ht="12.75" x14ac:dyDescent="0.2">
      <c r="A609" s="1">
        <v>3.0813595999999901</v>
      </c>
      <c r="B609" s="1">
        <v>3.98894462746106E-2</v>
      </c>
    </row>
    <row r="610" spans="1:2" ht="12.75" x14ac:dyDescent="0.2">
      <c r="A610" s="1">
        <v>3.0822873999999998</v>
      </c>
      <c r="B610" s="1">
        <v>4.25351629741006E-2</v>
      </c>
    </row>
    <row r="611" spans="1:2" ht="12.75" x14ac:dyDescent="0.2">
      <c r="A611" s="1">
        <v>3.0966092799999898</v>
      </c>
      <c r="B611" s="1">
        <v>4.2940906836151101E-2</v>
      </c>
    </row>
    <row r="612" spans="1:2" ht="12.75" x14ac:dyDescent="0.2">
      <c r="A612" s="1">
        <v>3.08014484</v>
      </c>
      <c r="B612" s="1">
        <v>4.8740066480898098E-2</v>
      </c>
    </row>
    <row r="613" spans="1:2" ht="12.75" x14ac:dyDescent="0.2">
      <c r="A613" s="1">
        <v>3.0520388000000001</v>
      </c>
      <c r="B613" s="1">
        <v>5.0254595716757E-2</v>
      </c>
    </row>
    <row r="614" spans="1:2" ht="12.75" x14ac:dyDescent="0.2">
      <c r="A614" s="1">
        <v>3.0918751200000001</v>
      </c>
      <c r="B614" s="1">
        <v>4.1713506711717002E-2</v>
      </c>
    </row>
    <row r="615" spans="1:2" ht="12.75" x14ac:dyDescent="0.2">
      <c r="A615" s="1">
        <v>3.0603652000000001</v>
      </c>
      <c r="B615" s="1">
        <v>5.1728797895987499E-2</v>
      </c>
    </row>
    <row r="616" spans="1:2" ht="12.75" x14ac:dyDescent="0.2">
      <c r="A616" s="1">
        <v>3.1065201199999901</v>
      </c>
      <c r="B616" s="1">
        <v>3.7128576800955403E-2</v>
      </c>
    </row>
    <row r="617" spans="1:2" ht="12.75" x14ac:dyDescent="0.2">
      <c r="A617" s="1">
        <v>3.0991816399999998</v>
      </c>
      <c r="B617" s="1">
        <v>5.2879529216705697E-2</v>
      </c>
    </row>
    <row r="618" spans="1:2" ht="12.75" x14ac:dyDescent="0.2">
      <c r="A618" s="1">
        <v>3.0735530400000002</v>
      </c>
      <c r="B618" s="1">
        <v>4.6864265345242503E-2</v>
      </c>
    </row>
    <row r="619" spans="1:2" ht="12.75" x14ac:dyDescent="0.2">
      <c r="A619" s="1">
        <v>3.08245952</v>
      </c>
      <c r="B619" s="1">
        <v>4.8275898094091801E-2</v>
      </c>
    </row>
    <row r="620" spans="1:2" ht="12.75" x14ac:dyDescent="0.2">
      <c r="A620" s="1">
        <v>3.06919268</v>
      </c>
      <c r="B620" s="1">
        <v>3.7858814619585797E-2</v>
      </c>
    </row>
    <row r="621" spans="1:2" ht="12.75" x14ac:dyDescent="0.2">
      <c r="A621" s="1">
        <v>3.0537622</v>
      </c>
      <c r="B621" s="1">
        <v>5.4264421266794802E-2</v>
      </c>
    </row>
    <row r="622" spans="1:2" ht="12.75" x14ac:dyDescent="0.2">
      <c r="A622" s="1">
        <v>3.0802616399999998</v>
      </c>
      <c r="B622" s="1">
        <v>5.0505270013419902E-2</v>
      </c>
    </row>
    <row r="623" spans="1:2" ht="12.75" x14ac:dyDescent="0.2">
      <c r="A623" s="1">
        <v>3.0863692799999898</v>
      </c>
      <c r="B623" s="1">
        <v>5.0596104185625303E-2</v>
      </c>
    </row>
    <row r="624" spans="1:2" ht="12.75" x14ac:dyDescent="0.2">
      <c r="A624" s="1">
        <v>3.0678463599999999</v>
      </c>
      <c r="B624" s="1">
        <v>4.7934572235435902E-2</v>
      </c>
    </row>
    <row r="625" spans="1:2" ht="12.75" x14ac:dyDescent="0.2">
      <c r="A625" s="1">
        <v>3.0656739200000001</v>
      </c>
      <c r="B625" s="1">
        <v>4.8928183883391201E-2</v>
      </c>
    </row>
    <row r="626" spans="1:2" ht="12.75" x14ac:dyDescent="0.2">
      <c r="A626" s="1">
        <v>3.0513518400000001</v>
      </c>
      <c r="B626" s="1">
        <v>4.4912588100379E-2</v>
      </c>
    </row>
    <row r="627" spans="1:2" ht="12.75" x14ac:dyDescent="0.2">
      <c r="A627" s="1">
        <v>3.0859674400000001</v>
      </c>
      <c r="B627" s="1">
        <v>4.3996268284063299E-2</v>
      </c>
    </row>
    <row r="628" spans="1:2" ht="12.75" x14ac:dyDescent="0.2">
      <c r="A628" s="1">
        <v>3.0588485200000002</v>
      </c>
      <c r="B628" s="1">
        <v>4.5127817834633703E-2</v>
      </c>
    </row>
    <row r="629" spans="1:2" ht="12.75" x14ac:dyDescent="0.2">
      <c r="A629" s="1">
        <v>3.0296999599999901</v>
      </c>
      <c r="B629" s="1">
        <v>4.5668353916098602E-2</v>
      </c>
    </row>
    <row r="630" spans="1:2" ht="12.75" x14ac:dyDescent="0.2">
      <c r="A630" s="1">
        <v>3.0725265199999998</v>
      </c>
      <c r="B630" s="1">
        <v>4.6137024609968103E-2</v>
      </c>
    </row>
    <row r="631" spans="1:2" ht="12.75" x14ac:dyDescent="0.2">
      <c r="A631" s="1">
        <v>3.06233376</v>
      </c>
      <c r="B631" s="1">
        <v>4.66249526687618E-2</v>
      </c>
    </row>
    <row r="632" spans="1:2" ht="12.75" x14ac:dyDescent="0.2">
      <c r="A632" s="1">
        <v>3.0721905199999999</v>
      </c>
      <c r="B632" s="1">
        <v>4.6114129342205601E-2</v>
      </c>
    </row>
    <row r="633" spans="1:2" ht="12.75" x14ac:dyDescent="0.2">
      <c r="A633" s="1">
        <v>3.0743445199999999</v>
      </c>
      <c r="B633" s="1">
        <v>4.1600435479842698E-2</v>
      </c>
    </row>
    <row r="634" spans="1:2" ht="12.75" x14ac:dyDescent="0.2">
      <c r="A634" s="1">
        <v>3.0591044799999998</v>
      </c>
      <c r="B634" s="1">
        <v>5.5550904191868797E-2</v>
      </c>
    </row>
    <row r="635" spans="1:2" ht="12.75" x14ac:dyDescent="0.2">
      <c r="A635" s="1">
        <v>3.0550885999999999</v>
      </c>
      <c r="B635" s="1">
        <v>4.7886616847935999E-2</v>
      </c>
    </row>
    <row r="636" spans="1:2" ht="12.75" x14ac:dyDescent="0.2">
      <c r="A636" s="1">
        <v>3.0504757200000001</v>
      </c>
      <c r="B636" s="1">
        <v>4.2861756168946497E-2</v>
      </c>
    </row>
    <row r="637" spans="1:2" ht="12.75" x14ac:dyDescent="0.2">
      <c r="A637" s="1">
        <v>3.09121428</v>
      </c>
      <c r="B637" s="1">
        <v>5.0415494116628198E-2</v>
      </c>
    </row>
    <row r="638" spans="1:2" ht="12.75" x14ac:dyDescent="0.2">
      <c r="A638" s="1">
        <v>3.06496696</v>
      </c>
      <c r="B638" s="1">
        <v>4.9916791150937598E-2</v>
      </c>
    </row>
    <row r="639" spans="1:2" ht="12.75" x14ac:dyDescent="0.2">
      <c r="A639" s="1">
        <v>3.07444892</v>
      </c>
      <c r="B639" s="1">
        <v>4.7208777745302202E-2</v>
      </c>
    </row>
    <row r="640" spans="1:2" ht="12.75" x14ac:dyDescent="0.2">
      <c r="A640" s="1">
        <v>3.0847174000000002</v>
      </c>
      <c r="B640" s="1">
        <v>5.26278904946893E-2</v>
      </c>
    </row>
    <row r="641" spans="1:2" ht="12.75" x14ac:dyDescent="0.2">
      <c r="A641" s="1">
        <v>3.05763683999999</v>
      </c>
      <c r="B641" s="1">
        <v>5.0291672279294902E-2</v>
      </c>
    </row>
    <row r="642" spans="1:2" ht="12.75" x14ac:dyDescent="0.2">
      <c r="A642" s="1">
        <v>3.0526217199999999</v>
      </c>
      <c r="B642" s="1">
        <v>4.0467562599382501E-2</v>
      </c>
    </row>
    <row r="643" spans="1:2" ht="12.75" x14ac:dyDescent="0.2">
      <c r="A643" s="1">
        <v>3.0891253600000002</v>
      </c>
      <c r="B643" s="1">
        <v>4.5169616183184297E-2</v>
      </c>
    </row>
    <row r="644" spans="1:2" ht="12.75" x14ac:dyDescent="0.2">
      <c r="A644" s="1">
        <v>3.09075656</v>
      </c>
      <c r="B644" s="1">
        <v>4.0927839074976602E-2</v>
      </c>
    </row>
    <row r="645" spans="1:2" ht="12.75" x14ac:dyDescent="0.2">
      <c r="A645" s="1">
        <v>3.1034828399999999</v>
      </c>
      <c r="B645" s="1">
        <v>3.9470835910680797E-2</v>
      </c>
    </row>
    <row r="646" spans="1:2" ht="12.75" x14ac:dyDescent="0.2">
      <c r="A646" s="1">
        <v>3.08135223999999</v>
      </c>
      <c r="B646" s="1">
        <v>4.2554333129063197E-2</v>
      </c>
    </row>
    <row r="647" spans="1:2" ht="12.75" x14ac:dyDescent="0.2">
      <c r="A647" s="1">
        <v>3.0562349599999901</v>
      </c>
      <c r="B647" s="1">
        <v>4.3071068397903201E-2</v>
      </c>
    </row>
    <row r="648" spans="1:2" ht="12.75" x14ac:dyDescent="0.2">
      <c r="A648" s="1">
        <v>3.0913008</v>
      </c>
      <c r="B648" s="1">
        <v>4.0579149620241797E-2</v>
      </c>
    </row>
    <row r="649" spans="1:2" ht="12.75" x14ac:dyDescent="0.2">
      <c r="A649" s="1">
        <v>3.08488275999999</v>
      </c>
      <c r="B649" s="1">
        <v>4.0423711438474598E-2</v>
      </c>
    </row>
    <row r="650" spans="1:2" ht="12.75" x14ac:dyDescent="0.2">
      <c r="A650" s="1">
        <v>3.0616333599999899</v>
      </c>
      <c r="B650" s="1">
        <v>4.0825945632705002E-2</v>
      </c>
    </row>
    <row r="651" spans="1:2" ht="12.75" x14ac:dyDescent="0.2">
      <c r="A651" s="1">
        <v>3.0751895600000001</v>
      </c>
      <c r="B651" s="1">
        <v>4.0137908630856603E-2</v>
      </c>
    </row>
    <row r="652" spans="1:2" ht="12.75" x14ac:dyDescent="0.2">
      <c r="A652" s="1">
        <v>3.0708086399999899</v>
      </c>
      <c r="B652" s="1">
        <v>3.7491755932997903E-2</v>
      </c>
    </row>
    <row r="653" spans="1:2" ht="12.75" x14ac:dyDescent="0.2">
      <c r="A653" s="1">
        <v>3.0604399199999901</v>
      </c>
      <c r="B653" s="1">
        <v>3.5479714717958299E-2</v>
      </c>
    </row>
    <row r="654" spans="1:2" ht="12.75" x14ac:dyDescent="0.2">
      <c r="A654" s="1">
        <v>3.0555352</v>
      </c>
      <c r="B654" s="1">
        <v>3.2450304831408802E-2</v>
      </c>
    </row>
    <row r="655" spans="1:2" ht="12.75" x14ac:dyDescent="0.2">
      <c r="A655" s="1">
        <v>3.0556489600000001</v>
      </c>
      <c r="B655" s="1">
        <v>3.7261052324930002E-2</v>
      </c>
    </row>
    <row r="656" spans="1:2" ht="12.75" x14ac:dyDescent="0.2">
      <c r="A656" s="1">
        <v>3.0223372799999999</v>
      </c>
      <c r="B656" s="1">
        <v>3.8384561355025999E-2</v>
      </c>
    </row>
    <row r="657" spans="1:2" ht="12.75" x14ac:dyDescent="0.2">
      <c r="A657" s="1">
        <v>3.0841107999999902</v>
      </c>
      <c r="B657" s="1">
        <v>3.8541663668484903E-2</v>
      </c>
    </row>
    <row r="658" spans="1:2" ht="12.75" x14ac:dyDescent="0.2">
      <c r="A658" s="1">
        <v>3.0680822000000001</v>
      </c>
      <c r="B658" s="1">
        <v>3.95339291356442E-2</v>
      </c>
    </row>
    <row r="659" spans="1:2" ht="12.75" x14ac:dyDescent="0.2">
      <c r="A659" s="1">
        <v>3.09697679999999</v>
      </c>
      <c r="B659" s="1">
        <v>3.3667917702759002E-2</v>
      </c>
    </row>
    <row r="660" spans="1:2" ht="12.75" x14ac:dyDescent="0.2">
      <c r="A660" s="1">
        <v>3.1011856400000002</v>
      </c>
      <c r="B660" s="1">
        <v>4.9147971946871198E-2</v>
      </c>
    </row>
    <row r="661" spans="1:2" ht="12.75" x14ac:dyDescent="0.2">
      <c r="A661" s="1">
        <v>3.10068272</v>
      </c>
      <c r="B661" s="1">
        <v>5.2226423109228398E-2</v>
      </c>
    </row>
    <row r="662" spans="1:2" ht="12.75" x14ac:dyDescent="0.2">
      <c r="A662" s="1">
        <v>3.0716266800000001</v>
      </c>
      <c r="B662" s="1">
        <v>3.9748437002015899E-2</v>
      </c>
    </row>
    <row r="663" spans="1:2" ht="12.75" x14ac:dyDescent="0.2">
      <c r="A663" s="1">
        <v>3.06947499999999</v>
      </c>
      <c r="B663" s="1">
        <v>4.7626540692076398E-2</v>
      </c>
    </row>
    <row r="664" spans="1:2" ht="12.75" x14ac:dyDescent="0.2">
      <c r="A664" s="1">
        <v>3.0703503999999899</v>
      </c>
      <c r="B664" s="1">
        <v>4.7736374587978497E-2</v>
      </c>
    </row>
    <row r="665" spans="1:2" ht="12.75" x14ac:dyDescent="0.2">
      <c r="A665" s="1">
        <v>3.0649648399999898</v>
      </c>
      <c r="B665" s="1">
        <v>5.37398752914739E-2</v>
      </c>
    </row>
    <row r="666" spans="1:2" ht="12.75" x14ac:dyDescent="0.2">
      <c r="A666" s="1">
        <v>3.063507</v>
      </c>
      <c r="B666" s="1">
        <v>4.2871988163327497E-2</v>
      </c>
    </row>
    <row r="667" spans="1:2" ht="12.75" x14ac:dyDescent="0.2">
      <c r="A667" s="1">
        <v>3.0641946799999999</v>
      </c>
      <c r="B667" s="1">
        <v>5.1023115338611501E-2</v>
      </c>
    </row>
    <row r="668" spans="1:2" ht="12.75" x14ac:dyDescent="0.2">
      <c r="A668" s="1">
        <v>3.07048604</v>
      </c>
      <c r="B668" s="1">
        <v>4.0316632047183901E-2</v>
      </c>
    </row>
    <row r="669" spans="1:2" ht="12.75" x14ac:dyDescent="0.2">
      <c r="A669" s="1">
        <v>3.0740493999999998</v>
      </c>
      <c r="B669" s="1">
        <v>4.8077727375090397E-2</v>
      </c>
    </row>
    <row r="670" spans="1:2" ht="12.75" x14ac:dyDescent="0.2">
      <c r="A670" s="1">
        <v>3.0924381200000002</v>
      </c>
      <c r="B670" s="1">
        <v>4.2686667534485599E-2</v>
      </c>
    </row>
    <row r="671" spans="1:2" ht="12.75" x14ac:dyDescent="0.2">
      <c r="A671" s="1">
        <v>3.0879392399999999</v>
      </c>
      <c r="B671" s="1">
        <v>3.96871484063313E-2</v>
      </c>
    </row>
    <row r="672" spans="1:2" ht="12.75" x14ac:dyDescent="0.2">
      <c r="A672" s="1">
        <v>3.0814016799999999</v>
      </c>
      <c r="B672" s="1">
        <v>4.1351607118090203E-2</v>
      </c>
    </row>
    <row r="673" spans="1:2" ht="12.75" x14ac:dyDescent="0.2">
      <c r="A673" s="1">
        <v>3.0778004799999898</v>
      </c>
      <c r="B673" s="1">
        <v>5.0844406546042102E-2</v>
      </c>
    </row>
    <row r="674" spans="1:2" ht="12.75" x14ac:dyDescent="0.2">
      <c r="A674" s="1">
        <v>3.0565220399999999</v>
      </c>
      <c r="B674" s="1">
        <v>4.93390902858412E-2</v>
      </c>
    </row>
    <row r="675" spans="1:2" ht="12.75" x14ac:dyDescent="0.2">
      <c r="A675" s="1">
        <v>3.06851351999999</v>
      </c>
      <c r="B675" s="1">
        <v>4.4578852367299297E-2</v>
      </c>
    </row>
    <row r="676" spans="1:2" ht="12.75" x14ac:dyDescent="0.2">
      <c r="A676" s="1">
        <v>3.0874853600000001</v>
      </c>
      <c r="B676" s="1">
        <v>4.7617802653603103E-2</v>
      </c>
    </row>
    <row r="677" spans="1:2" ht="12.75" x14ac:dyDescent="0.2">
      <c r="A677" s="1">
        <v>3.08001112</v>
      </c>
      <c r="B677" s="1">
        <v>3.7967959324764898E-2</v>
      </c>
    </row>
    <row r="678" spans="1:2" ht="12.75" x14ac:dyDescent="0.2">
      <c r="A678" s="1">
        <v>3.0616770799999999</v>
      </c>
      <c r="B678" s="1">
        <v>3.7441420025819697E-2</v>
      </c>
    </row>
    <row r="679" spans="1:2" ht="12.75" x14ac:dyDescent="0.2">
      <c r="A679" s="1">
        <v>3.0756509599999902</v>
      </c>
      <c r="B679" s="1">
        <v>3.6137875458896802E-2</v>
      </c>
    </row>
    <row r="680" spans="1:2" ht="12.75" x14ac:dyDescent="0.2">
      <c r="A680" s="1">
        <v>3.0732736799999998</v>
      </c>
      <c r="B680" s="1">
        <v>4.2286106547524703E-2</v>
      </c>
    </row>
    <row r="681" spans="1:2" ht="12.75" x14ac:dyDescent="0.2">
      <c r="A681" s="1">
        <v>3.05512983999999</v>
      </c>
      <c r="B681" s="1">
        <v>4.35707389253219E-2</v>
      </c>
    </row>
    <row r="682" spans="1:2" ht="12.75" x14ac:dyDescent="0.2">
      <c r="A682" s="1">
        <v>3.0647916400000002</v>
      </c>
      <c r="B682" s="1">
        <v>3.9507483238813097E-2</v>
      </c>
    </row>
    <row r="683" spans="1:2" ht="12.75" x14ac:dyDescent="0.2">
      <c r="A683" s="1">
        <v>3.0874949200000001</v>
      </c>
      <c r="B683" s="1">
        <v>4.5671576887867001E-2</v>
      </c>
    </row>
    <row r="684" spans="1:2" ht="12.75" x14ac:dyDescent="0.2">
      <c r="A684" s="1">
        <v>3.0750689999999898</v>
      </c>
      <c r="B684" s="1">
        <v>4.38773047895369E-2</v>
      </c>
    </row>
    <row r="685" spans="1:2" ht="12.75" x14ac:dyDescent="0.2">
      <c r="A685" s="1">
        <v>3.0990920799999899</v>
      </c>
      <c r="B685" s="1">
        <v>3.58281774712517E-2</v>
      </c>
    </row>
    <row r="686" spans="1:2" ht="12.75" x14ac:dyDescent="0.2">
      <c r="A686" s="1">
        <v>3.08210176</v>
      </c>
      <c r="B686" s="1">
        <v>4.7132411633971201E-2</v>
      </c>
    </row>
    <row r="687" spans="1:2" ht="12.75" x14ac:dyDescent="0.2">
      <c r="A687" s="1">
        <v>3.0880133599999899</v>
      </c>
      <c r="B687" s="1">
        <v>3.8658810565936001E-2</v>
      </c>
    </row>
    <row r="688" spans="1:2" ht="12.75" x14ac:dyDescent="0.2">
      <c r="A688" s="1">
        <v>3.0753053199999898</v>
      </c>
      <c r="B688" s="1">
        <v>4.3093510289221197E-2</v>
      </c>
    </row>
    <row r="689" spans="1:2" ht="12.75" x14ac:dyDescent="0.2">
      <c r="A689" s="1">
        <v>3.0962651999999999</v>
      </c>
      <c r="B689" s="1">
        <v>4.2101706652985599E-2</v>
      </c>
    </row>
    <row r="690" spans="1:2" ht="12.75" x14ac:dyDescent="0.2">
      <c r="A690" s="1">
        <v>3.1114686399999898</v>
      </c>
      <c r="B690" s="1">
        <v>3.59606373247887E-2</v>
      </c>
    </row>
    <row r="691" spans="1:2" ht="12.75" x14ac:dyDescent="0.2">
      <c r="A691" s="1">
        <v>3.1122830800000001</v>
      </c>
      <c r="B691" s="1">
        <v>3.3255809038602202E-2</v>
      </c>
    </row>
    <row r="692" spans="1:2" ht="12.75" x14ac:dyDescent="0.2">
      <c r="A692" s="1">
        <v>3.10980271999999</v>
      </c>
      <c r="B692" s="1">
        <v>3.4996395100305402E-2</v>
      </c>
    </row>
    <row r="693" spans="1:2" ht="12.75" x14ac:dyDescent="0.2">
      <c r="A693" s="1">
        <v>3.1169815999999999</v>
      </c>
      <c r="B693" s="1">
        <v>4.4815836275881697E-2</v>
      </c>
    </row>
    <row r="694" spans="1:2" ht="12.75" x14ac:dyDescent="0.2">
      <c r="A694" s="1">
        <v>3.1130523999999999</v>
      </c>
      <c r="B694" s="1">
        <v>3.9047865391652399E-2</v>
      </c>
    </row>
    <row r="695" spans="1:2" ht="12.75" x14ac:dyDescent="0.2">
      <c r="A695" s="1">
        <v>3.1133972799999898</v>
      </c>
      <c r="B695" s="1">
        <v>3.4772025201586503E-2</v>
      </c>
    </row>
    <row r="696" spans="1:2" ht="12.75" x14ac:dyDescent="0.2">
      <c r="A696" s="1">
        <v>3.1202911199999899</v>
      </c>
      <c r="B696" s="1">
        <v>4.3413121521073302E-2</v>
      </c>
    </row>
    <row r="697" spans="1:2" ht="12.75" x14ac:dyDescent="0.2">
      <c r="A697" s="1">
        <v>3.11883083999999</v>
      </c>
      <c r="B697" s="1">
        <v>3.3144189500454703E-2</v>
      </c>
    </row>
    <row r="698" spans="1:2" ht="12.75" x14ac:dyDescent="0.2">
      <c r="A698" s="1">
        <v>3.09335608</v>
      </c>
      <c r="B698" s="1">
        <v>4.0402217407207501E-2</v>
      </c>
    </row>
    <row r="699" spans="1:2" ht="12.75" x14ac:dyDescent="0.2">
      <c r="A699" s="1">
        <v>3.0507308000000002</v>
      </c>
      <c r="B699" s="1">
        <v>3.5334306507618402E-2</v>
      </c>
    </row>
    <row r="700" spans="1:2" ht="12.75" x14ac:dyDescent="0.2">
      <c r="A700" s="1">
        <v>3.0929332399999998</v>
      </c>
      <c r="B700" s="1">
        <v>3.8254375776898997E-2</v>
      </c>
    </row>
    <row r="701" spans="1:2" ht="12.75" x14ac:dyDescent="0.2">
      <c r="A701" s="1">
        <v>3.0683575599999999</v>
      </c>
      <c r="B701" s="1">
        <v>4.0511922144688302E-2</v>
      </c>
    </row>
    <row r="702" spans="1:2" ht="12.75" x14ac:dyDescent="0.2">
      <c r="A702" s="1">
        <v>3.0771635999999898</v>
      </c>
      <c r="B702" s="1">
        <v>3.8675183087784698E-2</v>
      </c>
    </row>
    <row r="703" spans="1:2" ht="12.75" x14ac:dyDescent="0.2">
      <c r="A703" s="1">
        <v>3.0800002399999902</v>
      </c>
      <c r="B703" s="1">
        <v>4.0748651038193098E-2</v>
      </c>
    </row>
    <row r="704" spans="1:2" ht="12.75" x14ac:dyDescent="0.2">
      <c r="A704" s="1">
        <v>3.0887362</v>
      </c>
      <c r="B704" s="1">
        <v>4.1103876014783797E-2</v>
      </c>
    </row>
    <row r="705" spans="1:2" ht="12.75" x14ac:dyDescent="0.2">
      <c r="A705" s="1">
        <v>3.0831385199999901</v>
      </c>
      <c r="B705" s="1">
        <v>4.7180545479048999E-2</v>
      </c>
    </row>
    <row r="706" spans="1:2" ht="12.75" x14ac:dyDescent="0.2">
      <c r="A706" s="1">
        <v>3.09273711999999</v>
      </c>
      <c r="B706" s="1">
        <v>4.1470567633496901E-2</v>
      </c>
    </row>
    <row r="707" spans="1:2" ht="12.75" x14ac:dyDescent="0.2">
      <c r="A707" s="1">
        <v>3.07974288</v>
      </c>
      <c r="B707" s="1">
        <v>4.3250224229936303E-2</v>
      </c>
    </row>
    <row r="708" spans="1:2" ht="12.75" x14ac:dyDescent="0.2">
      <c r="A708" s="1">
        <v>3.0665841600000001</v>
      </c>
      <c r="B708" s="1">
        <v>4.82793949191654E-2</v>
      </c>
    </row>
    <row r="709" spans="1:2" ht="12.75" x14ac:dyDescent="0.2">
      <c r="A709" s="1">
        <v>3.0835164800000001</v>
      </c>
      <c r="B709" s="1">
        <v>4.6472979184237498E-2</v>
      </c>
    </row>
    <row r="710" spans="1:2" ht="12.75" x14ac:dyDescent="0.2">
      <c r="A710" s="1">
        <v>3.0899378399999899</v>
      </c>
      <c r="B710" s="1">
        <v>3.9695277443350899E-2</v>
      </c>
    </row>
    <row r="711" spans="1:2" ht="12.75" x14ac:dyDescent="0.2">
      <c r="A711" s="1">
        <v>3.10441983999999</v>
      </c>
      <c r="B711" s="1">
        <v>3.6219886659666599E-2</v>
      </c>
    </row>
    <row r="712" spans="1:2" ht="12.75" x14ac:dyDescent="0.2">
      <c r="A712" s="1">
        <v>3.0981603600000001</v>
      </c>
      <c r="B712" s="1">
        <v>3.8286106373102501E-2</v>
      </c>
    </row>
    <row r="713" spans="1:2" ht="12.75" x14ac:dyDescent="0.2">
      <c r="A713" s="1">
        <v>3.0744071599999998</v>
      </c>
      <c r="B713" s="1">
        <v>4.6738137438818397E-2</v>
      </c>
    </row>
    <row r="714" spans="1:2" ht="12.75" x14ac:dyDescent="0.2">
      <c r="A714" s="1">
        <v>3.0901644400000001</v>
      </c>
      <c r="B714" s="1">
        <v>4.2830359627457702E-2</v>
      </c>
    </row>
    <row r="715" spans="1:2" ht="12.75" x14ac:dyDescent="0.2">
      <c r="A715" s="1">
        <v>3.0744255999999899</v>
      </c>
      <c r="B715" s="1">
        <v>4.6018128697101E-2</v>
      </c>
    </row>
    <row r="716" spans="1:2" ht="12.75" x14ac:dyDescent="0.2">
      <c r="A716" s="1">
        <v>3.0901775200000001</v>
      </c>
      <c r="B716" s="1">
        <v>5.3946963327536297E-2</v>
      </c>
    </row>
    <row r="717" spans="1:2" ht="12.75" x14ac:dyDescent="0.2">
      <c r="A717" s="1">
        <v>3.0624729199999901</v>
      </c>
      <c r="B717" s="1">
        <v>4.1411339491461301E-2</v>
      </c>
    </row>
    <row r="718" spans="1:2" ht="12.75" x14ac:dyDescent="0.2">
      <c r="A718" s="1">
        <v>3.0803590399999901</v>
      </c>
      <c r="B718" s="1">
        <v>4.1188598483169803E-2</v>
      </c>
    </row>
    <row r="719" spans="1:2" ht="12.75" x14ac:dyDescent="0.2">
      <c r="A719" s="1">
        <v>3.0687160399999902</v>
      </c>
      <c r="B719" s="1">
        <v>4.70414180788465E-2</v>
      </c>
    </row>
    <row r="720" spans="1:2" ht="12.75" x14ac:dyDescent="0.2">
      <c r="A720" s="1">
        <v>3.0885308400000002</v>
      </c>
      <c r="B720" s="1">
        <v>4.0115139483769401E-2</v>
      </c>
    </row>
    <row r="721" spans="1:2" ht="12.75" x14ac:dyDescent="0.2">
      <c r="A721" s="1">
        <v>3.0639195599999902</v>
      </c>
      <c r="B721" s="1">
        <v>4.2266558726715697E-2</v>
      </c>
    </row>
    <row r="722" spans="1:2" ht="12.75" x14ac:dyDescent="0.2">
      <c r="A722" s="1">
        <v>3.0679049599999999</v>
      </c>
      <c r="B722" s="1">
        <v>3.4783487174476803E-2</v>
      </c>
    </row>
    <row r="723" spans="1:2" ht="12.75" x14ac:dyDescent="0.2">
      <c r="A723" s="1">
        <v>3.05803432</v>
      </c>
      <c r="B723" s="1">
        <v>3.5982732065290401E-2</v>
      </c>
    </row>
    <row r="724" spans="1:2" ht="12.75" x14ac:dyDescent="0.2">
      <c r="A724" s="1">
        <v>3.0335186799999998</v>
      </c>
      <c r="B724" s="1">
        <v>3.5922017351009597E-2</v>
      </c>
    </row>
    <row r="725" spans="1:2" ht="12.75" x14ac:dyDescent="0.2">
      <c r="A725" s="1">
        <v>3.0450053600000002</v>
      </c>
      <c r="B725" s="1">
        <v>3.64536333293871E-2</v>
      </c>
    </row>
    <row r="726" spans="1:2" ht="12.75" x14ac:dyDescent="0.2">
      <c r="A726" s="1">
        <v>3.0167903200000001</v>
      </c>
      <c r="B726" s="1">
        <v>4.0913043867166099E-2</v>
      </c>
    </row>
    <row r="727" spans="1:2" ht="12.75" x14ac:dyDescent="0.2">
      <c r="A727" s="1">
        <v>3.0393859999999902</v>
      </c>
      <c r="B727" s="1">
        <v>4.5884937174284102E-2</v>
      </c>
    </row>
    <row r="728" spans="1:2" ht="12.75" x14ac:dyDescent="0.2">
      <c r="A728" s="1">
        <v>3.0505081999999901</v>
      </c>
      <c r="B728" s="1">
        <v>4.8651344263306098E-2</v>
      </c>
    </row>
    <row r="729" spans="1:2" ht="12.75" x14ac:dyDescent="0.2">
      <c r="A729" s="1">
        <v>3.04778488</v>
      </c>
      <c r="B729" s="1">
        <v>4.9223427519780601E-2</v>
      </c>
    </row>
    <row r="730" spans="1:2" ht="12.75" x14ac:dyDescent="0.2">
      <c r="A730" s="1">
        <v>3.0954701199999999</v>
      </c>
      <c r="B730" s="1">
        <v>3.1711797637804698E-2</v>
      </c>
    </row>
    <row r="731" spans="1:2" ht="12.75" x14ac:dyDescent="0.2">
      <c r="A731" s="1">
        <v>3.0822998799999999</v>
      </c>
      <c r="B731" s="1">
        <v>3.13666029614207E-2</v>
      </c>
    </row>
    <row r="732" spans="1:2" ht="12.75" x14ac:dyDescent="0.2">
      <c r="A732" s="1">
        <v>3.1015773200000001</v>
      </c>
      <c r="B732" s="1">
        <v>3.6304056035021903E-2</v>
      </c>
    </row>
    <row r="733" spans="1:2" ht="12.75" x14ac:dyDescent="0.2">
      <c r="A733" s="1">
        <v>3.0762278399999898</v>
      </c>
      <c r="B733" s="1">
        <v>3.6297782381484997E-2</v>
      </c>
    </row>
    <row r="734" spans="1:2" ht="12.75" x14ac:dyDescent="0.2">
      <c r="A734" s="1">
        <v>3.08043751999999</v>
      </c>
      <c r="B734" s="1">
        <v>2.9551057207937301E-2</v>
      </c>
    </row>
    <row r="735" spans="1:2" ht="12.75" x14ac:dyDescent="0.2">
      <c r="A735" s="1">
        <v>3.09543116</v>
      </c>
      <c r="B735" s="1">
        <v>4.5279117547066698E-2</v>
      </c>
    </row>
    <row r="736" spans="1:2" ht="12.75" x14ac:dyDescent="0.2">
      <c r="A736" s="1">
        <v>3.1094752400000001</v>
      </c>
      <c r="B736" s="1">
        <v>3.8679289371103598E-2</v>
      </c>
    </row>
    <row r="737" spans="1:2" ht="12.75" x14ac:dyDescent="0.2">
      <c r="A737" s="1">
        <v>3.09836796</v>
      </c>
      <c r="B737" s="1">
        <v>4.1648508661041701E-2</v>
      </c>
    </row>
    <row r="738" spans="1:2" ht="12.75" x14ac:dyDescent="0.2">
      <c r="A738" s="1">
        <v>3.0860964800000001</v>
      </c>
      <c r="B738" s="1">
        <v>4.35440865713215E-2</v>
      </c>
    </row>
    <row r="739" spans="1:2" ht="12.75" x14ac:dyDescent="0.2">
      <c r="A739" s="1">
        <v>3.0698649199999899</v>
      </c>
      <c r="B739" s="1">
        <v>4.5387191585600603E-2</v>
      </c>
    </row>
    <row r="740" spans="1:2" ht="12.75" x14ac:dyDescent="0.2">
      <c r="A740" s="1">
        <v>3.0936436799999898</v>
      </c>
      <c r="B740" s="1">
        <v>4.5232567632308797E-2</v>
      </c>
    </row>
    <row r="741" spans="1:2" ht="12.75" x14ac:dyDescent="0.2">
      <c r="A741" s="1">
        <v>3.11145264</v>
      </c>
      <c r="B741" s="1">
        <v>3.9941998482363197E-2</v>
      </c>
    </row>
    <row r="742" spans="1:2" ht="12.75" x14ac:dyDescent="0.2">
      <c r="A742" s="1">
        <v>3.1290775999999898</v>
      </c>
      <c r="B742" s="1">
        <v>4.0451988663455701E-2</v>
      </c>
    </row>
    <row r="743" spans="1:2" ht="12.75" x14ac:dyDescent="0.2">
      <c r="A743" s="1">
        <v>3.1268119599999902</v>
      </c>
      <c r="B743" s="1">
        <v>3.7341415362884003E-2</v>
      </c>
    </row>
    <row r="744" spans="1:2" ht="12.75" x14ac:dyDescent="0.2">
      <c r="A744" s="1">
        <v>3.0949538400000001</v>
      </c>
      <c r="B744" s="1">
        <v>4.0000159822168202E-2</v>
      </c>
    </row>
    <row r="745" spans="1:2" ht="12.75" x14ac:dyDescent="0.2">
      <c r="A745" s="1">
        <v>3.09663844</v>
      </c>
      <c r="B745" s="1">
        <v>4.1171611005393002E-2</v>
      </c>
    </row>
    <row r="746" spans="1:2" ht="12.75" x14ac:dyDescent="0.2">
      <c r="A746" s="1">
        <v>3.1017561999999899</v>
      </c>
      <c r="B746" s="1">
        <v>3.5306625187291399E-2</v>
      </c>
    </row>
    <row r="747" spans="1:2" ht="12.75" x14ac:dyDescent="0.2">
      <c r="A747" s="1">
        <v>3.0909287599999899</v>
      </c>
      <c r="B747" s="1">
        <v>3.1952201023770999E-2</v>
      </c>
    </row>
    <row r="748" spans="1:2" ht="12.75" x14ac:dyDescent="0.2">
      <c r="A748" s="1">
        <v>3.0862821199999999</v>
      </c>
      <c r="B748" s="1">
        <v>3.6971331147388702E-2</v>
      </c>
    </row>
    <row r="749" spans="1:2" ht="12.75" x14ac:dyDescent="0.2">
      <c r="A749" s="1">
        <v>3.0962061999999899</v>
      </c>
      <c r="B749" s="1">
        <v>3.6964373034361099E-2</v>
      </c>
    </row>
    <row r="750" spans="1:2" ht="12.75" x14ac:dyDescent="0.2">
      <c r="A750" s="1">
        <v>3.0877932399999999</v>
      </c>
      <c r="B750" s="1">
        <v>4.05290598816943E-2</v>
      </c>
    </row>
    <row r="751" spans="1:2" ht="12.75" x14ac:dyDescent="0.2">
      <c r="A751" s="1">
        <v>3.0798554400000002</v>
      </c>
      <c r="B751" s="1">
        <v>3.9830330174999602E-2</v>
      </c>
    </row>
    <row r="752" spans="1:2" ht="12.75" x14ac:dyDescent="0.2">
      <c r="A752" s="1">
        <v>3.1007210399999998</v>
      </c>
      <c r="B752" s="1">
        <v>3.79255099805492E-2</v>
      </c>
    </row>
    <row r="753" spans="1:2" ht="12.75" x14ac:dyDescent="0.2">
      <c r="A753" s="1">
        <v>3.07829636</v>
      </c>
      <c r="B753" s="1">
        <v>3.5495834982058598E-2</v>
      </c>
    </row>
    <row r="754" spans="1:2" ht="12.75" x14ac:dyDescent="0.2">
      <c r="A754" s="1">
        <v>3.0807369199999899</v>
      </c>
      <c r="B754" s="1">
        <v>3.4472620138274998E-2</v>
      </c>
    </row>
    <row r="755" spans="1:2" ht="12.75" x14ac:dyDescent="0.2">
      <c r="A755" s="1">
        <v>3.1102617600000002</v>
      </c>
      <c r="B755" s="1">
        <v>3.7911638173599098E-2</v>
      </c>
    </row>
    <row r="756" spans="1:2" ht="12.75" x14ac:dyDescent="0.2">
      <c r="A756" s="1">
        <v>3.07753648</v>
      </c>
      <c r="B756" s="1">
        <v>4.0562862864136101E-2</v>
      </c>
    </row>
    <row r="757" spans="1:2" ht="12.75" x14ac:dyDescent="0.2">
      <c r="A757" s="1">
        <v>3.0923711199999899</v>
      </c>
      <c r="B757" s="1">
        <v>4.5839343877856098E-2</v>
      </c>
    </row>
    <row r="758" spans="1:2" ht="12.75" x14ac:dyDescent="0.2">
      <c r="A758" s="1">
        <v>3.08333156</v>
      </c>
      <c r="B758" s="1">
        <v>4.5468251641755601E-2</v>
      </c>
    </row>
    <row r="759" spans="1:2" ht="12.75" x14ac:dyDescent="0.2">
      <c r="A759" s="1">
        <v>3.0772351599999901</v>
      </c>
      <c r="B759" s="1">
        <v>3.8838102853884997E-2</v>
      </c>
    </row>
    <row r="760" spans="1:2" ht="12.75" x14ac:dyDescent="0.2">
      <c r="A760" s="1">
        <v>3.10405628</v>
      </c>
      <c r="B760" s="1">
        <v>3.9212908669442999E-2</v>
      </c>
    </row>
    <row r="761" spans="1:2" ht="12.75" x14ac:dyDescent="0.2">
      <c r="A761" s="1">
        <v>3.0861178800000002</v>
      </c>
      <c r="B761" s="1">
        <v>3.8886771083687099E-2</v>
      </c>
    </row>
    <row r="762" spans="1:2" ht="12.75" x14ac:dyDescent="0.2">
      <c r="A762" s="1">
        <v>3.0683135199999998</v>
      </c>
      <c r="B762" s="1">
        <v>4.2695055792594902E-2</v>
      </c>
    </row>
    <row r="763" spans="1:2" ht="12.75" x14ac:dyDescent="0.2">
      <c r="A763" s="1">
        <v>3.0496197600000001</v>
      </c>
      <c r="B763" s="1">
        <v>4.86316313274106E-2</v>
      </c>
    </row>
    <row r="764" spans="1:2" ht="12.75" x14ac:dyDescent="0.2">
      <c r="A764" s="1">
        <v>3.1298932800000001</v>
      </c>
      <c r="B764" s="1">
        <v>4.1260539643189098E-2</v>
      </c>
    </row>
    <row r="765" spans="1:2" ht="12.75" x14ac:dyDescent="0.2">
      <c r="A765" s="1">
        <v>3.0861621600000002</v>
      </c>
      <c r="B765" s="1">
        <v>4.6011310976157703E-2</v>
      </c>
    </row>
    <row r="766" spans="1:2" ht="12.75" x14ac:dyDescent="0.2">
      <c r="A766" s="1">
        <v>3.0816889600000001</v>
      </c>
      <c r="B766" s="1">
        <v>4.5336358168874498E-2</v>
      </c>
    </row>
    <row r="767" spans="1:2" ht="12.75" x14ac:dyDescent="0.2">
      <c r="A767" s="1">
        <v>3.10416767999999</v>
      </c>
      <c r="B767" s="1">
        <v>4.6456372619466897E-2</v>
      </c>
    </row>
    <row r="768" spans="1:2" ht="12.75" x14ac:dyDescent="0.2">
      <c r="A768" s="1">
        <v>3.0942026399999998</v>
      </c>
      <c r="B768" s="1">
        <v>4.51244416218766E-2</v>
      </c>
    </row>
    <row r="769" spans="1:2" ht="12.75" x14ac:dyDescent="0.2">
      <c r="A769" s="1">
        <v>3.08164239999999</v>
      </c>
      <c r="B769" s="1">
        <v>4.7265315575690199E-2</v>
      </c>
    </row>
    <row r="770" spans="1:2" ht="12.75" x14ac:dyDescent="0.2">
      <c r="A770" s="1">
        <v>3.0738193999999899</v>
      </c>
      <c r="B770" s="1">
        <v>5.1953503825668802E-2</v>
      </c>
    </row>
    <row r="771" spans="1:2" ht="12.75" x14ac:dyDescent="0.2">
      <c r="A771" s="1">
        <v>3.10383483999999</v>
      </c>
      <c r="B771" s="1">
        <v>4.0807904324424202E-2</v>
      </c>
    </row>
    <row r="772" spans="1:2" ht="12.75" x14ac:dyDescent="0.2">
      <c r="A772" s="1">
        <v>3.0735817199999902</v>
      </c>
      <c r="B772" s="1">
        <v>4.2473916031452397E-2</v>
      </c>
    </row>
    <row r="773" spans="1:2" ht="12.75" x14ac:dyDescent="0.2">
      <c r="A773" s="1">
        <v>3.1043645199999998</v>
      </c>
      <c r="B773" s="1">
        <v>4.5187611055466197E-2</v>
      </c>
    </row>
    <row r="774" spans="1:2" ht="12.75" x14ac:dyDescent="0.2">
      <c r="A774" s="1">
        <v>3.0858387599999899</v>
      </c>
      <c r="B774" s="1">
        <v>4.3899573913444498E-2</v>
      </c>
    </row>
    <row r="775" spans="1:2" ht="12.75" x14ac:dyDescent="0.2">
      <c r="A775" s="1">
        <v>3.1035618399999998</v>
      </c>
      <c r="B775" s="1">
        <v>4.4666386372347301E-2</v>
      </c>
    </row>
    <row r="776" spans="1:2" ht="12.75" x14ac:dyDescent="0.2">
      <c r="A776" s="1">
        <v>3.0808321599999902</v>
      </c>
      <c r="B776" s="1">
        <v>3.9699781310935503E-2</v>
      </c>
    </row>
    <row r="777" spans="1:2" ht="12.75" x14ac:dyDescent="0.2">
      <c r="A777" s="1">
        <v>3.08211611999999</v>
      </c>
      <c r="B777" s="1">
        <v>4.6389074832714802E-2</v>
      </c>
    </row>
    <row r="778" spans="1:2" ht="12.75" x14ac:dyDescent="0.2">
      <c r="A778" s="1">
        <v>3.0641189999999998</v>
      </c>
      <c r="B778" s="1">
        <v>4.6794903091816699E-2</v>
      </c>
    </row>
    <row r="779" spans="1:2" ht="12.75" x14ac:dyDescent="0.2">
      <c r="A779" s="1">
        <v>3.0972052399999899</v>
      </c>
      <c r="B779" s="1">
        <v>4.7440543063767202E-2</v>
      </c>
    </row>
    <row r="780" spans="1:2" ht="12.75" x14ac:dyDescent="0.2">
      <c r="A780" s="1">
        <v>3.0776725999999899</v>
      </c>
      <c r="B780" s="1">
        <v>4.5616704028270297E-2</v>
      </c>
    </row>
    <row r="781" spans="1:2" ht="12.75" x14ac:dyDescent="0.2">
      <c r="A781" s="1">
        <v>3.07924504</v>
      </c>
      <c r="B781" s="1">
        <v>4.6442386314128399E-2</v>
      </c>
    </row>
    <row r="782" spans="1:2" ht="12.75" x14ac:dyDescent="0.2">
      <c r="A782" s="1">
        <v>3.0619282399999999</v>
      </c>
      <c r="B782" s="1">
        <v>5.1886511876597603E-2</v>
      </c>
    </row>
    <row r="783" spans="1:2" ht="12.75" x14ac:dyDescent="0.2">
      <c r="A783" s="1">
        <v>3.0771116399999898</v>
      </c>
      <c r="B783" s="1">
        <v>4.1091096768892298E-2</v>
      </c>
    </row>
    <row r="784" spans="1:2" ht="12.75" x14ac:dyDescent="0.2">
      <c r="A784" s="1">
        <v>3.0763729999999998</v>
      </c>
      <c r="B784" s="1">
        <v>4.6649965970971902E-2</v>
      </c>
    </row>
    <row r="785" spans="1:2" ht="12.75" x14ac:dyDescent="0.2">
      <c r="A785" s="1">
        <v>3.1296577999999999</v>
      </c>
      <c r="B785" s="1">
        <v>4.3215658787589102E-2</v>
      </c>
    </row>
    <row r="786" spans="1:2" ht="12.75" x14ac:dyDescent="0.2">
      <c r="A786" s="1">
        <v>3.0671118799999899</v>
      </c>
      <c r="B786" s="1">
        <v>4.1892638159674797E-2</v>
      </c>
    </row>
    <row r="787" spans="1:2" ht="12.75" x14ac:dyDescent="0.2">
      <c r="A787" s="1">
        <v>3.0664408399999998</v>
      </c>
      <c r="B787" s="1">
        <v>5.1141491678065601E-2</v>
      </c>
    </row>
    <row r="788" spans="1:2" ht="12.75" x14ac:dyDescent="0.2">
      <c r="A788" s="1">
        <v>3.0964472000000001</v>
      </c>
      <c r="B788" s="1">
        <v>4.9056782800016303E-2</v>
      </c>
    </row>
    <row r="789" spans="1:2" ht="12.75" x14ac:dyDescent="0.2">
      <c r="A789" s="1">
        <v>3.0551490000000001</v>
      </c>
      <c r="B789" s="1">
        <v>4.5084004349865599E-2</v>
      </c>
    </row>
    <row r="790" spans="1:2" ht="12.75" x14ac:dyDescent="0.2">
      <c r="A790" s="1">
        <v>3.0718693199999998</v>
      </c>
      <c r="B790" s="1">
        <v>4.8905969946252799E-2</v>
      </c>
    </row>
    <row r="791" spans="1:2" ht="12.75" x14ac:dyDescent="0.2">
      <c r="A791" s="1">
        <v>3.0601327199999901</v>
      </c>
      <c r="B791" s="1">
        <v>4.6438382048966602E-2</v>
      </c>
    </row>
    <row r="792" spans="1:2" ht="12.75" x14ac:dyDescent="0.2">
      <c r="A792" s="1">
        <v>3.0408370399999902</v>
      </c>
      <c r="B792" s="1">
        <v>4.5098869050418197E-2</v>
      </c>
    </row>
    <row r="793" spans="1:2" ht="12.75" x14ac:dyDescent="0.2">
      <c r="A793" s="1">
        <v>3.06289111999999</v>
      </c>
      <c r="B793" s="1">
        <v>4.2755341567835801E-2</v>
      </c>
    </row>
    <row r="794" spans="1:2" ht="12.75" x14ac:dyDescent="0.2">
      <c r="A794" s="1">
        <v>3.0705855999999998</v>
      </c>
      <c r="B794" s="1">
        <v>3.9654601832444999E-2</v>
      </c>
    </row>
    <row r="795" spans="1:2" ht="12.75" x14ac:dyDescent="0.2">
      <c r="A795" s="1">
        <v>3.0578470800000002</v>
      </c>
      <c r="B795" s="1">
        <v>5.0118144830305897E-2</v>
      </c>
    </row>
    <row r="796" spans="1:2" ht="12.75" x14ac:dyDescent="0.2">
      <c r="A796" s="1">
        <v>3.0622380800000002</v>
      </c>
      <c r="B796" s="1">
        <v>4.1962702223147297E-2</v>
      </c>
    </row>
    <row r="797" spans="1:2" ht="12.75" x14ac:dyDescent="0.2">
      <c r="A797" s="1">
        <v>3.0815255199999898</v>
      </c>
      <c r="B797" s="1">
        <v>4.5348760536739002E-2</v>
      </c>
    </row>
    <row r="798" spans="1:2" ht="12.75" x14ac:dyDescent="0.2">
      <c r="A798" s="1">
        <v>3.0838606399999899</v>
      </c>
      <c r="B798" s="1">
        <v>4.9460659001766202E-2</v>
      </c>
    </row>
    <row r="799" spans="1:2" ht="12.75" x14ac:dyDescent="0.2">
      <c r="A799" s="1">
        <v>3.0574791999999902</v>
      </c>
      <c r="B799" s="1">
        <v>3.9168618947456102E-2</v>
      </c>
    </row>
    <row r="800" spans="1:2" ht="12.75" x14ac:dyDescent="0.2">
      <c r="A800" s="1">
        <v>3.0740049999999899</v>
      </c>
      <c r="B800" s="1">
        <v>4.0640689567043697E-2</v>
      </c>
    </row>
    <row r="801" spans="1:2" ht="12.75" x14ac:dyDescent="0.2">
      <c r="A801" s="1">
        <v>3.07423091999999</v>
      </c>
      <c r="B801" s="1">
        <v>4.2667743738998301E-2</v>
      </c>
    </row>
    <row r="802" spans="1:2" ht="12.75" x14ac:dyDescent="0.2">
      <c r="A802" s="1">
        <v>3.0875904399999898</v>
      </c>
      <c r="B802" s="1">
        <v>3.7504518494226799E-2</v>
      </c>
    </row>
    <row r="803" spans="1:2" ht="12.75" x14ac:dyDescent="0.2">
      <c r="A803" s="1">
        <v>3.0736864800000001</v>
      </c>
      <c r="B803" s="1">
        <v>3.6066214728109502E-2</v>
      </c>
    </row>
    <row r="804" spans="1:2" ht="12.75" x14ac:dyDescent="0.2">
      <c r="A804" s="1">
        <v>3.0995435199999899</v>
      </c>
      <c r="B804" s="1">
        <v>4.18694987919324E-2</v>
      </c>
    </row>
    <row r="805" spans="1:2" ht="12.75" x14ac:dyDescent="0.2">
      <c r="A805" s="1">
        <v>3.0886556000000001</v>
      </c>
      <c r="B805" s="1">
        <v>3.73736170801659E-2</v>
      </c>
    </row>
    <row r="806" spans="1:2" ht="12.75" x14ac:dyDescent="0.2">
      <c r="A806" s="1">
        <v>3.0710237199999901</v>
      </c>
      <c r="B806" s="1">
        <v>4.3860677446426903E-2</v>
      </c>
    </row>
    <row r="807" spans="1:2" ht="12.75" x14ac:dyDescent="0.2">
      <c r="A807" s="1">
        <v>3.0707977199999998</v>
      </c>
      <c r="B807" s="1">
        <v>4.6876736493888897E-2</v>
      </c>
    </row>
    <row r="808" spans="1:2" ht="12.75" x14ac:dyDescent="0.2">
      <c r="A808" s="1">
        <v>3.0862438399999998</v>
      </c>
      <c r="B808" s="1">
        <v>4.1448832267480799E-2</v>
      </c>
    </row>
    <row r="809" spans="1:2" ht="12.75" x14ac:dyDescent="0.2">
      <c r="A809" s="1">
        <v>3.0848586</v>
      </c>
      <c r="B809" s="1">
        <v>4.6707781491913798E-2</v>
      </c>
    </row>
    <row r="810" spans="1:2" ht="12.75" x14ac:dyDescent="0.2">
      <c r="A810" s="1">
        <v>3.0998397199999999</v>
      </c>
      <c r="B810" s="1">
        <v>4.8600489390200299E-2</v>
      </c>
    </row>
    <row r="811" spans="1:2" ht="12.75" x14ac:dyDescent="0.2">
      <c r="A811" s="1">
        <v>3.1004956400000001</v>
      </c>
      <c r="B811" s="1">
        <v>5.4714496406376802E-2</v>
      </c>
    </row>
    <row r="812" spans="1:2" ht="12.75" x14ac:dyDescent="0.2">
      <c r="A812" s="1">
        <v>3.05382132</v>
      </c>
      <c r="B812" s="1">
        <v>4.1468599877891102E-2</v>
      </c>
    </row>
    <row r="813" spans="1:2" ht="12.75" x14ac:dyDescent="0.2">
      <c r="A813" s="1">
        <v>3.0978784400000001</v>
      </c>
      <c r="B813" s="1">
        <v>5.07603588169196E-2</v>
      </c>
    </row>
    <row r="814" spans="1:2" ht="12.75" x14ac:dyDescent="0.2">
      <c r="A814" s="1">
        <v>3.0883803599999999</v>
      </c>
      <c r="B814" s="1">
        <v>5.0223609668113803E-2</v>
      </c>
    </row>
    <row r="815" spans="1:2" ht="12.75" x14ac:dyDescent="0.2">
      <c r="A815" s="1">
        <v>3.0898422399999999</v>
      </c>
      <c r="B815" s="1">
        <v>4.6022133797727197E-2</v>
      </c>
    </row>
    <row r="816" spans="1:2" ht="12.75" x14ac:dyDescent="0.2">
      <c r="A816" s="1">
        <v>3.0980985599999999</v>
      </c>
      <c r="B816" s="1">
        <v>4.0399319412110002E-2</v>
      </c>
    </row>
    <row r="817" spans="1:2" ht="12.75" x14ac:dyDescent="0.2">
      <c r="A817" s="1">
        <v>3.1086125999999998</v>
      </c>
      <c r="B817" s="1">
        <v>4.2104739390138798E-2</v>
      </c>
    </row>
    <row r="818" spans="1:2" ht="12.75" x14ac:dyDescent="0.2">
      <c r="A818" s="1">
        <v>3.1212969599999898</v>
      </c>
      <c r="B818" s="1">
        <v>4.4166348776015399E-2</v>
      </c>
    </row>
    <row r="819" spans="1:2" ht="12.75" x14ac:dyDescent="0.2">
      <c r="A819" s="1">
        <v>3.1070618400000001</v>
      </c>
      <c r="B819" s="1">
        <v>4.8031453663410897E-2</v>
      </c>
    </row>
    <row r="820" spans="1:2" ht="12.75" x14ac:dyDescent="0.2">
      <c r="A820" s="1">
        <v>3.0949125199999901</v>
      </c>
      <c r="B820" s="1">
        <v>4.1517417939923799E-2</v>
      </c>
    </row>
    <row r="821" spans="1:2" ht="12.75" x14ac:dyDescent="0.2">
      <c r="A821" s="1">
        <v>3.0962261600000001</v>
      </c>
      <c r="B821" s="1">
        <v>4.16417675394294E-2</v>
      </c>
    </row>
    <row r="822" spans="1:2" ht="12.75" x14ac:dyDescent="0.2">
      <c r="A822" s="1">
        <v>3.0694111999999998</v>
      </c>
      <c r="B822" s="1">
        <v>4.6172389231673397E-2</v>
      </c>
    </row>
    <row r="823" spans="1:2" ht="12.75" x14ac:dyDescent="0.2">
      <c r="A823" s="1">
        <v>3.0799686399999899</v>
      </c>
      <c r="B823" s="1">
        <v>5.4150824503558299E-2</v>
      </c>
    </row>
    <row r="824" spans="1:2" ht="12.75" x14ac:dyDescent="0.2">
      <c r="A824" s="1">
        <v>3.07688608</v>
      </c>
      <c r="B824" s="1">
        <v>5.0575264786161901E-2</v>
      </c>
    </row>
    <row r="825" spans="1:2" ht="12.75" x14ac:dyDescent="0.2">
      <c r="A825" s="1">
        <v>3.05378668</v>
      </c>
      <c r="B825" s="1">
        <v>4.3934031996613498E-2</v>
      </c>
    </row>
    <row r="826" spans="1:2" ht="12.75" x14ac:dyDescent="0.2">
      <c r="A826" s="1">
        <v>3.06182212</v>
      </c>
      <c r="B826" s="1">
        <v>4.10683438494251E-2</v>
      </c>
    </row>
    <row r="827" spans="1:2" ht="12.75" x14ac:dyDescent="0.2">
      <c r="A827" s="1">
        <v>3.0602598799999998</v>
      </c>
      <c r="B827" s="1">
        <v>3.9325135591089799E-2</v>
      </c>
    </row>
    <row r="828" spans="1:2" ht="12.75" x14ac:dyDescent="0.2">
      <c r="A828" s="1">
        <v>3.0621255600000001</v>
      </c>
      <c r="B828" s="1">
        <v>4.2748012425536497E-2</v>
      </c>
    </row>
    <row r="829" spans="1:2" ht="12.75" x14ac:dyDescent="0.2">
      <c r="A829" s="1">
        <v>3.0703997999999899</v>
      </c>
      <c r="B829" s="1">
        <v>3.25856442675738E-2</v>
      </c>
    </row>
    <row r="830" spans="1:2" ht="12.75" x14ac:dyDescent="0.2">
      <c r="A830" s="1">
        <v>3.0960548399999999</v>
      </c>
      <c r="B830" s="1">
        <v>3.7922555472935403E-2</v>
      </c>
    </row>
    <row r="831" spans="1:2" ht="12.75" x14ac:dyDescent="0.2">
      <c r="A831" s="1">
        <v>3.08874044</v>
      </c>
      <c r="B831" s="1">
        <v>3.7011386616384499E-2</v>
      </c>
    </row>
    <row r="832" spans="1:2" ht="12.75" x14ac:dyDescent="0.2">
      <c r="A832" s="1">
        <v>3.0970205199999898</v>
      </c>
      <c r="B832" s="1">
        <v>4.2343750700727802E-2</v>
      </c>
    </row>
    <row r="833" spans="1:2" ht="12.75" x14ac:dyDescent="0.2">
      <c r="A833" s="1">
        <v>3.0982112000000002</v>
      </c>
      <c r="B833" s="1">
        <v>4.2222496340430703E-2</v>
      </c>
    </row>
    <row r="834" spans="1:2" ht="12.75" x14ac:dyDescent="0.2">
      <c r="A834" s="1">
        <v>3.0717670799999901</v>
      </c>
      <c r="B834" s="1">
        <v>3.9303633428814398E-2</v>
      </c>
    </row>
    <row r="835" spans="1:2" ht="12.75" x14ac:dyDescent="0.2">
      <c r="A835" s="1">
        <v>3.1255279200000001</v>
      </c>
      <c r="B835" s="1">
        <v>3.4119796323948202E-2</v>
      </c>
    </row>
    <row r="836" spans="1:2" ht="12.75" x14ac:dyDescent="0.2">
      <c r="A836" s="1">
        <v>3.1277162000000001</v>
      </c>
      <c r="B836" s="1">
        <v>2.7398238476593301E-2</v>
      </c>
    </row>
    <row r="837" spans="1:2" ht="12.75" x14ac:dyDescent="0.2">
      <c r="A837" s="1">
        <v>3.13867147999999</v>
      </c>
      <c r="B837" s="1">
        <v>3.8435947327246103E-2</v>
      </c>
    </row>
    <row r="838" spans="1:2" ht="12.75" x14ac:dyDescent="0.2">
      <c r="A838" s="1">
        <v>3.0807183600000001</v>
      </c>
      <c r="B838" s="1">
        <v>3.4215947810361698E-2</v>
      </c>
    </row>
    <row r="839" spans="1:2" ht="12.75" x14ac:dyDescent="0.2">
      <c r="A839" s="1">
        <v>3.08219756</v>
      </c>
      <c r="B839" s="1">
        <v>4.5708642578778901E-2</v>
      </c>
    </row>
    <row r="840" spans="1:2" ht="12.75" x14ac:dyDescent="0.2">
      <c r="A840" s="1">
        <v>3.08353112</v>
      </c>
      <c r="B840" s="1">
        <v>3.9139547016111997E-2</v>
      </c>
    </row>
    <row r="841" spans="1:2" ht="12.75" x14ac:dyDescent="0.2">
      <c r="A841" s="1">
        <v>3.0964007599999999</v>
      </c>
      <c r="B841" s="1">
        <v>4.9549309265966103E-2</v>
      </c>
    </row>
    <row r="842" spans="1:2" ht="12.75" x14ac:dyDescent="0.2">
      <c r="A842" s="1">
        <v>3.0719365199999999</v>
      </c>
      <c r="B842" s="1">
        <v>4.6855957852043502E-2</v>
      </c>
    </row>
    <row r="843" spans="1:2" ht="12.75" x14ac:dyDescent="0.2">
      <c r="A843" s="1">
        <v>3.0664676399999999</v>
      </c>
      <c r="B843" s="1">
        <v>3.8721120726177997E-2</v>
      </c>
    </row>
    <row r="844" spans="1:2" ht="12.75" x14ac:dyDescent="0.2">
      <c r="A844" s="1">
        <v>3.07324707999999</v>
      </c>
      <c r="B844" s="1">
        <v>4.6491563480805201E-2</v>
      </c>
    </row>
    <row r="845" spans="1:2" ht="12.75" x14ac:dyDescent="0.2">
      <c r="A845" s="1">
        <v>3.0629397599999999</v>
      </c>
      <c r="B845" s="1">
        <v>4.4671337358533299E-2</v>
      </c>
    </row>
    <row r="846" spans="1:2" ht="12.75" x14ac:dyDescent="0.2">
      <c r="A846" s="1">
        <v>3.04860367999999</v>
      </c>
      <c r="B846" s="1">
        <v>3.8974198296488197E-2</v>
      </c>
    </row>
    <row r="847" spans="1:2" ht="12.75" x14ac:dyDescent="0.2">
      <c r="A847" s="1">
        <v>3.0776344400000002</v>
      </c>
      <c r="B847" s="1">
        <v>4.4677759885079799E-2</v>
      </c>
    </row>
    <row r="848" spans="1:2" ht="12.75" x14ac:dyDescent="0.2">
      <c r="A848" s="1">
        <v>3.0538964399999999</v>
      </c>
      <c r="B848" s="1">
        <v>3.6983369597105797E-2</v>
      </c>
    </row>
    <row r="849" spans="1:2" ht="12.75" x14ac:dyDescent="0.2">
      <c r="A849" s="1">
        <v>3.059488</v>
      </c>
      <c r="B849" s="1">
        <v>3.6080310803124703E-2</v>
      </c>
    </row>
    <row r="850" spans="1:2" ht="12.75" x14ac:dyDescent="0.2">
      <c r="A850" s="1">
        <v>3.08159431999999</v>
      </c>
      <c r="B850" s="1">
        <v>4.4004753887643397E-2</v>
      </c>
    </row>
    <row r="851" spans="1:2" ht="12.75" x14ac:dyDescent="0.2">
      <c r="A851" s="1">
        <v>3.0577670799999899</v>
      </c>
      <c r="B851" s="1">
        <v>5.4798100063863903E-2</v>
      </c>
    </row>
    <row r="852" spans="1:2" ht="12.75" x14ac:dyDescent="0.2">
      <c r="A852" s="1">
        <v>3.0992776800000001</v>
      </c>
      <c r="B852" s="1">
        <v>4.0815496734818497E-2</v>
      </c>
    </row>
    <row r="853" spans="1:2" ht="12.75" x14ac:dyDescent="0.2">
      <c r="A853" s="1">
        <v>3.0624090399999901</v>
      </c>
      <c r="B853" s="1">
        <v>3.9544501847139403E-2</v>
      </c>
    </row>
    <row r="854" spans="1:2" ht="12.75" x14ac:dyDescent="0.2">
      <c r="A854" s="1">
        <v>3.0720567999999999</v>
      </c>
      <c r="B854" s="1">
        <v>4.0599744645308397E-2</v>
      </c>
    </row>
    <row r="855" spans="1:2" ht="12.75" x14ac:dyDescent="0.2">
      <c r="A855" s="1">
        <v>3.0861396000000001</v>
      </c>
      <c r="B855" s="1">
        <v>4.5912117611434197E-2</v>
      </c>
    </row>
    <row r="856" spans="1:2" ht="12.75" x14ac:dyDescent="0.2">
      <c r="A856" s="1">
        <v>3.0837018</v>
      </c>
      <c r="B856" s="1">
        <v>5.03628404915544E-2</v>
      </c>
    </row>
    <row r="857" spans="1:2" ht="12.75" x14ac:dyDescent="0.2">
      <c r="A857" s="1">
        <v>3.11425971999999</v>
      </c>
      <c r="B857" s="1">
        <v>4.7865537168596102E-2</v>
      </c>
    </row>
    <row r="858" spans="1:2" ht="12.75" x14ac:dyDescent="0.2">
      <c r="A858" s="1">
        <v>3.0606883599999901</v>
      </c>
      <c r="B858" s="1">
        <v>4.2003590827182302E-2</v>
      </c>
    </row>
    <row r="859" spans="1:2" ht="12.75" x14ac:dyDescent="0.2">
      <c r="A859" s="1">
        <v>3.0698056799999902</v>
      </c>
      <c r="B859" s="1">
        <v>4.44414789027959E-2</v>
      </c>
    </row>
    <row r="860" spans="1:2" ht="12.75" x14ac:dyDescent="0.2">
      <c r="A860" s="1">
        <v>3.1117287999999999</v>
      </c>
      <c r="B860" s="1">
        <v>3.62905335533312E-2</v>
      </c>
    </row>
    <row r="861" spans="1:2" ht="12.75" x14ac:dyDescent="0.2">
      <c r="A861" s="1">
        <v>3.0661312399999998</v>
      </c>
      <c r="B861" s="1">
        <v>3.9017644732333698E-2</v>
      </c>
    </row>
    <row r="862" spans="1:2" ht="12.75" x14ac:dyDescent="0.2">
      <c r="A862" s="1">
        <v>3.0904191600000002</v>
      </c>
      <c r="B862" s="1">
        <v>4.694654075561E-2</v>
      </c>
    </row>
    <row r="863" spans="1:2" ht="12.75" x14ac:dyDescent="0.2">
      <c r="A863" s="1">
        <v>3.0578602400000001</v>
      </c>
      <c r="B863" s="1">
        <v>3.6387050424615E-2</v>
      </c>
    </row>
    <row r="864" spans="1:2" ht="12.75" x14ac:dyDescent="0.2">
      <c r="A864" s="1">
        <v>3.068044</v>
      </c>
      <c r="B864" s="1">
        <v>4.5526593662038803E-2</v>
      </c>
    </row>
    <row r="865" spans="1:2" ht="12.75" x14ac:dyDescent="0.2">
      <c r="A865" s="1">
        <v>3.0786045999999998</v>
      </c>
      <c r="B865" s="1">
        <v>4.0903566516780898E-2</v>
      </c>
    </row>
    <row r="866" spans="1:2" ht="12.75" x14ac:dyDescent="0.2">
      <c r="A866" s="1">
        <v>3.0784897600000001</v>
      </c>
      <c r="B866" s="1">
        <v>4.8864477441350702E-2</v>
      </c>
    </row>
    <row r="867" spans="1:2" ht="12.75" x14ac:dyDescent="0.2">
      <c r="A867" s="1">
        <v>3.0918844399999998</v>
      </c>
      <c r="B867" s="1">
        <v>4.3189713892728299E-2</v>
      </c>
    </row>
    <row r="868" spans="1:2" ht="12.75" x14ac:dyDescent="0.2">
      <c r="A868" s="1">
        <v>3.0734081199999999</v>
      </c>
      <c r="B868" s="1">
        <v>3.9827775325629103E-2</v>
      </c>
    </row>
    <row r="869" spans="1:2" ht="12.75" x14ac:dyDescent="0.2">
      <c r="A869" s="1">
        <v>3.0656311199999999</v>
      </c>
      <c r="B869" s="1">
        <v>2.8787201874883799E-2</v>
      </c>
    </row>
    <row r="870" spans="1:2" ht="12.75" x14ac:dyDescent="0.2">
      <c r="A870" s="1">
        <v>3.06862399999999</v>
      </c>
      <c r="B870" s="1">
        <v>4.0888329256520597E-2</v>
      </c>
    </row>
    <row r="871" spans="1:2" ht="12.75" x14ac:dyDescent="0.2">
      <c r="A871" s="1">
        <v>3.0906675199999998</v>
      </c>
      <c r="B871" s="1">
        <v>3.8710684663767099E-2</v>
      </c>
    </row>
    <row r="872" spans="1:2" ht="12.75" x14ac:dyDescent="0.2">
      <c r="A872" s="1">
        <v>3.0819108800000001</v>
      </c>
      <c r="B872" s="1">
        <v>3.9236875085812202E-2</v>
      </c>
    </row>
    <row r="873" spans="1:2" ht="12.75" x14ac:dyDescent="0.2">
      <c r="A873" s="1">
        <v>3.0608103600000001</v>
      </c>
      <c r="B873" s="1">
        <v>4.3185746765763297E-2</v>
      </c>
    </row>
    <row r="874" spans="1:2" ht="12.75" x14ac:dyDescent="0.2">
      <c r="A874" s="1">
        <v>3.0813954799999999</v>
      </c>
      <c r="B874" s="1">
        <v>4.0266157416814399E-2</v>
      </c>
    </row>
    <row r="875" spans="1:2" ht="12.75" x14ac:dyDescent="0.2">
      <c r="A875" s="1">
        <v>3.0908646399999999</v>
      </c>
      <c r="B875" s="1">
        <v>4.4119225096704302E-2</v>
      </c>
    </row>
    <row r="876" spans="1:2" ht="12.75" x14ac:dyDescent="0.2">
      <c r="A876" s="1">
        <v>3.10642411999999</v>
      </c>
      <c r="B876" s="1">
        <v>4.1652495837138301E-2</v>
      </c>
    </row>
    <row r="877" spans="1:2" ht="12.75" x14ac:dyDescent="0.2">
      <c r="A877" s="1">
        <v>3.07712651999999</v>
      </c>
      <c r="B877" s="1">
        <v>4.74540250362913E-2</v>
      </c>
    </row>
    <row r="878" spans="1:2" ht="12.75" x14ac:dyDescent="0.2">
      <c r="A878" s="1">
        <v>3.10165128</v>
      </c>
      <c r="B878" s="1">
        <v>4.1737269739143698E-2</v>
      </c>
    </row>
    <row r="879" spans="1:2" ht="12.75" x14ac:dyDescent="0.2">
      <c r="A879" s="1">
        <v>3.0877125599999999</v>
      </c>
      <c r="B879" s="1">
        <v>4.0007112664779597E-2</v>
      </c>
    </row>
    <row r="880" spans="1:2" ht="12.75" x14ac:dyDescent="0.2">
      <c r="A880" s="1">
        <v>3.12040988</v>
      </c>
      <c r="B880" s="1">
        <v>4.4849619737811201E-2</v>
      </c>
    </row>
    <row r="881" spans="1:2" ht="12.75" x14ac:dyDescent="0.2">
      <c r="A881" s="1">
        <v>3.08981747999999</v>
      </c>
      <c r="B881" s="1">
        <v>4.6717159820532997E-2</v>
      </c>
    </row>
    <row r="882" spans="1:2" ht="12.75" x14ac:dyDescent="0.2">
      <c r="A882" s="1">
        <v>3.0957646799999901</v>
      </c>
      <c r="B882" s="1">
        <v>4.8043190388597397E-2</v>
      </c>
    </row>
    <row r="883" spans="1:2" ht="12.75" x14ac:dyDescent="0.2">
      <c r="A883" s="1">
        <v>3.11620267999999</v>
      </c>
      <c r="B883" s="1">
        <v>3.9480839066906803E-2</v>
      </c>
    </row>
    <row r="884" spans="1:2" ht="12.75" x14ac:dyDescent="0.2">
      <c r="A884" s="1">
        <v>3.11966192</v>
      </c>
      <c r="B884" s="1">
        <v>4.2882601510765998E-2</v>
      </c>
    </row>
    <row r="885" spans="1:2" ht="12.75" x14ac:dyDescent="0.2">
      <c r="A885" s="1">
        <v>3.1179399199999902</v>
      </c>
      <c r="B885" s="1">
        <v>4.3567266623988798E-2</v>
      </c>
    </row>
    <row r="886" spans="1:2" ht="12.75" x14ac:dyDescent="0.2">
      <c r="A886" s="1">
        <v>3.1199785599999998</v>
      </c>
      <c r="B886" s="1">
        <v>4.4392544745528499E-2</v>
      </c>
    </row>
    <row r="887" spans="1:2" ht="12.75" x14ac:dyDescent="0.2">
      <c r="A887" s="1">
        <v>3.0981563599999999</v>
      </c>
      <c r="B887" s="1">
        <v>3.6505395368839497E-2</v>
      </c>
    </row>
    <row r="888" spans="1:2" ht="12.75" x14ac:dyDescent="0.2">
      <c r="A888" s="1">
        <v>3.1161244799999999</v>
      </c>
      <c r="B888" s="1">
        <v>4.4131092448449101E-2</v>
      </c>
    </row>
    <row r="889" spans="1:2" ht="12.75" x14ac:dyDescent="0.2">
      <c r="A889" s="1">
        <v>3.10729695999999</v>
      </c>
      <c r="B889" s="1">
        <v>4.9747944710016E-2</v>
      </c>
    </row>
    <row r="890" spans="1:2" ht="12.75" x14ac:dyDescent="0.2">
      <c r="A890" s="1">
        <v>3.1012676400000001</v>
      </c>
      <c r="B890" s="1">
        <v>4.4636892991636402E-2</v>
      </c>
    </row>
    <row r="891" spans="1:2" ht="12.75" x14ac:dyDescent="0.2">
      <c r="A891" s="1">
        <v>3.1162302799999999</v>
      </c>
      <c r="B891" s="1">
        <v>4.2485469716867702E-2</v>
      </c>
    </row>
    <row r="892" spans="1:2" ht="12.75" x14ac:dyDescent="0.2">
      <c r="A892" s="1">
        <v>3.0961503999999902</v>
      </c>
      <c r="B892" s="1">
        <v>5.0510573513598701E-2</v>
      </c>
    </row>
    <row r="893" spans="1:2" ht="12.75" x14ac:dyDescent="0.2">
      <c r="A893" s="1">
        <v>3.0969072400000002</v>
      </c>
      <c r="B893" s="1">
        <v>4.54470073606928E-2</v>
      </c>
    </row>
    <row r="894" spans="1:2" ht="12.75" x14ac:dyDescent="0.2">
      <c r="A894" s="1">
        <v>3.1049712799999898</v>
      </c>
      <c r="B894" s="1">
        <v>4.2333061103464797E-2</v>
      </c>
    </row>
    <row r="895" spans="1:2" ht="12.75" x14ac:dyDescent="0.2">
      <c r="A895" s="1">
        <v>3.0930466399999998</v>
      </c>
      <c r="B895" s="1">
        <v>4.4513003297467497E-2</v>
      </c>
    </row>
    <row r="896" spans="1:2" ht="12.75" x14ac:dyDescent="0.2">
      <c r="A896" s="1">
        <v>3.0815346400000001</v>
      </c>
      <c r="B896" s="1">
        <v>4.4001921494818103E-2</v>
      </c>
    </row>
    <row r="897" spans="1:2" ht="12.75" x14ac:dyDescent="0.2">
      <c r="A897" s="1">
        <v>3.0733817999999999</v>
      </c>
      <c r="B897" s="1">
        <v>3.8234231046708297E-2</v>
      </c>
    </row>
    <row r="898" spans="1:2" ht="12.75" x14ac:dyDescent="0.2">
      <c r="A898" s="1">
        <v>3.0706900399999899</v>
      </c>
      <c r="B898" s="1">
        <v>4.1960893711143699E-2</v>
      </c>
    </row>
    <row r="899" spans="1:2" ht="12.75" x14ac:dyDescent="0.2">
      <c r="A899" s="1">
        <v>3.0936898799999999</v>
      </c>
      <c r="B899" s="1">
        <v>4.8460924797493803E-2</v>
      </c>
    </row>
    <row r="900" spans="1:2" ht="12.75" x14ac:dyDescent="0.2">
      <c r="A900" s="1">
        <v>3.08918759999999</v>
      </c>
      <c r="B900" s="1">
        <v>4.35572102102567E-2</v>
      </c>
    </row>
    <row r="901" spans="1:2" ht="12.75" x14ac:dyDescent="0.2">
      <c r="A901" s="1">
        <v>3.07845652</v>
      </c>
      <c r="B901" s="1">
        <v>3.9859152597225299E-2</v>
      </c>
    </row>
    <row r="902" spans="1:2" ht="12.75" x14ac:dyDescent="0.2">
      <c r="A902" s="1">
        <v>3.0673566399999999</v>
      </c>
      <c r="B902" s="1">
        <v>3.4883167575264197E-2</v>
      </c>
    </row>
    <row r="903" spans="1:2" ht="12.75" x14ac:dyDescent="0.2">
      <c r="A903" s="1">
        <v>3.0619144399999998</v>
      </c>
      <c r="B903" s="1">
        <v>3.6654360651642598E-2</v>
      </c>
    </row>
    <row r="904" spans="1:2" ht="12.75" x14ac:dyDescent="0.2">
      <c r="A904" s="1">
        <v>3.05983552</v>
      </c>
      <c r="B904" s="1">
        <v>4.3296816686092698E-2</v>
      </c>
    </row>
    <row r="905" spans="1:2" ht="12.75" x14ac:dyDescent="0.2">
      <c r="A905" s="1">
        <v>3.0723169600000002</v>
      </c>
      <c r="B905" s="1">
        <v>3.3636628359566399E-2</v>
      </c>
    </row>
    <row r="906" spans="1:2" ht="12.75" x14ac:dyDescent="0.2">
      <c r="A906" s="1">
        <v>3.0712911599999999</v>
      </c>
      <c r="B906" s="1">
        <v>3.8843953641898799E-2</v>
      </c>
    </row>
    <row r="907" spans="1:2" ht="12.75" x14ac:dyDescent="0.2">
      <c r="A907" s="1">
        <v>3.09186807999999</v>
      </c>
      <c r="B907" s="1">
        <v>3.9823459226298798E-2</v>
      </c>
    </row>
    <row r="908" spans="1:2" ht="12.75" x14ac:dyDescent="0.2">
      <c r="A908" s="1">
        <v>3.0576311199999902</v>
      </c>
      <c r="B908" s="1">
        <v>4.4272375353951302E-2</v>
      </c>
    </row>
    <row r="909" spans="1:2" ht="12.75" x14ac:dyDescent="0.2">
      <c r="A909" s="1">
        <v>3.0764239199999999</v>
      </c>
      <c r="B909" s="1">
        <v>4.2720129658810203E-2</v>
      </c>
    </row>
    <row r="910" spans="1:2" ht="12.75" x14ac:dyDescent="0.2">
      <c r="A910" s="1">
        <v>3.0450257199999999</v>
      </c>
      <c r="B910" s="1">
        <v>3.7886109555968599E-2</v>
      </c>
    </row>
    <row r="911" spans="1:2" ht="12.75" x14ac:dyDescent="0.2">
      <c r="A911" s="1">
        <v>3.0621637199999898</v>
      </c>
      <c r="B911" s="1">
        <v>3.7666366575186301E-2</v>
      </c>
    </row>
    <row r="912" spans="1:2" ht="12.75" x14ac:dyDescent="0.2">
      <c r="A912" s="1">
        <v>3.05543488</v>
      </c>
      <c r="B912" s="1">
        <v>4.33579275831232E-2</v>
      </c>
    </row>
    <row r="913" spans="1:2" ht="12.75" x14ac:dyDescent="0.2">
      <c r="A913" s="1">
        <v>3.0703564800000001</v>
      </c>
      <c r="B913" s="1">
        <v>4.3310664494832597E-2</v>
      </c>
    </row>
    <row r="914" spans="1:2" ht="12.75" x14ac:dyDescent="0.2">
      <c r="A914" s="1">
        <v>3.0705538400000001</v>
      </c>
      <c r="B914" s="1">
        <v>4.0667328666669E-2</v>
      </c>
    </row>
    <row r="915" spans="1:2" ht="12.75" x14ac:dyDescent="0.2">
      <c r="A915" s="1">
        <v>3.0905690799999999</v>
      </c>
      <c r="B915" s="1">
        <v>4.5668025376801702E-2</v>
      </c>
    </row>
    <row r="916" spans="1:2" ht="12.75" x14ac:dyDescent="0.2">
      <c r="A916" s="1">
        <v>3.1062363199999901</v>
      </c>
      <c r="B916" s="1">
        <v>4.21512111000127E-2</v>
      </c>
    </row>
    <row r="917" spans="1:2" ht="12.75" x14ac:dyDescent="0.2">
      <c r="A917" s="1">
        <v>3.0688062</v>
      </c>
      <c r="B917" s="1">
        <v>4.32924414570676E-2</v>
      </c>
    </row>
    <row r="918" spans="1:2" ht="12.75" x14ac:dyDescent="0.2">
      <c r="A918" s="1">
        <v>3.0894708399999899</v>
      </c>
      <c r="B918" s="1">
        <v>4.2030261415436899E-2</v>
      </c>
    </row>
    <row r="919" spans="1:2" ht="12.75" x14ac:dyDescent="0.2">
      <c r="A919" s="1">
        <v>3.0993236</v>
      </c>
      <c r="B919" s="1">
        <v>5.2397038008040103E-2</v>
      </c>
    </row>
    <row r="920" spans="1:2" ht="12.75" x14ac:dyDescent="0.2">
      <c r="A920" s="1">
        <v>3.0918803199999898</v>
      </c>
      <c r="B920" s="1">
        <v>5.2721704231372103E-2</v>
      </c>
    </row>
    <row r="921" spans="1:2" ht="12.75" x14ac:dyDescent="0.2">
      <c r="A921" s="1">
        <v>3.0771435600000001</v>
      </c>
      <c r="B921" s="1">
        <v>4.81581901973041E-2</v>
      </c>
    </row>
    <row r="922" spans="1:2" ht="12.75" x14ac:dyDescent="0.2">
      <c r="A922" s="1">
        <v>3.0712033600000002</v>
      </c>
      <c r="B922" s="1">
        <v>4.4658290075870001E-2</v>
      </c>
    </row>
    <row r="923" spans="1:2" ht="12.75" x14ac:dyDescent="0.2">
      <c r="A923" s="1">
        <v>3.0630174000000001</v>
      </c>
      <c r="B923" s="1">
        <v>5.0329055975844299E-2</v>
      </c>
    </row>
    <row r="924" spans="1:2" ht="12.75" x14ac:dyDescent="0.2">
      <c r="A924" s="1">
        <v>3.0675425199999999</v>
      </c>
      <c r="B924" s="1">
        <v>4.72020997521823E-2</v>
      </c>
    </row>
    <row r="925" spans="1:2" ht="12.75" x14ac:dyDescent="0.2">
      <c r="A925" s="1">
        <v>3.0830194</v>
      </c>
      <c r="B925" s="1">
        <v>4.7249467996041399E-2</v>
      </c>
    </row>
    <row r="926" spans="1:2" ht="12.75" x14ac:dyDescent="0.2">
      <c r="A926" s="1">
        <v>3.0581854799999899</v>
      </c>
      <c r="B926" s="1">
        <v>3.7531513561481197E-2</v>
      </c>
    </row>
    <row r="927" spans="1:2" ht="12.75" x14ac:dyDescent="0.2">
      <c r="A927" s="1">
        <v>3.06465516</v>
      </c>
      <c r="B927" s="1">
        <v>4.5499057105759903E-2</v>
      </c>
    </row>
    <row r="928" spans="1:2" ht="12.75" x14ac:dyDescent="0.2">
      <c r="A928" s="1">
        <v>3.0573956400000002</v>
      </c>
      <c r="B928" s="1">
        <v>4.06078506772828E-2</v>
      </c>
    </row>
    <row r="929" spans="1:2" ht="12.75" x14ac:dyDescent="0.2">
      <c r="A929" s="1">
        <v>3.08993943999999</v>
      </c>
      <c r="B929" s="1">
        <v>4.2796515382145198E-2</v>
      </c>
    </row>
    <row r="930" spans="1:2" ht="12.75" x14ac:dyDescent="0.2">
      <c r="A930" s="1">
        <v>3.0731622399999998</v>
      </c>
      <c r="B930" s="1">
        <v>4.1464936522601997E-2</v>
      </c>
    </row>
    <row r="931" spans="1:2" ht="12.75" x14ac:dyDescent="0.2">
      <c r="A931" s="1">
        <v>3.0798359999999998</v>
      </c>
      <c r="B931" s="1">
        <v>4.6777806708339302E-2</v>
      </c>
    </row>
    <row r="932" spans="1:2" ht="12.75" x14ac:dyDescent="0.2">
      <c r="A932" s="1">
        <v>3.07241319999999</v>
      </c>
      <c r="B932" s="1">
        <v>4.222086194158E-2</v>
      </c>
    </row>
    <row r="933" spans="1:2" ht="12.75" x14ac:dyDescent="0.2">
      <c r="A933" s="1">
        <v>3.0816723600000002</v>
      </c>
      <c r="B933" s="1">
        <v>4.1718562244906901E-2</v>
      </c>
    </row>
    <row r="934" spans="1:2" ht="12.75" x14ac:dyDescent="0.2">
      <c r="A934" s="1">
        <v>3.0719633599999998</v>
      </c>
      <c r="B934" s="1">
        <v>4.6941561099388601E-2</v>
      </c>
    </row>
    <row r="935" spans="1:2" ht="12.75" x14ac:dyDescent="0.2">
      <c r="A935" s="1">
        <v>3.0850646799999901</v>
      </c>
      <c r="B935" s="1">
        <v>4.0824554401985298E-2</v>
      </c>
    </row>
    <row r="936" spans="1:2" ht="12.75" x14ac:dyDescent="0.2">
      <c r="A936" s="1">
        <v>3.0750751999999899</v>
      </c>
      <c r="B936" s="1">
        <v>4.09939756858703E-2</v>
      </c>
    </row>
    <row r="937" spans="1:2" ht="12.75" x14ac:dyDescent="0.2">
      <c r="A937" s="1">
        <v>3.0784738399999898</v>
      </c>
      <c r="B937" s="1">
        <v>4.1737874531078502E-2</v>
      </c>
    </row>
    <row r="938" spans="1:2" ht="12.75" x14ac:dyDescent="0.2">
      <c r="A938" s="1">
        <v>3.07875224</v>
      </c>
      <c r="B938" s="1">
        <v>3.9428872094742197E-2</v>
      </c>
    </row>
    <row r="939" spans="1:2" ht="12.75" x14ac:dyDescent="0.2">
      <c r="A939" s="1">
        <v>3.0790865599999901</v>
      </c>
      <c r="B939" s="1">
        <v>3.7714510322398601E-2</v>
      </c>
    </row>
    <row r="940" spans="1:2" ht="12.75" x14ac:dyDescent="0.2">
      <c r="A940" s="1">
        <v>3.0889001199999999</v>
      </c>
      <c r="B940" s="1">
        <v>4.0850458492571899E-2</v>
      </c>
    </row>
    <row r="941" spans="1:2" ht="12.75" x14ac:dyDescent="0.2">
      <c r="A941" s="1">
        <v>3.0733709999999999</v>
      </c>
      <c r="B941" s="1">
        <v>4.0366568748004997E-2</v>
      </c>
    </row>
    <row r="942" spans="1:2" ht="12.75" x14ac:dyDescent="0.2">
      <c r="A942" s="1">
        <v>3.0729605999999898</v>
      </c>
      <c r="B942" s="1">
        <v>4.0969332778917102E-2</v>
      </c>
    </row>
    <row r="943" spans="1:2" ht="12.75" x14ac:dyDescent="0.2">
      <c r="A943" s="1">
        <v>3.0803513199999899</v>
      </c>
      <c r="B943" s="1">
        <v>3.8844663487114399E-2</v>
      </c>
    </row>
    <row r="944" spans="1:2" ht="12.75" x14ac:dyDescent="0.2">
      <c r="A944" s="1">
        <v>3.0726613600000001</v>
      </c>
      <c r="B944" s="1">
        <v>4.81415025696348E-2</v>
      </c>
    </row>
    <row r="945" spans="1:2" ht="12.75" x14ac:dyDescent="0.2">
      <c r="A945" s="1">
        <v>3.0641567599999902</v>
      </c>
      <c r="B945" s="1">
        <v>3.7925139644649303E-2</v>
      </c>
    </row>
    <row r="946" spans="1:2" ht="12.75" x14ac:dyDescent="0.2">
      <c r="A946" s="1">
        <v>3.0525588399999899</v>
      </c>
      <c r="B946" s="1">
        <v>4.1137341661314199E-2</v>
      </c>
    </row>
    <row r="947" spans="1:2" ht="12.75" x14ac:dyDescent="0.2">
      <c r="A947" s="1">
        <v>3.0495424</v>
      </c>
      <c r="B947" s="1">
        <v>4.0656235070945103E-2</v>
      </c>
    </row>
    <row r="948" spans="1:2" ht="12.75" x14ac:dyDescent="0.2">
      <c r="A948" s="1">
        <v>3.0696626</v>
      </c>
      <c r="B948" s="1">
        <v>4.1971617986450598E-2</v>
      </c>
    </row>
    <row r="949" spans="1:2" ht="12.75" x14ac:dyDescent="0.2">
      <c r="A949" s="1">
        <v>3.0621539599999998</v>
      </c>
      <c r="B949" s="1">
        <v>4.2822669688916001E-2</v>
      </c>
    </row>
    <row r="950" spans="1:2" ht="12.75" x14ac:dyDescent="0.2">
      <c r="A950" s="1">
        <v>3.0747076400000002</v>
      </c>
      <c r="B950" s="1">
        <v>4.3236291402411399E-2</v>
      </c>
    </row>
    <row r="951" spans="1:2" ht="12.75" x14ac:dyDescent="0.2">
      <c r="A951" s="1">
        <v>3.0921318800000002</v>
      </c>
      <c r="B951" s="1">
        <v>3.7655861018662702E-2</v>
      </c>
    </row>
    <row r="952" spans="1:2" ht="12.75" x14ac:dyDescent="0.2">
      <c r="A952" s="1">
        <v>3.0701455199999899</v>
      </c>
      <c r="B952" s="1">
        <v>3.6898468282048402E-2</v>
      </c>
    </row>
    <row r="953" spans="1:2" ht="12.75" x14ac:dyDescent="0.2">
      <c r="A953" s="1">
        <v>3.0997371199999901</v>
      </c>
      <c r="B953" s="1">
        <v>3.9350618872479801E-2</v>
      </c>
    </row>
    <row r="954" spans="1:2" ht="12.75" x14ac:dyDescent="0.2">
      <c r="A954" s="1">
        <v>3.0560098799999902</v>
      </c>
      <c r="B954" s="1">
        <v>3.89560448092265E-2</v>
      </c>
    </row>
    <row r="955" spans="1:2" ht="12.75" x14ac:dyDescent="0.2">
      <c r="A955" s="1">
        <v>3.0675071200000001</v>
      </c>
      <c r="B955" s="1">
        <v>3.6747348120924998E-2</v>
      </c>
    </row>
    <row r="956" spans="1:2" ht="12.75" x14ac:dyDescent="0.2">
      <c r="A956" s="1">
        <v>3.0495025199999999</v>
      </c>
      <c r="B956" s="1">
        <v>4.10553824566929E-2</v>
      </c>
    </row>
    <row r="957" spans="1:2" ht="12.75" x14ac:dyDescent="0.2">
      <c r="A957" s="1">
        <v>3.08969804</v>
      </c>
      <c r="B957" s="1">
        <v>3.6059721749481299E-2</v>
      </c>
    </row>
    <row r="958" spans="1:2" ht="12.75" x14ac:dyDescent="0.2">
      <c r="A958" s="1">
        <v>3.0799480799999999</v>
      </c>
      <c r="B958" s="1">
        <v>3.9501503991205299E-2</v>
      </c>
    </row>
    <row r="959" spans="1:2" ht="12.75" x14ac:dyDescent="0.2">
      <c r="A959" s="1">
        <v>3.08552723999999</v>
      </c>
      <c r="B959" s="1">
        <v>4.0232621708276697E-2</v>
      </c>
    </row>
    <row r="960" spans="1:2" ht="12.75" x14ac:dyDescent="0.2">
      <c r="A960" s="1">
        <v>3.0795481200000001</v>
      </c>
      <c r="B960" s="1">
        <v>3.9332530661868197E-2</v>
      </c>
    </row>
    <row r="961" spans="1:2" ht="12.75" x14ac:dyDescent="0.2">
      <c r="A961" s="1">
        <v>3.0292034399999999</v>
      </c>
      <c r="B961" s="1">
        <v>3.7448970061142603E-2</v>
      </c>
    </row>
    <row r="962" spans="1:2" ht="12.75" x14ac:dyDescent="0.2">
      <c r="A962" s="1">
        <v>3.04838488</v>
      </c>
      <c r="B962" s="1">
        <v>3.8316011866904802E-2</v>
      </c>
    </row>
    <row r="963" spans="1:2" ht="12.75" x14ac:dyDescent="0.2">
      <c r="A963" s="1">
        <v>3.0413844399999999</v>
      </c>
      <c r="B963" s="1">
        <v>4.3745908499183403E-2</v>
      </c>
    </row>
    <row r="964" spans="1:2" ht="12.75" x14ac:dyDescent="0.2">
      <c r="A964" s="1">
        <v>3.04898604</v>
      </c>
      <c r="B964" s="1">
        <v>3.6770871605143897E-2</v>
      </c>
    </row>
    <row r="965" spans="1:2" ht="12.75" x14ac:dyDescent="0.2">
      <c r="A965" s="1">
        <v>3.0558376799999998</v>
      </c>
      <c r="B965" s="1">
        <v>4.1772886545218102E-2</v>
      </c>
    </row>
    <row r="966" spans="1:2" ht="12.75" x14ac:dyDescent="0.2">
      <c r="A966" s="1">
        <v>3.07526644</v>
      </c>
      <c r="B966" s="1">
        <v>3.95132453550485E-2</v>
      </c>
    </row>
    <row r="967" spans="1:2" ht="12.75" x14ac:dyDescent="0.2">
      <c r="A967" s="1">
        <v>3.10170099999999</v>
      </c>
      <c r="B967" s="1">
        <v>3.5309243187111101E-2</v>
      </c>
    </row>
    <row r="968" spans="1:2" ht="12.75" x14ac:dyDescent="0.2">
      <c r="A968" s="1">
        <v>3.0921356000000002</v>
      </c>
      <c r="B968" s="1">
        <v>3.0110556223229799E-2</v>
      </c>
    </row>
    <row r="969" spans="1:2" ht="12.75" x14ac:dyDescent="0.2">
      <c r="A969" s="1">
        <v>3.0906453199999899</v>
      </c>
      <c r="B969" s="1">
        <v>3.7279922901529101E-2</v>
      </c>
    </row>
    <row r="970" spans="1:2" ht="12.75" x14ac:dyDescent="0.2">
      <c r="A970" s="1">
        <v>3.0624645199999998</v>
      </c>
      <c r="B970" s="1">
        <v>3.4369620280579098E-2</v>
      </c>
    </row>
    <row r="971" spans="1:2" ht="12.75" x14ac:dyDescent="0.2">
      <c r="A971" s="1">
        <v>3.0696460399999999</v>
      </c>
      <c r="B971" s="1">
        <v>3.8419583335839003E-2</v>
      </c>
    </row>
    <row r="972" spans="1:2" ht="12.75" x14ac:dyDescent="0.2">
      <c r="A972" s="1">
        <v>3.0991755200000002</v>
      </c>
      <c r="B972" s="1">
        <v>3.8172713414948198E-2</v>
      </c>
    </row>
    <row r="973" spans="1:2" ht="12.75" x14ac:dyDescent="0.2">
      <c r="A973" s="1">
        <v>3.1280205200000002</v>
      </c>
      <c r="B973" s="1">
        <v>3.92431738939613E-2</v>
      </c>
    </row>
    <row r="974" spans="1:2" ht="12.75" x14ac:dyDescent="0.2">
      <c r="A974" s="1">
        <v>3.0947882799999902</v>
      </c>
      <c r="B974" s="1">
        <v>3.9625530228108399E-2</v>
      </c>
    </row>
    <row r="975" spans="1:2" ht="12.75" x14ac:dyDescent="0.2">
      <c r="A975" s="1">
        <v>3.0947478400000001</v>
      </c>
      <c r="B975" s="1">
        <v>4.4784284369831298E-2</v>
      </c>
    </row>
    <row r="976" spans="1:2" ht="12.75" x14ac:dyDescent="0.2">
      <c r="A976" s="1">
        <v>3.0825739200000002</v>
      </c>
      <c r="B976" s="1">
        <v>4.2779301231198698E-2</v>
      </c>
    </row>
    <row r="977" spans="1:2" ht="12.75" x14ac:dyDescent="0.2">
      <c r="A977" s="1">
        <v>3.07530912</v>
      </c>
      <c r="B977" s="1">
        <v>4.6067179064734003E-2</v>
      </c>
    </row>
    <row r="978" spans="1:2" ht="12.75" x14ac:dyDescent="0.2">
      <c r="A978" s="1">
        <v>3.1073206799999999</v>
      </c>
      <c r="B978" s="1">
        <v>5.1971087551753503E-2</v>
      </c>
    </row>
    <row r="979" spans="1:2" ht="12.75" x14ac:dyDescent="0.2">
      <c r="A979" s="1">
        <v>3.0930632400000002</v>
      </c>
      <c r="B979" s="1">
        <v>4.5300385230269198E-2</v>
      </c>
    </row>
    <row r="980" spans="1:2" ht="12.75" x14ac:dyDescent="0.2">
      <c r="A980" s="1">
        <v>3.0693832799999998</v>
      </c>
      <c r="B980" s="1">
        <v>5.0158485598031897E-2</v>
      </c>
    </row>
    <row r="981" spans="1:2" ht="12.75" x14ac:dyDescent="0.2">
      <c r="A981" s="1">
        <v>3.0620021199999998</v>
      </c>
      <c r="B981" s="1">
        <v>4.5876687643541102E-2</v>
      </c>
    </row>
    <row r="982" spans="1:2" ht="12.75" x14ac:dyDescent="0.2">
      <c r="A982" s="1">
        <v>3.0875564799999999</v>
      </c>
      <c r="B982" s="1">
        <v>4.62809979216895E-2</v>
      </c>
    </row>
    <row r="983" spans="1:2" ht="12.75" x14ac:dyDescent="0.2">
      <c r="A983" s="1">
        <v>3.0745545600000002</v>
      </c>
      <c r="B983" s="1">
        <v>4.5874008597669498E-2</v>
      </c>
    </row>
    <row r="984" spans="1:2" ht="12.75" x14ac:dyDescent="0.2">
      <c r="A984" s="1">
        <v>3.06568832</v>
      </c>
      <c r="B984" s="1">
        <v>3.7181862736436297E-2</v>
      </c>
    </row>
    <row r="985" spans="1:2" ht="12.75" x14ac:dyDescent="0.2">
      <c r="A985" s="1">
        <v>3.0682364799999999</v>
      </c>
      <c r="B985" s="1">
        <v>4.0347171712450697E-2</v>
      </c>
    </row>
    <row r="986" spans="1:2" ht="12.75" x14ac:dyDescent="0.2">
      <c r="A986" s="1">
        <v>3.0734523199999999</v>
      </c>
      <c r="B986" s="1">
        <v>4.1346498108137501E-2</v>
      </c>
    </row>
    <row r="987" spans="1:2" ht="12.75" x14ac:dyDescent="0.2">
      <c r="A987" s="1">
        <v>3.0706063199999898</v>
      </c>
      <c r="B987" s="1">
        <v>4.2632786473978702E-2</v>
      </c>
    </row>
    <row r="988" spans="1:2" ht="12.75" x14ac:dyDescent="0.2">
      <c r="A988" s="1">
        <v>3.0776106799999998</v>
      </c>
      <c r="B988" s="1">
        <v>4.8475112523726702E-2</v>
      </c>
    </row>
    <row r="989" spans="1:2" ht="12.75" x14ac:dyDescent="0.2">
      <c r="A989" s="1">
        <v>3.0692599199999999</v>
      </c>
      <c r="B989" s="1">
        <v>4.0963626497408499E-2</v>
      </c>
    </row>
    <row r="990" spans="1:2" ht="12.75" x14ac:dyDescent="0.2">
      <c r="A990" s="1">
        <v>3.0658096399999999</v>
      </c>
      <c r="B990" s="1">
        <v>4.1285704400839597E-2</v>
      </c>
    </row>
    <row r="991" spans="1:2" ht="12.75" x14ac:dyDescent="0.2">
      <c r="A991" s="1">
        <v>3.0659483999999999</v>
      </c>
      <c r="B991" s="1">
        <v>3.1701472288724497E-2</v>
      </c>
    </row>
    <row r="992" spans="1:2" ht="12.75" x14ac:dyDescent="0.2">
      <c r="A992" s="1">
        <v>3.0458187599999902</v>
      </c>
      <c r="B992" s="1">
        <v>3.6713303773450098E-2</v>
      </c>
    </row>
    <row r="993" spans="1:2" ht="12.75" x14ac:dyDescent="0.2">
      <c r="A993" s="1">
        <v>3.04774283999999</v>
      </c>
      <c r="B993" s="1">
        <v>4.0359873114356799E-2</v>
      </c>
    </row>
    <row r="994" spans="1:2" ht="12.75" x14ac:dyDescent="0.2">
      <c r="A994" s="1">
        <v>3.07214272</v>
      </c>
      <c r="B994" s="1">
        <v>4.3005038989901503E-2</v>
      </c>
    </row>
    <row r="995" spans="1:2" ht="12.75" x14ac:dyDescent="0.2">
      <c r="A995" s="1">
        <v>3.0633350799999999</v>
      </c>
      <c r="B995" s="1">
        <v>4.6798824694207201E-2</v>
      </c>
    </row>
    <row r="996" spans="1:2" ht="12.75" x14ac:dyDescent="0.2">
      <c r="A996" s="1">
        <v>3.06441008</v>
      </c>
      <c r="B996" s="1">
        <v>4.6754880019993401E-2</v>
      </c>
    </row>
    <row r="997" spans="1:2" ht="12.75" x14ac:dyDescent="0.2">
      <c r="A997" s="1">
        <v>3.0838508799999902</v>
      </c>
      <c r="B997" s="1">
        <v>4.1063943145855403E-2</v>
      </c>
    </row>
    <row r="998" spans="1:2" ht="12.75" x14ac:dyDescent="0.2">
      <c r="A998" s="1">
        <v>3.0840333199999899</v>
      </c>
      <c r="B998" s="1">
        <v>4.3009677277546003E-2</v>
      </c>
    </row>
    <row r="999" spans="1:2" ht="12.75" x14ac:dyDescent="0.2">
      <c r="A999" s="1">
        <v>3.0951053599999998</v>
      </c>
      <c r="B999" s="1">
        <v>4.4525689457523603E-2</v>
      </c>
    </row>
    <row r="1000" spans="1:2" ht="12.75" x14ac:dyDescent="0.2">
      <c r="A1000" s="1">
        <v>3.0566064399999902</v>
      </c>
      <c r="B1000" s="1">
        <v>3.9943595671518797E-2</v>
      </c>
    </row>
    <row r="1001" spans="1:2" ht="12.75" x14ac:dyDescent="0.2">
      <c r="A1001" s="1">
        <v>3.0639638800000002</v>
      </c>
      <c r="B1001" s="1">
        <v>4.0561433909241898E-2</v>
      </c>
    </row>
    <row r="1002" spans="1:2" ht="12.75" x14ac:dyDescent="0.2">
      <c r="A1002" s="1">
        <v>3.0774984000000001</v>
      </c>
      <c r="B1002" s="1">
        <v>3.9275633592286301E-2</v>
      </c>
    </row>
    <row r="1003" spans="1:2" ht="12.75" x14ac:dyDescent="0.2">
      <c r="A1003" s="1">
        <v>3.0981923599999899</v>
      </c>
      <c r="B1003" s="1">
        <v>4.2628171064446101E-2</v>
      </c>
    </row>
    <row r="1004" spans="1:2" ht="12.75" x14ac:dyDescent="0.2">
      <c r="A1004" s="1">
        <v>3.0874585999999899</v>
      </c>
      <c r="B1004" s="1">
        <v>4.2711159346155297E-2</v>
      </c>
    </row>
    <row r="1005" spans="1:2" ht="12.75" x14ac:dyDescent="0.2">
      <c r="A1005" s="1">
        <v>3.07607055999999</v>
      </c>
      <c r="B1005" s="1">
        <v>4.7362332817546697E-2</v>
      </c>
    </row>
    <row r="1006" spans="1:2" ht="12.75" x14ac:dyDescent="0.2">
      <c r="A1006" s="1">
        <v>3.0755830400000002</v>
      </c>
      <c r="B1006" s="1">
        <v>4.3717952193456699E-2</v>
      </c>
    </row>
    <row r="1007" spans="1:2" ht="12.75" x14ac:dyDescent="0.2">
      <c r="A1007" s="1">
        <v>3.1016131999999899</v>
      </c>
      <c r="B1007" s="1">
        <v>3.9227615966203097E-2</v>
      </c>
    </row>
    <row r="1008" spans="1:2" ht="12.75" x14ac:dyDescent="0.2">
      <c r="A1008" s="1">
        <v>3.0757952799999999</v>
      </c>
      <c r="B1008" s="1">
        <v>3.6608283930060298E-2</v>
      </c>
    </row>
    <row r="1009" spans="1:2" ht="12.75" x14ac:dyDescent="0.2">
      <c r="A1009" s="1">
        <v>3.0871871199999998</v>
      </c>
      <c r="B1009" s="1">
        <v>4.32188708731484E-2</v>
      </c>
    </row>
    <row r="1010" spans="1:2" ht="12.75" x14ac:dyDescent="0.2">
      <c r="A1010" s="1">
        <v>3.05649448</v>
      </c>
      <c r="B1010" s="1">
        <v>4.46555942839134E-2</v>
      </c>
    </row>
    <row r="1011" spans="1:2" ht="12.75" x14ac:dyDescent="0.2">
      <c r="A1011" s="1">
        <v>3.1028128399999999</v>
      </c>
      <c r="B1011" s="1">
        <v>5.1220320441740498E-2</v>
      </c>
    </row>
    <row r="1012" spans="1:2" ht="12.75" x14ac:dyDescent="0.2">
      <c r="A1012" s="1">
        <v>3.1011440399999999</v>
      </c>
      <c r="B1012" s="1">
        <v>3.4275725330587502E-2</v>
      </c>
    </row>
    <row r="1013" spans="1:2" ht="12.75" x14ac:dyDescent="0.2">
      <c r="A1013" s="1">
        <v>3.11836892</v>
      </c>
      <c r="B1013" s="1">
        <v>4.4577770801170501E-2</v>
      </c>
    </row>
    <row r="1014" spans="1:2" ht="12.75" x14ac:dyDescent="0.2">
      <c r="A1014" s="1">
        <v>3.1239015999999999</v>
      </c>
      <c r="B1014" s="1">
        <v>4.3342663244345998E-2</v>
      </c>
    </row>
    <row r="1015" spans="1:2" ht="12.75" x14ac:dyDescent="0.2">
      <c r="A1015" s="1">
        <v>3.07270715999999</v>
      </c>
      <c r="B1015" s="1">
        <v>4.1638626700794198E-2</v>
      </c>
    </row>
    <row r="1016" spans="1:2" ht="12.75" x14ac:dyDescent="0.2">
      <c r="A1016" s="1">
        <v>3.0806787999999901</v>
      </c>
      <c r="B1016" s="1">
        <v>3.8124739581486801E-2</v>
      </c>
    </row>
    <row r="1017" spans="1:2" ht="12.75" x14ac:dyDescent="0.2">
      <c r="A1017" s="1">
        <v>3.0594271199999898</v>
      </c>
      <c r="B1017" s="1">
        <v>4.2499176313854997E-2</v>
      </c>
    </row>
    <row r="1018" spans="1:2" ht="12.75" x14ac:dyDescent="0.2">
      <c r="A1018" s="1">
        <v>3.1130837999999899</v>
      </c>
      <c r="B1018" s="1">
        <v>4.2236446429105103E-2</v>
      </c>
    </row>
    <row r="1019" spans="1:2" ht="12.75" x14ac:dyDescent="0.2">
      <c r="A1019" s="1">
        <v>3.06505816</v>
      </c>
      <c r="B1019" s="1">
        <v>4.3389084736073898E-2</v>
      </c>
    </row>
    <row r="1020" spans="1:2" ht="12.75" x14ac:dyDescent="0.2">
      <c r="A1020" s="1">
        <v>3.0784681200000001</v>
      </c>
      <c r="B1020" s="1">
        <v>3.59173547931338E-2</v>
      </c>
    </row>
    <row r="1021" spans="1:2" ht="12.75" x14ac:dyDescent="0.2">
      <c r="A1021" s="1">
        <v>3.0819699999999899</v>
      </c>
      <c r="B1021" s="1">
        <v>3.6534104204667697E-2</v>
      </c>
    </row>
    <row r="1022" spans="1:2" ht="12.75" x14ac:dyDescent="0.2">
      <c r="A1022" s="1">
        <v>3.0595258400000001</v>
      </c>
      <c r="B1022" s="1">
        <v>3.9623875588098899E-2</v>
      </c>
    </row>
    <row r="1023" spans="1:2" ht="12.75" x14ac:dyDescent="0.2">
      <c r="A1023" s="1">
        <v>3.0666574</v>
      </c>
      <c r="B1023" s="1">
        <v>3.62473854950284E-2</v>
      </c>
    </row>
    <row r="1024" spans="1:2" ht="12.75" x14ac:dyDescent="0.2">
      <c r="A1024" s="1">
        <v>3.0618200400000002</v>
      </c>
      <c r="B1024" s="1">
        <v>3.92407721241173E-2</v>
      </c>
    </row>
    <row r="1025" spans="1:2" ht="12.75" x14ac:dyDescent="0.2">
      <c r="A1025" s="1">
        <v>3.08663044</v>
      </c>
      <c r="B1025" s="1">
        <v>4.1124324356118798E-2</v>
      </c>
    </row>
    <row r="1026" spans="1:2" ht="12.75" x14ac:dyDescent="0.2">
      <c r="A1026" s="1">
        <v>3.0763589199999899</v>
      </c>
      <c r="B1026" s="1">
        <v>4.1246961237623503E-2</v>
      </c>
    </row>
    <row r="1027" spans="1:2" ht="12.75" x14ac:dyDescent="0.2">
      <c r="A1027" s="1">
        <v>3.0641411599999899</v>
      </c>
      <c r="B1027" s="1">
        <v>3.9730083553418401E-2</v>
      </c>
    </row>
    <row r="1028" spans="1:2" ht="12.75" x14ac:dyDescent="0.2">
      <c r="A1028" s="1">
        <v>3.0682233600000002</v>
      </c>
      <c r="B1028" s="1">
        <v>3.4565522060361703E-2</v>
      </c>
    </row>
    <row r="1029" spans="1:2" ht="12.75" x14ac:dyDescent="0.2">
      <c r="A1029" s="1">
        <v>3.0784463199999998</v>
      </c>
      <c r="B1029" s="1">
        <v>3.7273952517004501E-2</v>
      </c>
    </row>
    <row r="1030" spans="1:2" ht="12.75" x14ac:dyDescent="0.2">
      <c r="A1030" s="1">
        <v>3.0894441999999902</v>
      </c>
      <c r="B1030" s="1">
        <v>3.7166147213240103E-2</v>
      </c>
    </row>
    <row r="1031" spans="1:2" ht="12.75" x14ac:dyDescent="0.2">
      <c r="A1031" s="1">
        <v>3.0841994799999899</v>
      </c>
      <c r="B1031" s="1">
        <v>3.8068393069297997E-2</v>
      </c>
    </row>
    <row r="1032" spans="1:2" ht="12.75" x14ac:dyDescent="0.2">
      <c r="A1032" s="1">
        <v>3.0711031599999901</v>
      </c>
      <c r="B1032" s="1">
        <v>4.5068300236997198E-2</v>
      </c>
    </row>
    <row r="1033" spans="1:2" ht="12.75" x14ac:dyDescent="0.2">
      <c r="A1033" s="1">
        <v>3.0689086799999998</v>
      </c>
      <c r="B1033" s="1">
        <v>4.1623707711614298E-2</v>
      </c>
    </row>
    <row r="1034" spans="1:2" ht="12.75" x14ac:dyDescent="0.2">
      <c r="A1034" s="1">
        <v>3.0876755600000001</v>
      </c>
      <c r="B1034" s="1">
        <v>3.68359878882316E-2</v>
      </c>
    </row>
    <row r="1035" spans="1:2" ht="12.75" x14ac:dyDescent="0.2">
      <c r="A1035" s="1">
        <v>3.0690182799999999</v>
      </c>
      <c r="B1035" s="1">
        <v>4.2453298728009098E-2</v>
      </c>
    </row>
    <row r="1036" spans="1:2" ht="12.75" x14ac:dyDescent="0.2">
      <c r="A1036" s="1">
        <v>3.07809132</v>
      </c>
      <c r="B1036" s="1">
        <v>4.0445262546874201E-2</v>
      </c>
    </row>
    <row r="1037" spans="1:2" ht="12.75" x14ac:dyDescent="0.2">
      <c r="A1037" s="1">
        <v>3.0777531599999999</v>
      </c>
      <c r="B1037" s="1">
        <v>4.1737684321900698E-2</v>
      </c>
    </row>
    <row r="1038" spans="1:2" ht="12.75" x14ac:dyDescent="0.2">
      <c r="A1038" s="1">
        <v>3.0687067599999902</v>
      </c>
      <c r="B1038" s="1">
        <v>4.1559910828140999E-2</v>
      </c>
    </row>
    <row r="1039" spans="1:2" ht="12.75" x14ac:dyDescent="0.2">
      <c r="A1039" s="1">
        <v>3.0617670800000001</v>
      </c>
      <c r="B1039" s="1">
        <v>4.4755972806827297E-2</v>
      </c>
    </row>
    <row r="1040" spans="1:2" ht="12.75" x14ac:dyDescent="0.2">
      <c r="A1040" s="1">
        <v>3.1025042799999998</v>
      </c>
      <c r="B1040" s="1">
        <v>4.3412138890582999E-2</v>
      </c>
    </row>
    <row r="1041" spans="1:2" ht="12.75" x14ac:dyDescent="0.2">
      <c r="A1041" s="1">
        <v>3.0706383999999902</v>
      </c>
      <c r="B1041" s="1">
        <v>4.5896006154820299E-2</v>
      </c>
    </row>
    <row r="1042" spans="1:2" ht="12.75" x14ac:dyDescent="0.2">
      <c r="A1042" s="1">
        <v>3.0861868799999899</v>
      </c>
      <c r="B1042" s="1">
        <v>4.5977119933187899E-2</v>
      </c>
    </row>
    <row r="1043" spans="1:2" ht="12.75" x14ac:dyDescent="0.2">
      <c r="A1043" s="1">
        <v>3.0599035200000002</v>
      </c>
      <c r="B1043" s="1">
        <v>4.7448521569964902E-2</v>
      </c>
    </row>
    <row r="1044" spans="1:2" ht="12.75" x14ac:dyDescent="0.2">
      <c r="A1044" s="1">
        <v>3.0607425199999998</v>
      </c>
      <c r="B1044" s="1">
        <v>3.6971512348677897E-2</v>
      </c>
    </row>
    <row r="1045" spans="1:2" ht="12.75" x14ac:dyDescent="0.2">
      <c r="A1045" s="1">
        <v>3.0511768799999901</v>
      </c>
      <c r="B1045" s="1">
        <v>3.9214191219058898E-2</v>
      </c>
    </row>
    <row r="1046" spans="1:2" ht="12.75" x14ac:dyDescent="0.2">
      <c r="A1046" s="1">
        <v>3.08207904</v>
      </c>
      <c r="B1046" s="1">
        <v>3.36678417372595E-2</v>
      </c>
    </row>
    <row r="1047" spans="1:2" ht="12.75" x14ac:dyDescent="0.2">
      <c r="A1047" s="1">
        <v>3.0827943599999998</v>
      </c>
      <c r="B1047" s="1">
        <v>3.7133222132780697E-2</v>
      </c>
    </row>
    <row r="1048" spans="1:2" ht="12.75" x14ac:dyDescent="0.2">
      <c r="A1048" s="1">
        <v>3.0752907999999999</v>
      </c>
      <c r="B1048" s="1">
        <v>4.0336554414996402E-2</v>
      </c>
    </row>
    <row r="1049" spans="1:2" ht="12.75" x14ac:dyDescent="0.2">
      <c r="A1049" s="1">
        <v>3.08523872</v>
      </c>
      <c r="B1049" s="1">
        <v>4.64439629803889E-2</v>
      </c>
    </row>
    <row r="1050" spans="1:2" ht="12.75" x14ac:dyDescent="0.2">
      <c r="A1050" s="1">
        <v>3.0749169999999899</v>
      </c>
      <c r="B1050" s="1">
        <v>5.15094763309938E-2</v>
      </c>
    </row>
    <row r="1051" spans="1:2" ht="12.75" x14ac:dyDescent="0.2">
      <c r="A1051" s="1">
        <v>3.10634028</v>
      </c>
      <c r="B1051" s="1">
        <v>4.6033949142226999E-2</v>
      </c>
    </row>
    <row r="1052" spans="1:2" ht="12.75" x14ac:dyDescent="0.2">
      <c r="A1052" s="1">
        <v>3.1070833199999899</v>
      </c>
      <c r="B1052" s="1">
        <v>4.4789994160680399E-2</v>
      </c>
    </row>
    <row r="1053" spans="1:2" ht="12.75" x14ac:dyDescent="0.2">
      <c r="A1053" s="1">
        <v>3.0944464800000002</v>
      </c>
      <c r="B1053" s="1">
        <v>3.4164879558749299E-2</v>
      </c>
    </row>
    <row r="1054" spans="1:2" ht="12.75" x14ac:dyDescent="0.2">
      <c r="A1054" s="1">
        <v>3.12713712</v>
      </c>
      <c r="B1054" s="1">
        <v>3.9274617549709803E-2</v>
      </c>
    </row>
    <row r="1055" spans="1:2" ht="12.75" x14ac:dyDescent="0.2">
      <c r="A1055" s="1">
        <v>3.1043071200000001</v>
      </c>
      <c r="B1055" s="1">
        <v>3.5343577533946298E-2</v>
      </c>
    </row>
    <row r="1056" spans="1:2" ht="12.75" x14ac:dyDescent="0.2">
      <c r="A1056" s="1">
        <v>3.10800812</v>
      </c>
      <c r="B1056" s="1">
        <v>4.09201894216795E-2</v>
      </c>
    </row>
    <row r="1057" spans="1:2" ht="12.75" x14ac:dyDescent="0.2">
      <c r="A1057" s="1">
        <v>3.1265499600000002</v>
      </c>
      <c r="B1057" s="1">
        <v>4.5536824295261603E-2</v>
      </c>
    </row>
    <row r="1058" spans="1:2" ht="12.75" x14ac:dyDescent="0.2">
      <c r="A1058" s="1">
        <v>3.1311220399999899</v>
      </c>
      <c r="B1058" s="1">
        <v>3.6508147455783103E-2</v>
      </c>
    </row>
    <row r="1059" spans="1:2" ht="12.75" x14ac:dyDescent="0.2">
      <c r="A1059" s="1">
        <v>3.1447931200000001</v>
      </c>
      <c r="B1059" s="1">
        <v>3.1638008917210303E-2</v>
      </c>
    </row>
    <row r="1060" spans="1:2" ht="12.75" x14ac:dyDescent="0.2">
      <c r="A1060" s="1">
        <v>3.1041397199999898</v>
      </c>
      <c r="B1060" s="1">
        <v>3.6890427952617502E-2</v>
      </c>
    </row>
    <row r="1061" spans="1:2" ht="12.75" x14ac:dyDescent="0.2">
      <c r="A1061" s="1">
        <v>3.1194289199999998</v>
      </c>
      <c r="B1061" s="1">
        <v>4.4835686956958498E-2</v>
      </c>
    </row>
    <row r="1062" spans="1:2" ht="12.75" x14ac:dyDescent="0.2">
      <c r="A1062" s="1">
        <v>3.1224302799999899</v>
      </c>
      <c r="B1062" s="1">
        <v>3.5278589367459402E-2</v>
      </c>
    </row>
    <row r="1063" spans="1:2" ht="12.75" x14ac:dyDescent="0.2">
      <c r="A1063" s="1">
        <v>3.1127381999999999</v>
      </c>
      <c r="B1063" s="1">
        <v>4.0470627228707798E-2</v>
      </c>
    </row>
    <row r="1064" spans="1:2" ht="12.75" x14ac:dyDescent="0.2">
      <c r="A1064" s="1">
        <v>3.0987761999999899</v>
      </c>
      <c r="B1064" s="1">
        <v>3.97272627729576E-2</v>
      </c>
    </row>
    <row r="1065" spans="1:2" ht="12.75" x14ac:dyDescent="0.2">
      <c r="A1065" s="1">
        <v>3.0956467599999899</v>
      </c>
      <c r="B1065" s="1">
        <v>4.0244050189114401E-2</v>
      </c>
    </row>
    <row r="1066" spans="1:2" ht="12.75" x14ac:dyDescent="0.2">
      <c r="A1066" s="1">
        <v>3.0923569199999998</v>
      </c>
      <c r="B1066" s="1">
        <v>4.1421193298132902E-2</v>
      </c>
    </row>
    <row r="1067" spans="1:2" ht="12.75" x14ac:dyDescent="0.2">
      <c r="A1067" s="1">
        <v>3.0684576799999901</v>
      </c>
      <c r="B1067" s="1">
        <v>4.5734379351205202E-2</v>
      </c>
    </row>
    <row r="1068" spans="1:2" ht="12.75" x14ac:dyDescent="0.2">
      <c r="A1068" s="1">
        <v>3.06972128</v>
      </c>
      <c r="B1068" s="1">
        <v>4.0194154787416198E-2</v>
      </c>
    </row>
    <row r="1069" spans="1:2" ht="12.75" x14ac:dyDescent="0.2">
      <c r="A1069" s="1">
        <v>3.0379637999999902</v>
      </c>
      <c r="B1069" s="1">
        <v>4.0402523756021998E-2</v>
      </c>
    </row>
    <row r="1070" spans="1:2" ht="12.75" x14ac:dyDescent="0.2">
      <c r="A1070" s="1">
        <v>3.0297443599999898</v>
      </c>
      <c r="B1070" s="1">
        <v>4.7482683356004203E-2</v>
      </c>
    </row>
    <row r="1071" spans="1:2" ht="12.75" x14ac:dyDescent="0.2">
      <c r="A1071" s="1">
        <v>3.0012429199999899</v>
      </c>
      <c r="B1071" s="1">
        <v>4.9892872041539998E-2</v>
      </c>
    </row>
    <row r="1072" spans="1:2" ht="12.75" x14ac:dyDescent="0.2">
      <c r="A1072" s="1">
        <v>3.0490404799999902</v>
      </c>
      <c r="B1072" s="1">
        <v>3.6071736895297697E-2</v>
      </c>
    </row>
    <row r="1073" spans="1:2" ht="12.75" x14ac:dyDescent="0.2">
      <c r="A1073" s="1">
        <v>3.0721837999999999</v>
      </c>
      <c r="B1073" s="1">
        <v>4.40872131766923E-2</v>
      </c>
    </row>
    <row r="1074" spans="1:2" ht="12.75" x14ac:dyDescent="0.2">
      <c r="A1074" s="1">
        <v>3.0494879199999998</v>
      </c>
      <c r="B1074" s="1">
        <v>4.1178092694577201E-2</v>
      </c>
    </row>
    <row r="1075" spans="1:2" ht="12.75" x14ac:dyDescent="0.2">
      <c r="A1075" s="1">
        <v>3.0557953999999898</v>
      </c>
      <c r="B1075" s="1">
        <v>3.9968323107751599E-2</v>
      </c>
    </row>
    <row r="1076" spans="1:2" ht="12.75" x14ac:dyDescent="0.2">
      <c r="A1076" s="1">
        <v>3.0544157999999899</v>
      </c>
      <c r="B1076" s="1">
        <v>4.4292625292845902E-2</v>
      </c>
    </row>
    <row r="1077" spans="1:2" ht="12.75" x14ac:dyDescent="0.2">
      <c r="A1077" s="1">
        <v>3.0916022399999998</v>
      </c>
      <c r="B1077" s="1">
        <v>3.5743430111163099E-2</v>
      </c>
    </row>
    <row r="1078" spans="1:2" ht="12.75" x14ac:dyDescent="0.2">
      <c r="A1078" s="1">
        <v>3.0538181599999898</v>
      </c>
      <c r="B1078" s="1">
        <v>4.0333772466815299E-2</v>
      </c>
    </row>
    <row r="1079" spans="1:2" ht="12.75" x14ac:dyDescent="0.2">
      <c r="A1079" s="1">
        <v>3.08160612</v>
      </c>
      <c r="B1079" s="1">
        <v>5.3445630512314601E-2</v>
      </c>
    </row>
    <row r="1080" spans="1:2" ht="12.75" x14ac:dyDescent="0.2">
      <c r="A1080" s="1">
        <v>3.07636668</v>
      </c>
      <c r="B1080" s="1">
        <v>5.2350571402981098E-2</v>
      </c>
    </row>
    <row r="1081" spans="1:2" ht="12.75" x14ac:dyDescent="0.2">
      <c r="A1081" s="1">
        <v>3.06616551999999</v>
      </c>
      <c r="B1081" s="1">
        <v>3.6043664589051602E-2</v>
      </c>
    </row>
    <row r="1082" spans="1:2" ht="12.75" x14ac:dyDescent="0.2">
      <c r="A1082" s="1">
        <v>3.0496041199999899</v>
      </c>
      <c r="B1082" s="1">
        <v>4.4119483754274103E-2</v>
      </c>
    </row>
    <row r="1083" spans="1:2" ht="12.75" x14ac:dyDescent="0.2">
      <c r="A1083" s="1">
        <v>3.0664646000000002</v>
      </c>
      <c r="B1083" s="1">
        <v>4.6623063866208597E-2</v>
      </c>
    </row>
    <row r="1084" spans="1:2" ht="12.75" x14ac:dyDescent="0.2">
      <c r="A1084" s="1">
        <v>3.074058</v>
      </c>
      <c r="B1084" s="1">
        <v>4.6036357978906498E-2</v>
      </c>
    </row>
    <row r="1085" spans="1:2" ht="12.75" x14ac:dyDescent="0.2">
      <c r="A1085" s="1">
        <v>3.0607147600000002</v>
      </c>
      <c r="B1085" s="1">
        <v>5.3123978689975003E-2</v>
      </c>
    </row>
    <row r="1086" spans="1:2" ht="12.75" x14ac:dyDescent="0.2">
      <c r="A1086" s="1">
        <v>3.0391867600000002</v>
      </c>
      <c r="B1086" s="1">
        <v>4.1282564865359202E-2</v>
      </c>
    </row>
    <row r="1087" spans="1:2" ht="12.75" x14ac:dyDescent="0.2">
      <c r="A1087" s="1">
        <v>3.0644344800000001</v>
      </c>
      <c r="B1087" s="1">
        <v>3.5416502625723198E-2</v>
      </c>
    </row>
    <row r="1088" spans="1:2" ht="12.75" x14ac:dyDescent="0.2">
      <c r="A1088" s="1">
        <v>3.0344052399999999</v>
      </c>
      <c r="B1088" s="1">
        <v>4.1122026058851603E-2</v>
      </c>
    </row>
    <row r="1089" spans="1:2" ht="12.75" x14ac:dyDescent="0.2">
      <c r="A1089" s="1">
        <v>3.06642535999999</v>
      </c>
      <c r="B1089" s="1">
        <v>4.0111462477327102E-2</v>
      </c>
    </row>
    <row r="1090" spans="1:2" ht="12.75" x14ac:dyDescent="0.2">
      <c r="A1090" s="1">
        <v>3.0636194799999998</v>
      </c>
      <c r="B1090" s="1">
        <v>4.4562927258438099E-2</v>
      </c>
    </row>
    <row r="1091" spans="1:2" ht="12.75" x14ac:dyDescent="0.2">
      <c r="A1091" s="1">
        <v>3.0510727200000001</v>
      </c>
      <c r="B1091" s="1">
        <v>3.8599535712468998E-2</v>
      </c>
    </row>
    <row r="1092" spans="1:2" ht="12.75" x14ac:dyDescent="0.2">
      <c r="A1092" s="1">
        <v>3.0515429599999999</v>
      </c>
      <c r="B1092" s="1">
        <v>3.3580462517147698E-2</v>
      </c>
    </row>
    <row r="1093" spans="1:2" ht="12.75" x14ac:dyDescent="0.2">
      <c r="A1093" s="1">
        <v>3.0823230800000001</v>
      </c>
      <c r="B1093" s="1">
        <v>3.4777009402774797E-2</v>
      </c>
    </row>
    <row r="1094" spans="1:2" ht="12.75" x14ac:dyDescent="0.2">
      <c r="A1094" s="1">
        <v>3.0573302</v>
      </c>
      <c r="B1094" s="1">
        <v>3.7310249116400802E-2</v>
      </c>
    </row>
    <row r="1095" spans="1:2" ht="12.75" x14ac:dyDescent="0.2">
      <c r="A1095" s="1">
        <v>3.0753567199999998</v>
      </c>
      <c r="B1095" s="1">
        <v>4.2726434170569497E-2</v>
      </c>
    </row>
    <row r="1096" spans="1:2" ht="12.75" x14ac:dyDescent="0.2">
      <c r="A1096" s="1">
        <v>3.0725299599999998</v>
      </c>
      <c r="B1096" s="1">
        <v>4.2634524411631597E-2</v>
      </c>
    </row>
    <row r="1097" spans="1:2" ht="12.75" x14ac:dyDescent="0.2">
      <c r="A1097" s="1">
        <v>3.0684626799999899</v>
      </c>
      <c r="B1097" s="1">
        <v>3.8412831607197898E-2</v>
      </c>
    </row>
    <row r="1098" spans="1:2" ht="12.75" x14ac:dyDescent="0.2">
      <c r="A1098" s="1">
        <v>3.0969280799999899</v>
      </c>
      <c r="B1098" s="1">
        <v>3.6968429686893997E-2</v>
      </c>
    </row>
    <row r="1099" spans="1:2" ht="12.75" x14ac:dyDescent="0.2">
      <c r="A1099" s="1">
        <v>3.08531092</v>
      </c>
      <c r="B1099" s="1">
        <v>4.5343984136668097E-2</v>
      </c>
    </row>
    <row r="1100" spans="1:2" ht="12.75" x14ac:dyDescent="0.2">
      <c r="A1100" s="1">
        <v>3.10782899999999</v>
      </c>
      <c r="B1100" s="1">
        <v>4.1270558334690698E-2</v>
      </c>
    </row>
    <row r="1101" spans="1:2" ht="12.75" x14ac:dyDescent="0.2">
      <c r="A1101" s="1">
        <v>3.10169016</v>
      </c>
      <c r="B1101" s="1">
        <v>4.44593043285181E-2</v>
      </c>
    </row>
    <row r="1102" spans="1:2" ht="12.75" x14ac:dyDescent="0.2">
      <c r="A1102" s="1">
        <v>3.0983787600000001</v>
      </c>
      <c r="B1102" s="1">
        <v>4.46873301899985E-2</v>
      </c>
    </row>
    <row r="1103" spans="1:2" ht="12.75" x14ac:dyDescent="0.2">
      <c r="A1103" s="1">
        <v>3.1028263599999901</v>
      </c>
      <c r="B1103" s="1">
        <v>4.1596342608121797E-2</v>
      </c>
    </row>
    <row r="1104" spans="1:2" ht="12.75" x14ac:dyDescent="0.2">
      <c r="A1104" s="1">
        <v>3.06911756</v>
      </c>
      <c r="B1104" s="1">
        <v>4.9690652934177501E-2</v>
      </c>
    </row>
    <row r="1105" spans="1:2" ht="12.75" x14ac:dyDescent="0.2">
      <c r="A1105" s="1">
        <v>3.0803723600000001</v>
      </c>
      <c r="B1105" s="1">
        <v>4.71083870623221E-2</v>
      </c>
    </row>
    <row r="1106" spans="1:2" ht="12.75" x14ac:dyDescent="0.2">
      <c r="A1106" s="1">
        <v>3.114125</v>
      </c>
      <c r="B1106" s="1">
        <v>3.6528232068925699E-2</v>
      </c>
    </row>
    <row r="1107" spans="1:2" ht="12.75" x14ac:dyDescent="0.2">
      <c r="A1107" s="1">
        <v>3.0639118799999898</v>
      </c>
      <c r="B1107" s="1">
        <v>4.4724774342850403E-2</v>
      </c>
    </row>
    <row r="1108" spans="1:2" ht="12.75" x14ac:dyDescent="0.2">
      <c r="A1108" s="1">
        <v>3.0979336799999899</v>
      </c>
      <c r="B1108" s="1">
        <v>4.1966065166182002E-2</v>
      </c>
    </row>
    <row r="1109" spans="1:2" ht="12.75" x14ac:dyDescent="0.2">
      <c r="A1109" s="1">
        <v>3.0655528400000001</v>
      </c>
      <c r="B1109" s="1">
        <v>5.18182915821657E-2</v>
      </c>
    </row>
    <row r="1110" spans="1:2" ht="12.75" x14ac:dyDescent="0.2">
      <c r="A1110" s="1">
        <v>3.0868049200000001</v>
      </c>
      <c r="B1110" s="1">
        <v>4.56141326580932E-2</v>
      </c>
    </row>
    <row r="1111" spans="1:2" ht="12.75" x14ac:dyDescent="0.2">
      <c r="A1111" s="1">
        <v>3.0869708</v>
      </c>
      <c r="B1111" s="1">
        <v>4.5768459743909702E-2</v>
      </c>
    </row>
    <row r="1112" spans="1:2" ht="12.75" x14ac:dyDescent="0.2">
      <c r="A1112" s="1">
        <v>3.1251354400000002</v>
      </c>
      <c r="B1112" s="1">
        <v>4.7389710171842299E-2</v>
      </c>
    </row>
    <row r="1113" spans="1:2" ht="12.75" x14ac:dyDescent="0.2">
      <c r="A1113" s="1">
        <v>3.0643277200000001</v>
      </c>
      <c r="B1113" s="1">
        <v>5.9606365657104601E-2</v>
      </c>
    </row>
    <row r="1114" spans="1:2" ht="12.75" x14ac:dyDescent="0.2">
      <c r="A1114" s="1">
        <v>3.0943687199999999</v>
      </c>
      <c r="B1114" s="1">
        <v>4.6326514293397097E-2</v>
      </c>
    </row>
    <row r="1115" spans="1:2" ht="12.75" x14ac:dyDescent="0.2">
      <c r="A1115" s="1">
        <v>3.0811033999999999</v>
      </c>
      <c r="B1115" s="1">
        <v>4.73633555550814E-2</v>
      </c>
    </row>
    <row r="1116" spans="1:2" ht="12.75" x14ac:dyDescent="0.2">
      <c r="A1116" s="1">
        <v>3.1120054799999899</v>
      </c>
      <c r="B1116" s="1">
        <v>3.9674908931624002E-2</v>
      </c>
    </row>
    <row r="1117" spans="1:2" ht="12.75" x14ac:dyDescent="0.2">
      <c r="A1117" s="1">
        <v>3.09661099999999</v>
      </c>
      <c r="B1117" s="1">
        <v>4.1383396301390998E-2</v>
      </c>
    </row>
    <row r="1118" spans="1:2" ht="12.75" x14ac:dyDescent="0.2">
      <c r="A1118" s="1">
        <v>3.0695761599999898</v>
      </c>
      <c r="B1118" s="1">
        <v>4.53491893787904E-2</v>
      </c>
    </row>
    <row r="1119" spans="1:2" ht="12.75" x14ac:dyDescent="0.2">
      <c r="A1119" s="1">
        <v>3.07649583999999</v>
      </c>
      <c r="B1119" s="1">
        <v>4.2254562259349197E-2</v>
      </c>
    </row>
    <row r="1120" spans="1:2" ht="12.75" x14ac:dyDescent="0.2">
      <c r="A1120" s="1">
        <v>3.08958299999999</v>
      </c>
      <c r="B1120" s="1">
        <v>4.7077304905095499E-2</v>
      </c>
    </row>
    <row r="1121" spans="1:2" ht="12.75" x14ac:dyDescent="0.2">
      <c r="A1121" s="1">
        <v>3.0746862799999999</v>
      </c>
      <c r="B1121" s="1">
        <v>4.5130080604866299E-2</v>
      </c>
    </row>
    <row r="1122" spans="1:2" ht="12.75" x14ac:dyDescent="0.2">
      <c r="A1122" s="1">
        <v>3.0845926000000001</v>
      </c>
      <c r="B1122" s="1">
        <v>4.4499809633617597E-2</v>
      </c>
    </row>
    <row r="1123" spans="1:2" ht="12.75" x14ac:dyDescent="0.2">
      <c r="A1123" s="1">
        <v>3.07195128</v>
      </c>
      <c r="B1123" s="1">
        <v>4.5196463105628103E-2</v>
      </c>
    </row>
    <row r="1124" spans="1:2" ht="12.75" x14ac:dyDescent="0.2">
      <c r="A1124" s="1">
        <v>3.0953262800000001</v>
      </c>
      <c r="B1124" s="1">
        <v>4.3785721155780603E-2</v>
      </c>
    </row>
    <row r="1125" spans="1:2" ht="12.75" x14ac:dyDescent="0.2">
      <c r="A1125" s="1">
        <v>3.0938072000000001</v>
      </c>
      <c r="B1125" s="1">
        <v>3.4267055270715503E-2</v>
      </c>
    </row>
    <row r="1126" spans="1:2" ht="12.75" x14ac:dyDescent="0.2">
      <c r="A1126" s="1">
        <v>3.0727744799999899</v>
      </c>
      <c r="B1126" s="1">
        <v>3.4194393086285503E-2</v>
      </c>
    </row>
    <row r="1127" spans="1:2" ht="12.75" x14ac:dyDescent="0.2">
      <c r="A1127" s="1">
        <v>3.0931565199999902</v>
      </c>
      <c r="B1127" s="1">
        <v>3.8136731120157398E-2</v>
      </c>
    </row>
    <row r="1128" spans="1:2" ht="12.75" x14ac:dyDescent="0.2">
      <c r="A1128" s="1">
        <v>3.113712</v>
      </c>
      <c r="B1128" s="1">
        <v>3.95478797329697E-2</v>
      </c>
    </row>
    <row r="1129" spans="1:2" ht="12.75" x14ac:dyDescent="0.2">
      <c r="A1129" s="1">
        <v>3.0984091999999999</v>
      </c>
      <c r="B1129" s="1">
        <v>3.6327886812587799E-2</v>
      </c>
    </row>
    <row r="1130" spans="1:2" ht="12.75" x14ac:dyDescent="0.2">
      <c r="A1130" s="1">
        <v>3.09748432</v>
      </c>
      <c r="B1130" s="1">
        <v>3.9238298099771397E-2</v>
      </c>
    </row>
    <row r="1131" spans="1:2" ht="12.75" x14ac:dyDescent="0.2">
      <c r="A1131" s="1">
        <v>3.1136898399999899</v>
      </c>
      <c r="B1131" s="1">
        <v>3.7627456416733998E-2</v>
      </c>
    </row>
    <row r="1132" spans="1:2" ht="12.75" x14ac:dyDescent="0.2">
      <c r="A1132" s="1">
        <v>3.1142029999999998</v>
      </c>
      <c r="B1132" s="1">
        <v>4.2949177996086503E-2</v>
      </c>
    </row>
    <row r="1133" spans="1:2" ht="12.75" x14ac:dyDescent="0.2">
      <c r="A1133" s="1">
        <v>3.0987795999999999</v>
      </c>
      <c r="B1133" s="1">
        <v>3.7029992806812802E-2</v>
      </c>
    </row>
    <row r="1134" spans="1:2" ht="12.75" x14ac:dyDescent="0.2">
      <c r="A1134" s="1">
        <v>3.0716786800000002</v>
      </c>
      <c r="B1134" s="1">
        <v>4.0714360590690897E-2</v>
      </c>
    </row>
    <row r="1135" spans="1:2" ht="12.75" x14ac:dyDescent="0.2">
      <c r="A1135" s="1">
        <v>3.0899821599999999</v>
      </c>
      <c r="B1135" s="1">
        <v>3.8104759388909698E-2</v>
      </c>
    </row>
    <row r="1136" spans="1:2" ht="12.75" x14ac:dyDescent="0.2">
      <c r="A1136" s="1">
        <v>3.0915203999999998</v>
      </c>
      <c r="B1136" s="1">
        <v>3.6900631871359203E-2</v>
      </c>
    </row>
    <row r="1137" spans="1:2" ht="12.75" x14ac:dyDescent="0.2">
      <c r="A1137" s="1">
        <v>3.0984200799999901</v>
      </c>
      <c r="B1137" s="1">
        <v>3.4733033307874299E-2</v>
      </c>
    </row>
    <row r="1138" spans="1:2" ht="12.75" x14ac:dyDescent="0.2">
      <c r="A1138" s="1">
        <v>3.1011177999999999</v>
      </c>
      <c r="B1138" s="1">
        <v>3.4564175000772399E-2</v>
      </c>
    </row>
    <row r="1139" spans="1:2" ht="12.75" x14ac:dyDescent="0.2">
      <c r="A1139" s="1">
        <v>3.0562512399999999</v>
      </c>
      <c r="B1139" s="1">
        <v>3.4490204477817699E-2</v>
      </c>
    </row>
    <row r="1140" spans="1:2" ht="12.75" x14ac:dyDescent="0.2">
      <c r="A1140" s="1">
        <v>3.08013132</v>
      </c>
      <c r="B1140" s="1">
        <v>3.3345089705815102E-2</v>
      </c>
    </row>
    <row r="1141" spans="1:2" ht="12.75" x14ac:dyDescent="0.2">
      <c r="A1141" s="1">
        <v>3.0766415199999999</v>
      </c>
      <c r="B1141" s="1">
        <v>3.8281829132987902E-2</v>
      </c>
    </row>
    <row r="1142" spans="1:2" ht="12.75" x14ac:dyDescent="0.2">
      <c r="A1142" s="1">
        <v>3.0786258399999999</v>
      </c>
      <c r="B1142" s="1">
        <v>3.8804968741424799E-2</v>
      </c>
    </row>
    <row r="1143" spans="1:2" ht="12.75" x14ac:dyDescent="0.2">
      <c r="A1143" s="1">
        <v>3.0663661599999998</v>
      </c>
      <c r="B1143" s="1">
        <v>4.3517219641322297E-2</v>
      </c>
    </row>
    <row r="1144" spans="1:2" ht="12.75" x14ac:dyDescent="0.2">
      <c r="A1144" s="1">
        <v>3.0608463600000002</v>
      </c>
      <c r="B1144" s="1">
        <v>4.4056514564672203E-2</v>
      </c>
    </row>
    <row r="1145" spans="1:2" ht="12.75" x14ac:dyDescent="0.2">
      <c r="A1145" s="1">
        <v>3.0080200399999999</v>
      </c>
      <c r="B1145" s="1">
        <v>3.7461820577803603E-2</v>
      </c>
    </row>
    <row r="1146" spans="1:2" ht="12.75" x14ac:dyDescent="0.2">
      <c r="A1146" s="1">
        <v>3.0548194400000002</v>
      </c>
      <c r="B1146" s="1">
        <v>3.7553229107894499E-2</v>
      </c>
    </row>
    <row r="1147" spans="1:2" ht="12.75" x14ac:dyDescent="0.2">
      <c r="A1147" s="1">
        <v>3.1011149199999899</v>
      </c>
      <c r="B1147" s="1">
        <v>4.1366615602217903E-2</v>
      </c>
    </row>
    <row r="1148" spans="1:2" ht="12.75" x14ac:dyDescent="0.2">
      <c r="A1148" s="1">
        <v>3.0705844</v>
      </c>
      <c r="B1148" s="1">
        <v>4.56337424723922E-2</v>
      </c>
    </row>
    <row r="1149" spans="1:2" ht="12.75" x14ac:dyDescent="0.2">
      <c r="A1149" s="1">
        <v>3.0812695599999902</v>
      </c>
      <c r="B1149" s="1">
        <v>3.5074332824648398E-2</v>
      </c>
    </row>
    <row r="1150" spans="1:2" ht="12.75" x14ac:dyDescent="0.2">
      <c r="A1150" s="1">
        <v>3.0716243599999902</v>
      </c>
      <c r="B1150" s="1">
        <v>3.6649550182293697E-2</v>
      </c>
    </row>
    <row r="1151" spans="1:2" ht="12.75" x14ac:dyDescent="0.2">
      <c r="A1151" s="1">
        <v>3.0713425199999902</v>
      </c>
      <c r="B1151" s="1">
        <v>4.2673500067161002E-2</v>
      </c>
    </row>
    <row r="1152" spans="1:2" ht="12.75" x14ac:dyDescent="0.2">
      <c r="A1152" s="1">
        <v>3.0973685199999998</v>
      </c>
      <c r="B1152" s="1">
        <v>3.3985417963245501E-2</v>
      </c>
    </row>
    <row r="1153" spans="1:2" ht="12.75" x14ac:dyDescent="0.2">
      <c r="A1153" s="1">
        <v>3.0912498799999999</v>
      </c>
      <c r="B1153" s="1">
        <v>3.7331317707150001E-2</v>
      </c>
    </row>
    <row r="1154" spans="1:2" ht="12.75" x14ac:dyDescent="0.2">
      <c r="A1154" s="1">
        <v>3.0677662799999901</v>
      </c>
      <c r="B1154" s="1">
        <v>5.1715304697841601E-2</v>
      </c>
    </row>
    <row r="1155" spans="1:2" ht="12.75" x14ac:dyDescent="0.2">
      <c r="A1155" s="1">
        <v>3.0818893199999899</v>
      </c>
      <c r="B1155" s="1">
        <v>5.04044536391298E-2</v>
      </c>
    </row>
    <row r="1156" spans="1:2" ht="12.75" x14ac:dyDescent="0.2">
      <c r="A1156" s="1">
        <v>3.05203123999999</v>
      </c>
      <c r="B1156" s="1">
        <v>4.3053726849155302E-2</v>
      </c>
    </row>
    <row r="1157" spans="1:2" ht="12.75" x14ac:dyDescent="0.2">
      <c r="A1157" s="1">
        <v>3.08009384</v>
      </c>
      <c r="B1157" s="1">
        <v>5.3508881784189402E-2</v>
      </c>
    </row>
    <row r="1158" spans="1:2" ht="12.75" x14ac:dyDescent="0.2">
      <c r="A1158" s="1">
        <v>3.0872041999999902</v>
      </c>
      <c r="B1158" s="1">
        <v>4.8944490146801301E-2</v>
      </c>
    </row>
    <row r="1159" spans="1:2" ht="12.75" x14ac:dyDescent="0.2">
      <c r="A1159" s="1">
        <v>3.0910553199999899</v>
      </c>
      <c r="B1159" s="1">
        <v>5.2519545718238303E-2</v>
      </c>
    </row>
    <row r="1160" spans="1:2" ht="12.75" x14ac:dyDescent="0.2">
      <c r="A1160" s="1">
        <v>3.0873992800000001</v>
      </c>
      <c r="B1160" s="1">
        <v>5.5231599928362497E-2</v>
      </c>
    </row>
    <row r="1161" spans="1:2" ht="12.75" x14ac:dyDescent="0.2">
      <c r="A1161" s="1">
        <v>3.0625517199999899</v>
      </c>
      <c r="B1161" s="1">
        <v>4.9223546369423603E-2</v>
      </c>
    </row>
    <row r="1162" spans="1:2" ht="12.75" x14ac:dyDescent="0.2">
      <c r="A1162" s="1">
        <v>3.09004908</v>
      </c>
      <c r="B1162" s="1">
        <v>5.0640362382384702E-2</v>
      </c>
    </row>
    <row r="1163" spans="1:2" ht="12.75" x14ac:dyDescent="0.2">
      <c r="A1163" s="1">
        <v>3.088819</v>
      </c>
      <c r="B1163" s="1">
        <v>3.9566837339100602E-2</v>
      </c>
    </row>
    <row r="1164" spans="1:2" ht="12.75" x14ac:dyDescent="0.2">
      <c r="A1164" s="1">
        <v>3.0980244799999901</v>
      </c>
      <c r="B1164" s="1">
        <v>4.7788123425196297E-2</v>
      </c>
    </row>
    <row r="1165" spans="1:2" ht="12.75" x14ac:dyDescent="0.2">
      <c r="A1165" s="1">
        <v>3.11267903999999</v>
      </c>
      <c r="B1165" s="1">
        <v>4.31981396065379E-2</v>
      </c>
    </row>
    <row r="1166" spans="1:2" ht="12.75" x14ac:dyDescent="0.2">
      <c r="A1166" s="1">
        <v>3.1115224000000001</v>
      </c>
      <c r="B1166" s="1">
        <v>4.5306098955726501E-2</v>
      </c>
    </row>
    <row r="1167" spans="1:2" ht="12.75" x14ac:dyDescent="0.2">
      <c r="A1167" s="1">
        <v>3.0854736800000002</v>
      </c>
      <c r="B1167" s="1">
        <v>3.7441357288747999E-2</v>
      </c>
    </row>
    <row r="1168" spans="1:2" ht="12.75" x14ac:dyDescent="0.2">
      <c r="A1168" s="1">
        <v>3.0771585199999998</v>
      </c>
      <c r="B1168" s="1">
        <v>3.54483825701312E-2</v>
      </c>
    </row>
    <row r="1169" spans="1:2" ht="12.75" x14ac:dyDescent="0.2">
      <c r="A1169" s="1">
        <v>3.07978548</v>
      </c>
      <c r="B1169" s="1">
        <v>3.7891199228419999E-2</v>
      </c>
    </row>
    <row r="1170" spans="1:2" ht="12.75" x14ac:dyDescent="0.2">
      <c r="A1170" s="1">
        <v>3.0716571199999998</v>
      </c>
      <c r="B1170" s="1">
        <v>4.6257476868724501E-2</v>
      </c>
    </row>
    <row r="1171" spans="1:2" ht="12.75" x14ac:dyDescent="0.2">
      <c r="A1171" s="1">
        <v>3.0763265999999998</v>
      </c>
      <c r="B1171" s="1">
        <v>2.9097402315012601E-2</v>
      </c>
    </row>
    <row r="1172" spans="1:2" ht="12.75" x14ac:dyDescent="0.2">
      <c r="A1172" s="1">
        <v>3.0656984399999998</v>
      </c>
      <c r="B1172" s="1">
        <v>3.3828783894787898E-2</v>
      </c>
    </row>
    <row r="1173" spans="1:2" ht="12.75" x14ac:dyDescent="0.2">
      <c r="A1173" s="1">
        <v>3.0684866</v>
      </c>
      <c r="B1173" s="1">
        <v>3.5483322011567002E-2</v>
      </c>
    </row>
    <row r="1174" spans="1:2" ht="12.75" x14ac:dyDescent="0.2">
      <c r="A1174" s="1">
        <v>3.1030175600000001</v>
      </c>
      <c r="B1174" s="1">
        <v>4.1856710013824398E-2</v>
      </c>
    </row>
    <row r="1175" spans="1:2" ht="12.75" x14ac:dyDescent="0.2">
      <c r="A1175" s="1">
        <v>3.0811878799999999</v>
      </c>
      <c r="B1175" s="1">
        <v>3.9261438267695598E-2</v>
      </c>
    </row>
    <row r="1176" spans="1:2" ht="12.75" x14ac:dyDescent="0.2">
      <c r="A1176" s="1">
        <v>3.0731125600000002</v>
      </c>
      <c r="B1176" s="1">
        <v>4.34722303287862E-2</v>
      </c>
    </row>
    <row r="1177" spans="1:2" ht="12.75" x14ac:dyDescent="0.2">
      <c r="A1177" s="1">
        <v>3.0711205199999898</v>
      </c>
      <c r="B1177" s="1">
        <v>3.3996518394296502E-2</v>
      </c>
    </row>
    <row r="1178" spans="1:2" ht="12.75" x14ac:dyDescent="0.2">
      <c r="A1178" s="1">
        <v>3.09245328</v>
      </c>
      <c r="B1178" s="1">
        <v>4.1466285358505203E-2</v>
      </c>
    </row>
    <row r="1179" spans="1:2" ht="12.75" x14ac:dyDescent="0.2">
      <c r="A1179" s="1">
        <v>3.09846076</v>
      </c>
      <c r="B1179" s="1">
        <v>4.0000574612813602E-2</v>
      </c>
    </row>
    <row r="1180" spans="1:2" ht="12.75" x14ac:dyDescent="0.2">
      <c r="A1180" s="1">
        <v>3.1032555599999898</v>
      </c>
      <c r="B1180" s="1">
        <v>4.0735865048022998E-2</v>
      </c>
    </row>
    <row r="1181" spans="1:2" ht="12.75" x14ac:dyDescent="0.2">
      <c r="A1181" s="1">
        <v>3.0670540399999999</v>
      </c>
      <c r="B1181" s="1">
        <v>4.1273251204757E-2</v>
      </c>
    </row>
    <row r="1182" spans="1:2" ht="12.75" x14ac:dyDescent="0.2">
      <c r="A1182" s="1">
        <v>3.06621604</v>
      </c>
      <c r="B1182" s="1">
        <v>3.7957584584840602E-2</v>
      </c>
    </row>
    <row r="1183" spans="1:2" ht="12.75" x14ac:dyDescent="0.2">
      <c r="A1183" s="1">
        <v>3.08226136</v>
      </c>
      <c r="B1183" s="1">
        <v>3.84317091012671E-2</v>
      </c>
    </row>
    <row r="1184" spans="1:2" ht="12.75" x14ac:dyDescent="0.2">
      <c r="A1184" s="1">
        <v>3.0980914799999999</v>
      </c>
      <c r="B1184" s="1">
        <v>4.1384066048811598E-2</v>
      </c>
    </row>
    <row r="1185" spans="1:2" ht="12.75" x14ac:dyDescent="0.2">
      <c r="A1185" s="1">
        <v>3.1153708400000002</v>
      </c>
      <c r="B1185" s="1">
        <v>3.9272728687965199E-2</v>
      </c>
    </row>
    <row r="1186" spans="1:2" ht="12.75" x14ac:dyDescent="0.2">
      <c r="A1186" s="1">
        <v>3.0758381599999902</v>
      </c>
      <c r="B1186" s="1">
        <v>3.4174134917432999E-2</v>
      </c>
    </row>
    <row r="1187" spans="1:2" ht="12.75" x14ac:dyDescent="0.2">
      <c r="A1187" s="1">
        <v>3.11876124</v>
      </c>
      <c r="B1187" s="1">
        <v>4.4830895960941197E-2</v>
      </c>
    </row>
    <row r="1188" spans="1:2" ht="12.75" x14ac:dyDescent="0.2">
      <c r="A1188" s="1">
        <v>3.0754850399999998</v>
      </c>
      <c r="B1188" s="1">
        <v>4.3839236110228698E-2</v>
      </c>
    </row>
    <row r="1189" spans="1:2" ht="12.75" x14ac:dyDescent="0.2">
      <c r="A1189" s="1">
        <v>3.0975102799999901</v>
      </c>
      <c r="B1189" s="1">
        <v>5.0206451837364899E-2</v>
      </c>
    </row>
    <row r="1190" spans="1:2" ht="12.75" x14ac:dyDescent="0.2">
      <c r="A1190" s="1">
        <v>3.0732785199999899</v>
      </c>
      <c r="B1190" s="1">
        <v>4.2152138322473998E-2</v>
      </c>
    </row>
    <row r="1191" spans="1:2" ht="12.75" x14ac:dyDescent="0.2">
      <c r="A1191" s="1">
        <v>3.0763856399999998</v>
      </c>
      <c r="B1191" s="1">
        <v>4.4623986883330503E-2</v>
      </c>
    </row>
    <row r="1192" spans="1:2" ht="12.75" x14ac:dyDescent="0.2">
      <c r="A1192" s="1">
        <v>3.1015486000000001</v>
      </c>
      <c r="B1192" s="1">
        <v>4.1309881164817701E-2</v>
      </c>
    </row>
    <row r="1193" spans="1:2" ht="12.75" x14ac:dyDescent="0.2">
      <c r="A1193" s="1">
        <v>3.0985125999999998</v>
      </c>
      <c r="B1193" s="1">
        <v>4.52598650434404E-2</v>
      </c>
    </row>
    <row r="1194" spans="1:2" ht="12.75" x14ac:dyDescent="0.2">
      <c r="A1194" s="1">
        <v>3.0684603599999898</v>
      </c>
      <c r="B1194" s="1">
        <v>4.4586380252630599E-2</v>
      </c>
    </row>
    <row r="1195" spans="1:2" ht="12.75" x14ac:dyDescent="0.2">
      <c r="A1195" s="1">
        <v>3.0916368799999998</v>
      </c>
      <c r="B1195" s="1">
        <v>5.1243285347435399E-2</v>
      </c>
    </row>
    <row r="1196" spans="1:2" ht="12.75" x14ac:dyDescent="0.2">
      <c r="A1196" s="1">
        <v>3.1150071600000002</v>
      </c>
      <c r="B1196" s="1">
        <v>4.8274912856570103E-2</v>
      </c>
    </row>
    <row r="1197" spans="1:2" ht="12.75" x14ac:dyDescent="0.2">
      <c r="A1197" s="1">
        <v>3.1082377600000002</v>
      </c>
      <c r="B1197" s="1">
        <v>4.4338264894214101E-2</v>
      </c>
    </row>
    <row r="1198" spans="1:2" ht="12.75" x14ac:dyDescent="0.2">
      <c r="A1198" s="1">
        <v>3.1008147199999998</v>
      </c>
      <c r="B1198" s="1">
        <v>4.2768600880615099E-2</v>
      </c>
    </row>
    <row r="1199" spans="1:2" ht="12.75" x14ac:dyDescent="0.2">
      <c r="A1199" s="1">
        <v>3.09251524</v>
      </c>
      <c r="B1199" s="1">
        <v>3.9994298063950703E-2</v>
      </c>
    </row>
    <row r="1200" spans="1:2" ht="12.75" x14ac:dyDescent="0.2">
      <c r="A1200" s="1">
        <v>3.0918211999999898</v>
      </c>
      <c r="B1200" s="1">
        <v>4.18994134432756E-2</v>
      </c>
    </row>
    <row r="1201" spans="1:2" ht="12.75" x14ac:dyDescent="0.2">
      <c r="A1201" s="1">
        <v>3.1160346400000001</v>
      </c>
      <c r="B1201" s="1">
        <v>5.06618359539628E-2</v>
      </c>
    </row>
    <row r="1202" spans="1:2" ht="12.75" x14ac:dyDescent="0.2">
      <c r="A1202" s="1">
        <v>3.0751164000000002</v>
      </c>
      <c r="B1202" s="1">
        <v>4.4919789507786002E-2</v>
      </c>
    </row>
    <row r="1203" spans="1:2" ht="12.75" x14ac:dyDescent="0.2">
      <c r="A1203" s="1">
        <v>3.0957814399999899</v>
      </c>
      <c r="B1203" s="1">
        <v>3.8634981259919599E-2</v>
      </c>
    </row>
    <row r="1204" spans="1:2" ht="12.75" x14ac:dyDescent="0.2">
      <c r="A1204" s="1">
        <v>3.1000396399999999</v>
      </c>
      <c r="B1204" s="1">
        <v>4.6597221445527297E-2</v>
      </c>
    </row>
    <row r="1205" spans="1:2" ht="12.75" x14ac:dyDescent="0.2">
      <c r="A1205" s="1">
        <v>3.0915765999999998</v>
      </c>
      <c r="B1205" s="1">
        <v>4.5965671813475398E-2</v>
      </c>
    </row>
    <row r="1206" spans="1:2" ht="12.75" x14ac:dyDescent="0.2">
      <c r="A1206" s="1">
        <v>3.0993963199999999</v>
      </c>
      <c r="B1206" s="1">
        <v>4.0126885903418202E-2</v>
      </c>
    </row>
    <row r="1207" spans="1:2" ht="12.75" x14ac:dyDescent="0.2">
      <c r="A1207" s="1">
        <v>3.1078946799999998</v>
      </c>
      <c r="B1207" s="1">
        <v>4.9752834311514602E-2</v>
      </c>
    </row>
    <row r="1208" spans="1:2" ht="12.75" x14ac:dyDescent="0.2">
      <c r="A1208" s="1">
        <v>3.12036888</v>
      </c>
      <c r="B1208" s="1">
        <v>4.9834414220149899E-2</v>
      </c>
    </row>
    <row r="1209" spans="1:2" ht="12.75" x14ac:dyDescent="0.2">
      <c r="A1209" s="1">
        <v>3.1349404399999998</v>
      </c>
      <c r="B1209" s="1">
        <v>4.5951637454054901E-2</v>
      </c>
    </row>
    <row r="1210" spans="1:2" ht="12.75" x14ac:dyDescent="0.2">
      <c r="A1210" s="1">
        <v>3.1167005599999902</v>
      </c>
      <c r="B1210" s="1">
        <v>4.6988599043397999E-2</v>
      </c>
    </row>
    <row r="1211" spans="1:2" ht="12.75" x14ac:dyDescent="0.2">
      <c r="A1211" s="1">
        <v>3.1050359200000002</v>
      </c>
      <c r="B1211" s="1">
        <v>4.5880383056646698E-2</v>
      </c>
    </row>
    <row r="1212" spans="1:2" ht="12.75" x14ac:dyDescent="0.2">
      <c r="A1212" s="1">
        <v>3.1161972399999902</v>
      </c>
      <c r="B1212" s="1">
        <v>4.6500124018093697E-2</v>
      </c>
    </row>
    <row r="1213" spans="1:2" ht="12.75" x14ac:dyDescent="0.2">
      <c r="A1213" s="1">
        <v>3.11756492</v>
      </c>
      <c r="B1213" s="1">
        <v>5.0451711828285999E-2</v>
      </c>
    </row>
    <row r="1214" spans="1:2" ht="12.75" x14ac:dyDescent="0.2">
      <c r="A1214" s="1">
        <v>3.1063819199999898</v>
      </c>
      <c r="B1214" s="1">
        <v>5.8956318049297997E-2</v>
      </c>
    </row>
    <row r="1215" spans="1:2" ht="12.75" x14ac:dyDescent="0.2">
      <c r="A1215" s="1">
        <v>3.0761995199999901</v>
      </c>
      <c r="B1215" s="1">
        <v>5.37313752210236E-2</v>
      </c>
    </row>
    <row r="1216" spans="1:2" ht="12.75" x14ac:dyDescent="0.2">
      <c r="A1216" s="1">
        <v>3.0895607999999899</v>
      </c>
      <c r="B1216" s="1">
        <v>5.3055858767669502E-2</v>
      </c>
    </row>
    <row r="1217" spans="1:2" ht="12.75" x14ac:dyDescent="0.2">
      <c r="A1217" s="1">
        <v>3.0767613599999901</v>
      </c>
      <c r="B1217" s="1">
        <v>4.4253101027708797E-2</v>
      </c>
    </row>
    <row r="1218" spans="1:2" ht="12.75" x14ac:dyDescent="0.2">
      <c r="A1218" s="1">
        <v>3.0816553599999899</v>
      </c>
      <c r="B1218" s="1">
        <v>4.3738977577694099E-2</v>
      </c>
    </row>
    <row r="1219" spans="1:2" ht="12.75" x14ac:dyDescent="0.2">
      <c r="A1219" s="1">
        <v>3.07793395999999</v>
      </c>
      <c r="B1219" s="1">
        <v>4.3693539819474297E-2</v>
      </c>
    </row>
    <row r="1220" spans="1:2" ht="12.75" x14ac:dyDescent="0.2">
      <c r="A1220" s="1">
        <v>3.0826075999999998</v>
      </c>
      <c r="B1220" s="1">
        <v>3.7669018158393498E-2</v>
      </c>
    </row>
    <row r="1221" spans="1:2" ht="12.75" x14ac:dyDescent="0.2">
      <c r="A1221" s="1">
        <v>3.0543856800000002</v>
      </c>
      <c r="B1221" s="1">
        <v>3.7913420199091399E-2</v>
      </c>
    </row>
    <row r="1222" spans="1:2" ht="12.75" x14ac:dyDescent="0.2">
      <c r="A1222" s="1">
        <v>3.0895701599999899</v>
      </c>
      <c r="B1222" s="1">
        <v>3.5717612236961897E-2</v>
      </c>
    </row>
    <row r="1223" spans="1:2" ht="12.75" x14ac:dyDescent="0.2">
      <c r="A1223" s="1">
        <v>3.0864536799999902</v>
      </c>
      <c r="B1223" s="1">
        <v>5.0345601487717898E-2</v>
      </c>
    </row>
    <row r="1224" spans="1:2" ht="12.75" x14ac:dyDescent="0.2">
      <c r="A1224" s="1">
        <v>3.0738957199999901</v>
      </c>
      <c r="B1224" s="1">
        <v>4.9113294859380999E-2</v>
      </c>
    </row>
    <row r="1225" spans="1:2" ht="12.75" x14ac:dyDescent="0.2">
      <c r="A1225" s="1">
        <v>3.0809234799999898</v>
      </c>
      <c r="B1225" s="1">
        <v>3.1851648830293698E-2</v>
      </c>
    </row>
    <row r="1226" spans="1:2" ht="12.75" x14ac:dyDescent="0.2">
      <c r="A1226" s="1">
        <v>3.0702063199999898</v>
      </c>
      <c r="B1226" s="1">
        <v>3.39170951690555E-2</v>
      </c>
    </row>
    <row r="1227" spans="1:2" ht="12.75" x14ac:dyDescent="0.2">
      <c r="A1227" s="1">
        <v>3.0841664400000002</v>
      </c>
      <c r="B1227" s="1">
        <v>3.0788945033288901E-2</v>
      </c>
    </row>
    <row r="1228" spans="1:2" ht="12.75" x14ac:dyDescent="0.2">
      <c r="A1228" s="1">
        <v>3.0756527199999999</v>
      </c>
      <c r="B1228" s="1">
        <v>3.0427905896801E-2</v>
      </c>
    </row>
    <row r="1229" spans="1:2" ht="12.75" x14ac:dyDescent="0.2">
      <c r="A1229" s="1">
        <v>3.0611219199999899</v>
      </c>
      <c r="B1229" s="1">
        <v>2.9061368743117599E-2</v>
      </c>
    </row>
    <row r="1230" spans="1:2" ht="12.75" x14ac:dyDescent="0.2">
      <c r="A1230" s="1">
        <v>3.06092992</v>
      </c>
      <c r="B1230" s="1">
        <v>3.1050705407847101E-2</v>
      </c>
    </row>
    <row r="1231" spans="1:2" ht="12.75" x14ac:dyDescent="0.2">
      <c r="A1231" s="1">
        <v>3.0962467199999999</v>
      </c>
      <c r="B1231" s="1">
        <v>3.1269927263166401E-2</v>
      </c>
    </row>
    <row r="1232" spans="1:2" ht="12.75" x14ac:dyDescent="0.2">
      <c r="A1232" s="1">
        <v>3.0780608399999898</v>
      </c>
      <c r="B1232" s="1">
        <v>3.0623037717193699E-2</v>
      </c>
    </row>
    <row r="1233" spans="1:2" ht="12.75" x14ac:dyDescent="0.2">
      <c r="A1233" s="1">
        <v>3.0918919200000001</v>
      </c>
      <c r="B1233" s="1">
        <v>3.09672314934826E-2</v>
      </c>
    </row>
    <row r="1234" spans="1:2" ht="12.75" x14ac:dyDescent="0.2">
      <c r="A1234" s="1">
        <v>3.08516283999999</v>
      </c>
      <c r="B1234" s="1">
        <v>2.90216256178659E-2</v>
      </c>
    </row>
    <row r="1235" spans="1:2" ht="12.75" x14ac:dyDescent="0.2">
      <c r="A1235" s="1">
        <v>3.0745385999999999</v>
      </c>
      <c r="B1235" s="1">
        <v>2.6964840538691501E-2</v>
      </c>
    </row>
    <row r="1236" spans="1:2" ht="12.75" x14ac:dyDescent="0.2">
      <c r="A1236" s="1">
        <v>3.0613769999999998</v>
      </c>
      <c r="B1236" s="1">
        <v>3.1054434741156899E-2</v>
      </c>
    </row>
    <row r="1237" spans="1:2" ht="12.75" x14ac:dyDescent="0.2">
      <c r="A1237" s="1">
        <v>3.0704138799999998</v>
      </c>
      <c r="B1237" s="1">
        <v>3.1759507963375601E-2</v>
      </c>
    </row>
    <row r="1238" spans="1:2" ht="12.75" x14ac:dyDescent="0.2">
      <c r="A1238" s="1">
        <v>3.0702551599999999</v>
      </c>
      <c r="B1238" s="1">
        <v>3.6645482677045697E-2</v>
      </c>
    </row>
    <row r="1239" spans="1:2" ht="12.75" x14ac:dyDescent="0.2">
      <c r="A1239" s="1">
        <v>3.0781678800000001</v>
      </c>
      <c r="B1239" s="1">
        <v>3.5392524869464301E-2</v>
      </c>
    </row>
    <row r="1240" spans="1:2" ht="12.75" x14ac:dyDescent="0.2">
      <c r="A1240" s="1">
        <v>3.0861060799999902</v>
      </c>
      <c r="B1240" s="1">
        <v>3.7488684327963401E-2</v>
      </c>
    </row>
    <row r="1241" spans="1:2" ht="12.75" x14ac:dyDescent="0.2">
      <c r="A1241" s="1">
        <v>3.09833968</v>
      </c>
      <c r="B1241" s="1">
        <v>3.6834722172157101E-2</v>
      </c>
    </row>
    <row r="1242" spans="1:2" ht="12.75" x14ac:dyDescent="0.2">
      <c r="A1242" s="1">
        <v>3.1105706400000002</v>
      </c>
      <c r="B1242" s="1">
        <v>2.9695663055532499E-2</v>
      </c>
    </row>
    <row r="1243" spans="1:2" ht="12.75" x14ac:dyDescent="0.2">
      <c r="A1243" s="1">
        <v>3.10569768</v>
      </c>
      <c r="B1243" s="1">
        <v>3.4905010363387098E-2</v>
      </c>
    </row>
    <row r="1244" spans="1:2" ht="12.75" x14ac:dyDescent="0.2">
      <c r="A1244" s="1">
        <v>3.11012764</v>
      </c>
      <c r="B1244" s="1">
        <v>3.6430041941250997E-2</v>
      </c>
    </row>
    <row r="1245" spans="1:2" ht="12.75" x14ac:dyDescent="0.2">
      <c r="A1245" s="1">
        <v>3.0841711199999899</v>
      </c>
      <c r="B1245" s="1">
        <v>3.73530136569174E-2</v>
      </c>
    </row>
    <row r="1246" spans="1:2" ht="12.75" x14ac:dyDescent="0.2">
      <c r="A1246" s="1">
        <v>3.0756754800000001</v>
      </c>
      <c r="B1246" s="1">
        <v>3.2702466204326798E-2</v>
      </c>
    </row>
    <row r="1247" spans="1:2" ht="12.75" x14ac:dyDescent="0.2">
      <c r="A1247" s="1">
        <v>3.0909846000000001</v>
      </c>
      <c r="B1247" s="1">
        <v>3.1794321753798697E-2</v>
      </c>
    </row>
    <row r="1248" spans="1:2" ht="12.75" x14ac:dyDescent="0.2">
      <c r="A1248" s="1">
        <v>3.0959180799999899</v>
      </c>
      <c r="B1248" s="1">
        <v>3.1367123700522602E-2</v>
      </c>
    </row>
    <row r="1249" spans="1:2" ht="12.75" x14ac:dyDescent="0.2">
      <c r="A1249" s="1">
        <v>3.0713756800000001</v>
      </c>
      <c r="B1249" s="1">
        <v>3.01734428530183E-2</v>
      </c>
    </row>
    <row r="1250" spans="1:2" ht="12.75" x14ac:dyDescent="0.2">
      <c r="A1250" s="1">
        <v>3.0890221599999901</v>
      </c>
      <c r="B1250" s="1">
        <v>3.1226064625553201E-2</v>
      </c>
    </row>
    <row r="1251" spans="1:2" ht="12.75" x14ac:dyDescent="0.2">
      <c r="A1251" s="1">
        <v>3.07799131999999</v>
      </c>
      <c r="B1251" s="1">
        <v>3.4892480575616898E-2</v>
      </c>
    </row>
    <row r="1252" spans="1:2" ht="12.75" x14ac:dyDescent="0.2">
      <c r="A1252" s="1">
        <v>3.09618832</v>
      </c>
      <c r="B1252" s="1">
        <v>3.0285083180583199E-2</v>
      </c>
    </row>
    <row r="1253" spans="1:2" ht="12.75" x14ac:dyDescent="0.2">
      <c r="A1253" s="1">
        <v>3.0852671200000001</v>
      </c>
      <c r="B1253" s="1">
        <v>3.6416451704291197E-2</v>
      </c>
    </row>
    <row r="1254" spans="1:2" ht="12.75" x14ac:dyDescent="0.2">
      <c r="A1254" s="1">
        <v>3.0853654800000001</v>
      </c>
      <c r="B1254" s="1">
        <v>3.3197527593774298E-2</v>
      </c>
    </row>
    <row r="1255" spans="1:2" ht="12.75" x14ac:dyDescent="0.2">
      <c r="A1255" s="1">
        <v>3.0926855600000001</v>
      </c>
      <c r="B1255" s="1">
        <v>3.1536373636272597E-2</v>
      </c>
    </row>
    <row r="1256" spans="1:2" ht="12.75" x14ac:dyDescent="0.2">
      <c r="A1256" s="1">
        <v>3.0822804799999899</v>
      </c>
      <c r="B1256" s="1">
        <v>3.8339179863571E-2</v>
      </c>
    </row>
    <row r="1257" spans="1:2" ht="12.75" x14ac:dyDescent="0.2">
      <c r="A1257" s="1">
        <v>3.1029148800000002</v>
      </c>
      <c r="B1257" s="1">
        <v>3.96911450241949E-2</v>
      </c>
    </row>
    <row r="1258" spans="1:2" ht="12.75" x14ac:dyDescent="0.2">
      <c r="A1258" s="1">
        <v>3.0907104400000001</v>
      </c>
      <c r="B1258" s="1">
        <v>4.5241380623427398E-2</v>
      </c>
    </row>
    <row r="1259" spans="1:2" ht="12.75" x14ac:dyDescent="0.2">
      <c r="A1259" s="1">
        <v>3.09544496</v>
      </c>
      <c r="B1259" s="1">
        <v>4.3906047035058397E-2</v>
      </c>
    </row>
    <row r="1260" spans="1:2" ht="12.75" x14ac:dyDescent="0.2">
      <c r="A1260" s="1">
        <v>3.0940154799999999</v>
      </c>
      <c r="B1260" s="1">
        <v>4.4422668592545497E-2</v>
      </c>
    </row>
    <row r="1261" spans="1:2" ht="12.75" x14ac:dyDescent="0.2">
      <c r="A1261" s="1">
        <v>3.0791245999999899</v>
      </c>
      <c r="B1261" s="1">
        <v>4.0466659090075498E-2</v>
      </c>
    </row>
    <row r="1262" spans="1:2" ht="12.75" x14ac:dyDescent="0.2">
      <c r="A1262" s="1">
        <v>3.07807824</v>
      </c>
      <c r="B1262" s="1">
        <v>3.9534751858878003E-2</v>
      </c>
    </row>
    <row r="1263" spans="1:2" ht="12.75" x14ac:dyDescent="0.2">
      <c r="A1263" s="1">
        <v>3.0880106</v>
      </c>
      <c r="B1263" s="1">
        <v>3.9772941640287302E-2</v>
      </c>
    </row>
    <row r="1264" spans="1:2" ht="12.75" x14ac:dyDescent="0.2">
      <c r="A1264" s="1">
        <v>3.0617631200000002</v>
      </c>
      <c r="B1264" s="1">
        <v>4.4084630324619199E-2</v>
      </c>
    </row>
    <row r="1265" spans="1:2" ht="12.75" x14ac:dyDescent="0.2">
      <c r="A1265" s="1">
        <v>3.0629566000000001</v>
      </c>
      <c r="B1265" s="1">
        <v>4.2129360773037999E-2</v>
      </c>
    </row>
    <row r="1266" spans="1:2" ht="12.75" x14ac:dyDescent="0.2">
      <c r="A1266" s="1">
        <v>3.0782413199999898</v>
      </c>
      <c r="B1266" s="1">
        <v>4.22387466479755E-2</v>
      </c>
    </row>
    <row r="1267" spans="1:2" ht="12.75" x14ac:dyDescent="0.2">
      <c r="A1267" s="1">
        <v>3.0700855200000001</v>
      </c>
      <c r="B1267" s="1">
        <v>4.3167709116055802E-2</v>
      </c>
    </row>
    <row r="1268" spans="1:2" ht="12.75" x14ac:dyDescent="0.2">
      <c r="A1268" s="1">
        <v>3.0945631199999899</v>
      </c>
      <c r="B1268" s="1">
        <v>4.4972006187427603E-2</v>
      </c>
    </row>
    <row r="1269" spans="1:2" ht="12.75" x14ac:dyDescent="0.2">
      <c r="A1269" s="1">
        <v>3.0535285999999999</v>
      </c>
      <c r="B1269" s="1">
        <v>4.5054003994051503E-2</v>
      </c>
    </row>
    <row r="1270" spans="1:2" ht="12.75" x14ac:dyDescent="0.2">
      <c r="A1270" s="1">
        <v>3.0571280399999998</v>
      </c>
      <c r="B1270" s="1">
        <v>4.4860594486463401E-2</v>
      </c>
    </row>
    <row r="1271" spans="1:2" ht="12.75" x14ac:dyDescent="0.2">
      <c r="A1271" s="1">
        <v>3.0951210399999902</v>
      </c>
      <c r="B1271" s="1">
        <v>3.9127424993838499E-2</v>
      </c>
    </row>
    <row r="1272" spans="1:2" ht="12.75" x14ac:dyDescent="0.2">
      <c r="A1272" s="1">
        <v>3.0797874799999998</v>
      </c>
      <c r="B1272" s="1">
        <v>4.2342623970411997E-2</v>
      </c>
    </row>
    <row r="1273" spans="1:2" ht="12.75" x14ac:dyDescent="0.2">
      <c r="A1273" s="1">
        <v>3.0863651599999899</v>
      </c>
      <c r="B1273" s="1">
        <v>4.1401673080451798E-2</v>
      </c>
    </row>
    <row r="1274" spans="1:2" ht="12.75" x14ac:dyDescent="0.2">
      <c r="A1274" s="1">
        <v>3.08004147999999</v>
      </c>
      <c r="B1274" s="1">
        <v>5.0139611947809602E-2</v>
      </c>
    </row>
    <row r="1275" spans="1:2" ht="12.75" x14ac:dyDescent="0.2">
      <c r="A1275" s="1">
        <v>3.0960957200000001</v>
      </c>
      <c r="B1275" s="1">
        <v>4.54510819506121E-2</v>
      </c>
    </row>
    <row r="1276" spans="1:2" ht="12.75" x14ac:dyDescent="0.2">
      <c r="A1276" s="1">
        <v>3.1074702399999898</v>
      </c>
      <c r="B1276" s="1">
        <v>3.8938353571897601E-2</v>
      </c>
    </row>
    <row r="1277" spans="1:2" ht="12.75" x14ac:dyDescent="0.2">
      <c r="A1277" s="1">
        <v>3.0843137999999999</v>
      </c>
      <c r="B1277" s="1">
        <v>3.8344031127339799E-2</v>
      </c>
    </row>
    <row r="1278" spans="1:2" ht="12.75" x14ac:dyDescent="0.2">
      <c r="A1278" s="1">
        <v>3.0626175600000001</v>
      </c>
      <c r="B1278" s="1">
        <v>3.5784754956131398E-2</v>
      </c>
    </row>
    <row r="1279" spans="1:2" ht="12.75" x14ac:dyDescent="0.2">
      <c r="A1279" s="1">
        <v>3.06385675999999</v>
      </c>
      <c r="B1279" s="1">
        <v>4.2583266989366798E-2</v>
      </c>
    </row>
    <row r="1280" spans="1:2" ht="12.75" x14ac:dyDescent="0.2">
      <c r="A1280" s="1">
        <v>3.0580454800000001</v>
      </c>
      <c r="B1280" s="1">
        <v>4.8182456423936898E-2</v>
      </c>
    </row>
    <row r="1281" spans="1:2" ht="12.75" x14ac:dyDescent="0.2">
      <c r="A1281" s="1">
        <v>3.0898915599999999</v>
      </c>
      <c r="B1281" s="1">
        <v>4.5130779642234102E-2</v>
      </c>
    </row>
    <row r="1282" spans="1:2" ht="12.75" x14ac:dyDescent="0.2">
      <c r="A1282" s="1">
        <v>3.0726668799999999</v>
      </c>
      <c r="B1282" s="1">
        <v>4.6586752816080199E-2</v>
      </c>
    </row>
    <row r="1283" spans="1:2" ht="12.75" x14ac:dyDescent="0.2">
      <c r="A1283" s="1">
        <v>3.0829896799999998</v>
      </c>
      <c r="B1283" s="1">
        <v>3.8205942332731099E-2</v>
      </c>
    </row>
    <row r="1284" spans="1:2" ht="12.75" x14ac:dyDescent="0.2">
      <c r="A1284" s="1">
        <v>3.0950477599999902</v>
      </c>
      <c r="B1284" s="1">
        <v>3.8145907146245897E-2</v>
      </c>
    </row>
    <row r="1285" spans="1:2" ht="12.75" x14ac:dyDescent="0.2">
      <c r="A1285" s="1">
        <v>3.09287207999999</v>
      </c>
      <c r="B1285" s="1">
        <v>3.9884261933683302E-2</v>
      </c>
    </row>
    <row r="1286" spans="1:2" ht="12.75" x14ac:dyDescent="0.2">
      <c r="A1286" s="1">
        <v>3.09198127999999</v>
      </c>
      <c r="B1286" s="1">
        <v>3.8704362691226402E-2</v>
      </c>
    </row>
    <row r="1287" spans="1:2" ht="12.75" x14ac:dyDescent="0.2">
      <c r="A1287" s="1">
        <v>3.0855395999999899</v>
      </c>
      <c r="B1287" s="1">
        <v>3.7622902224273599E-2</v>
      </c>
    </row>
    <row r="1288" spans="1:2" ht="12.75" x14ac:dyDescent="0.2">
      <c r="A1288" s="1">
        <v>3.0755946399999901</v>
      </c>
      <c r="B1288" s="1">
        <v>3.7640212861100898E-2</v>
      </c>
    </row>
    <row r="1289" spans="1:2" ht="12.75" x14ac:dyDescent="0.2">
      <c r="A1289" s="1">
        <v>3.1023818799999998</v>
      </c>
      <c r="B1289" s="1">
        <v>3.80204658182689E-2</v>
      </c>
    </row>
    <row r="1290" spans="1:2" ht="12.75" x14ac:dyDescent="0.2">
      <c r="A1290" s="1">
        <v>3.0718852800000001</v>
      </c>
      <c r="B1290" s="1">
        <v>2.9886495914064799E-2</v>
      </c>
    </row>
    <row r="1291" spans="1:2" ht="12.75" x14ac:dyDescent="0.2">
      <c r="A1291" s="1">
        <v>3.1028633999999999</v>
      </c>
      <c r="B1291" s="1">
        <v>3.4723535580173499E-2</v>
      </c>
    </row>
    <row r="1292" spans="1:2" ht="12.75" x14ac:dyDescent="0.2">
      <c r="A1292" s="1">
        <v>3.0940148399999998</v>
      </c>
      <c r="B1292" s="1">
        <v>3.3859074817274099E-2</v>
      </c>
    </row>
    <row r="1293" spans="1:2" ht="12.75" x14ac:dyDescent="0.2">
      <c r="A1293" s="1">
        <v>3.0533080799999999</v>
      </c>
      <c r="B1293" s="1">
        <v>4.0031381827930403E-2</v>
      </c>
    </row>
    <row r="1294" spans="1:2" ht="12.75" x14ac:dyDescent="0.2">
      <c r="A1294" s="1">
        <v>3.0683625999999999</v>
      </c>
      <c r="B1294" s="1">
        <v>4.1226333810072797E-2</v>
      </c>
    </row>
    <row r="1295" spans="1:2" ht="12.75" x14ac:dyDescent="0.2">
      <c r="A1295" s="1">
        <v>3.0834475600000002</v>
      </c>
      <c r="B1295" s="1">
        <v>3.5579158270791403E-2</v>
      </c>
    </row>
    <row r="1296" spans="1:2" ht="12.75" x14ac:dyDescent="0.2">
      <c r="A1296" s="1">
        <v>3.09250723999999</v>
      </c>
      <c r="B1296" s="1">
        <v>4.2311443437095003E-2</v>
      </c>
    </row>
    <row r="1297" spans="1:2" ht="12.75" x14ac:dyDescent="0.2">
      <c r="A1297" s="1">
        <v>3.1143416400000001</v>
      </c>
      <c r="B1297" s="1">
        <v>3.57868772311122E-2</v>
      </c>
    </row>
    <row r="1298" spans="1:2" ht="12.75" x14ac:dyDescent="0.2">
      <c r="A1298" s="1">
        <v>3.1282582400000001</v>
      </c>
      <c r="B1298" s="1">
        <v>4.1970306170467299E-2</v>
      </c>
    </row>
    <row r="1299" spans="1:2" ht="12.75" x14ac:dyDescent="0.2">
      <c r="A1299" s="1">
        <v>3.09464556</v>
      </c>
      <c r="B1299" s="1">
        <v>4.4240020956520999E-2</v>
      </c>
    </row>
    <row r="1300" spans="1:2" ht="12.75" x14ac:dyDescent="0.2">
      <c r="A1300" s="1">
        <v>3.0812798799999901</v>
      </c>
      <c r="B1300" s="1">
        <v>3.7563395253130599E-2</v>
      </c>
    </row>
    <row r="1301" spans="1:2" ht="12.75" x14ac:dyDescent="0.2">
      <c r="A1301" s="1">
        <v>3.0871118399999902</v>
      </c>
      <c r="B1301" s="1">
        <v>5.0672857395250397E-2</v>
      </c>
    </row>
    <row r="1302" spans="1:2" ht="12.75" x14ac:dyDescent="0.2">
      <c r="A1302" s="1">
        <v>3.0926817599999898</v>
      </c>
      <c r="B1302" s="1">
        <v>3.7691861458304297E-2</v>
      </c>
    </row>
    <row r="1303" spans="1:2" ht="12.75" x14ac:dyDescent="0.2">
      <c r="A1303" s="1">
        <v>3.07224695999999</v>
      </c>
      <c r="B1303" s="1">
        <v>5.0075315329478703E-2</v>
      </c>
    </row>
    <row r="1304" spans="1:2" ht="12.75" x14ac:dyDescent="0.2">
      <c r="A1304" s="1">
        <v>3.0746891199999902</v>
      </c>
      <c r="B1304" s="1">
        <v>4.1142989975881901E-2</v>
      </c>
    </row>
    <row r="1305" spans="1:2" ht="12.75" x14ac:dyDescent="0.2">
      <c r="A1305" s="1">
        <v>3.0742472799999998</v>
      </c>
      <c r="B1305" s="1">
        <v>3.5029503308073397E-2</v>
      </c>
    </row>
    <row r="1306" spans="1:2" ht="12.75" x14ac:dyDescent="0.2">
      <c r="A1306" s="1">
        <v>3.0834324799999902</v>
      </c>
      <c r="B1306" s="1">
        <v>4.0168167983824901E-2</v>
      </c>
    </row>
    <row r="1307" spans="1:2" ht="12.75" x14ac:dyDescent="0.2">
      <c r="A1307" s="1">
        <v>3.0796834400000002</v>
      </c>
      <c r="B1307" s="1">
        <v>4.0796931404021602E-2</v>
      </c>
    </row>
    <row r="1308" spans="1:2" ht="12.75" x14ac:dyDescent="0.2">
      <c r="A1308" s="1">
        <v>3.0783467199999901</v>
      </c>
      <c r="B1308" s="1">
        <v>4.2050080789192902E-2</v>
      </c>
    </row>
    <row r="1309" spans="1:2" ht="12.75" x14ac:dyDescent="0.2">
      <c r="A1309" s="1">
        <v>3.0686110800000002</v>
      </c>
      <c r="B1309" s="1">
        <v>3.7337715991082099E-2</v>
      </c>
    </row>
    <row r="1310" spans="1:2" ht="12.75" x14ac:dyDescent="0.2">
      <c r="A1310" s="1">
        <v>3.0937973599999999</v>
      </c>
      <c r="B1310" s="1">
        <v>4.0801708192928103E-2</v>
      </c>
    </row>
    <row r="1311" spans="1:2" ht="12.75" x14ac:dyDescent="0.2">
      <c r="A1311" s="1">
        <v>3.0714656399999898</v>
      </c>
      <c r="B1311" s="1">
        <v>3.9829869911564203E-2</v>
      </c>
    </row>
    <row r="1312" spans="1:2" ht="12.75" x14ac:dyDescent="0.2">
      <c r="A1312" s="1">
        <v>3.0816411600000002</v>
      </c>
      <c r="B1312" s="1">
        <v>4.3387249985421102E-2</v>
      </c>
    </row>
    <row r="1313" spans="1:2" ht="12.75" x14ac:dyDescent="0.2">
      <c r="A1313" s="1">
        <v>3.08399672</v>
      </c>
      <c r="B1313" s="1">
        <v>4.1931715663618502E-2</v>
      </c>
    </row>
    <row r="1314" spans="1:2" ht="12.75" x14ac:dyDescent="0.2">
      <c r="A1314" s="1">
        <v>3.0807828800000001</v>
      </c>
      <c r="B1314" s="1">
        <v>3.9626804097512798E-2</v>
      </c>
    </row>
    <row r="1315" spans="1:2" ht="12.75" x14ac:dyDescent="0.2">
      <c r="A1315" s="1">
        <v>3.0723647999999999</v>
      </c>
      <c r="B1315" s="1">
        <v>3.8336094711016601E-2</v>
      </c>
    </row>
    <row r="1316" spans="1:2" ht="12.75" x14ac:dyDescent="0.2">
      <c r="A1316" s="1">
        <v>3.0455248400000001</v>
      </c>
      <c r="B1316" s="1">
        <v>4.2045376210296997E-2</v>
      </c>
    </row>
    <row r="1317" spans="1:2" ht="12.75" x14ac:dyDescent="0.2">
      <c r="A1317" s="1">
        <v>3.0605500000000001</v>
      </c>
      <c r="B1317" s="1">
        <v>4.74872120163497E-2</v>
      </c>
    </row>
    <row r="1318" spans="1:2" ht="12.75" x14ac:dyDescent="0.2">
      <c r="A1318" s="1">
        <v>3.07347656</v>
      </c>
      <c r="B1318" s="1">
        <v>4.7708246569814101E-2</v>
      </c>
    </row>
    <row r="1319" spans="1:2" ht="12.75" x14ac:dyDescent="0.2">
      <c r="A1319" s="1">
        <v>3.0720909199999902</v>
      </c>
      <c r="B1319" s="1">
        <v>5.47233772115054E-2</v>
      </c>
    </row>
    <row r="1320" spans="1:2" ht="12.75" x14ac:dyDescent="0.2">
      <c r="A1320" s="1">
        <v>3.0824940399999998</v>
      </c>
      <c r="B1320" s="1">
        <v>4.3736053989616601E-2</v>
      </c>
    </row>
    <row r="1321" spans="1:2" ht="12.75" x14ac:dyDescent="0.2">
      <c r="A1321" s="1">
        <v>3.0885167600000001</v>
      </c>
      <c r="B1321" s="1">
        <v>4.0131070068443103E-2</v>
      </c>
    </row>
    <row r="1322" spans="1:2" ht="12.75" x14ac:dyDescent="0.2">
      <c r="A1322" s="1">
        <v>3.09417063999999</v>
      </c>
      <c r="B1322" s="1">
        <v>4.2632916800675297E-2</v>
      </c>
    </row>
    <row r="1323" spans="1:2" ht="12.75" x14ac:dyDescent="0.2">
      <c r="A1323" s="1">
        <v>3.0857896799999902</v>
      </c>
      <c r="B1323" s="1">
        <v>5.35991462701556E-2</v>
      </c>
    </row>
    <row r="1324" spans="1:2" ht="12.75" x14ac:dyDescent="0.2">
      <c r="A1324" s="1">
        <v>3.0833013199999999</v>
      </c>
      <c r="B1324" s="1">
        <v>3.7895095676796602E-2</v>
      </c>
    </row>
    <row r="1325" spans="1:2" ht="12.75" x14ac:dyDescent="0.2">
      <c r="A1325" s="1">
        <v>3.06545164</v>
      </c>
      <c r="B1325" s="1">
        <v>4.6626840298655603E-2</v>
      </c>
    </row>
    <row r="1326" spans="1:2" ht="12.75" x14ac:dyDescent="0.2">
      <c r="A1326" s="1">
        <v>3.07607771999999</v>
      </c>
      <c r="B1326" s="1">
        <v>4.0155995160177899E-2</v>
      </c>
    </row>
    <row r="1327" spans="1:2" ht="12.75" x14ac:dyDescent="0.2">
      <c r="A1327" s="1">
        <v>3.0866890800000002</v>
      </c>
      <c r="B1327" s="1">
        <v>4.5090421544336699E-2</v>
      </c>
    </row>
    <row r="1328" spans="1:2" ht="12.75" x14ac:dyDescent="0.2">
      <c r="A1328" s="1">
        <v>3.0979332799999999</v>
      </c>
      <c r="B1328" s="1">
        <v>5.0730321300721297E-2</v>
      </c>
    </row>
    <row r="1329" spans="1:2" ht="12.75" x14ac:dyDescent="0.2">
      <c r="A1329" s="1">
        <v>3.0726811600000001</v>
      </c>
      <c r="B1329" s="1">
        <v>5.0593002169952599E-2</v>
      </c>
    </row>
    <row r="1330" spans="1:2" ht="12.75" x14ac:dyDescent="0.2">
      <c r="A1330" s="1">
        <v>3.0898986399999901</v>
      </c>
      <c r="B1330" s="1">
        <v>5.5907977746815898E-2</v>
      </c>
    </row>
    <row r="1331" spans="1:2" ht="12.75" x14ac:dyDescent="0.2">
      <c r="A1331" s="1">
        <v>3.0812907200000001</v>
      </c>
      <c r="B1331" s="1">
        <v>4.7696846639188203E-2</v>
      </c>
    </row>
    <row r="1332" spans="1:2" ht="12.75" x14ac:dyDescent="0.2">
      <c r="A1332" s="1">
        <v>3.0772331599999898</v>
      </c>
      <c r="B1332" s="1">
        <v>5.0782479736500498E-2</v>
      </c>
    </row>
    <row r="1333" spans="1:2" ht="12.75" x14ac:dyDescent="0.2">
      <c r="A1333" s="1">
        <v>3.0752726799999901</v>
      </c>
      <c r="B1333" s="1">
        <v>4.1163508375857402E-2</v>
      </c>
    </row>
    <row r="1334" spans="1:2" ht="12.75" x14ac:dyDescent="0.2">
      <c r="A1334" s="1">
        <v>3.0647148399999899</v>
      </c>
      <c r="B1334" s="1">
        <v>4.1814256511919203E-2</v>
      </c>
    </row>
    <row r="1335" spans="1:2" ht="12.75" x14ac:dyDescent="0.2">
      <c r="A1335" s="1">
        <v>3.0593671599999999</v>
      </c>
      <c r="B1335" s="1">
        <v>5.0239309076784901E-2</v>
      </c>
    </row>
    <row r="1336" spans="1:2" ht="12.75" x14ac:dyDescent="0.2">
      <c r="A1336" s="1">
        <v>3.05258304</v>
      </c>
      <c r="B1336" s="1">
        <v>4.3365100384186298E-2</v>
      </c>
    </row>
    <row r="1337" spans="1:2" ht="12.75" x14ac:dyDescent="0.2">
      <c r="A1337" s="1">
        <v>3.0630971200000001</v>
      </c>
      <c r="B1337" s="1">
        <v>4.2995180149551102E-2</v>
      </c>
    </row>
    <row r="1338" spans="1:2" ht="12.75" x14ac:dyDescent="0.2">
      <c r="A1338" s="1">
        <v>3.0780690799999899</v>
      </c>
      <c r="B1338" s="1">
        <v>4.0009740239421498E-2</v>
      </c>
    </row>
    <row r="1339" spans="1:2" ht="12.75" x14ac:dyDescent="0.2">
      <c r="A1339" s="1">
        <v>3.0606003199999998</v>
      </c>
      <c r="B1339" s="1">
        <v>3.7491748215061599E-2</v>
      </c>
    </row>
    <row r="1340" spans="1:2" ht="12.75" x14ac:dyDescent="0.2">
      <c r="A1340" s="1">
        <v>3.0616068399999898</v>
      </c>
      <c r="B1340" s="1">
        <v>4.0944731804293297E-2</v>
      </c>
    </row>
    <row r="1341" spans="1:2" ht="12.75" x14ac:dyDescent="0.2">
      <c r="A1341" s="1">
        <v>3.0996591200000001</v>
      </c>
      <c r="B1341" s="1">
        <v>4.3651663449096698E-2</v>
      </c>
    </row>
    <row r="1342" spans="1:2" ht="12.75" x14ac:dyDescent="0.2">
      <c r="A1342" s="1">
        <v>3.1089422799999999</v>
      </c>
      <c r="B1342" s="1">
        <v>4.2225865609975599E-2</v>
      </c>
    </row>
    <row r="1343" spans="1:2" ht="12.75" x14ac:dyDescent="0.2">
      <c r="A1343" s="1">
        <v>3.1197223599999999</v>
      </c>
      <c r="B1343" s="1">
        <v>4.8242487589915103E-2</v>
      </c>
    </row>
    <row r="1344" spans="1:2" ht="12.75" x14ac:dyDescent="0.2">
      <c r="A1344" s="1">
        <v>3.0603190800000002</v>
      </c>
      <c r="B1344" s="1">
        <v>4.3000609161282899E-2</v>
      </c>
    </row>
    <row r="1345" spans="1:2" ht="12.75" x14ac:dyDescent="0.2">
      <c r="A1345" s="1">
        <v>3.0839712000000001</v>
      </c>
      <c r="B1345" s="1">
        <v>4.7987816111931501E-2</v>
      </c>
    </row>
    <row r="1346" spans="1:2" ht="12.75" x14ac:dyDescent="0.2">
      <c r="A1346" s="1">
        <v>3.1056533599999998</v>
      </c>
      <c r="B1346" s="1">
        <v>3.8949101403471798E-2</v>
      </c>
    </row>
    <row r="1347" spans="1:2" ht="12.75" x14ac:dyDescent="0.2">
      <c r="A1347" s="1">
        <v>3.07808964</v>
      </c>
      <c r="B1347" s="1">
        <v>4.2733830191271797E-2</v>
      </c>
    </row>
    <row r="1348" spans="1:2" ht="12.75" x14ac:dyDescent="0.2">
      <c r="A1348" s="1">
        <v>3.1019527999999998</v>
      </c>
      <c r="B1348" s="1">
        <v>4.4481615812979401E-2</v>
      </c>
    </row>
    <row r="1349" spans="1:2" ht="12.75" x14ac:dyDescent="0.2">
      <c r="A1349" s="1">
        <v>3.0803782399999999</v>
      </c>
      <c r="B1349" s="1">
        <v>4.4575770904070701E-2</v>
      </c>
    </row>
    <row r="1350" spans="1:2" ht="12.75" x14ac:dyDescent="0.2">
      <c r="A1350" s="1">
        <v>3.0881970399999998</v>
      </c>
      <c r="B1350" s="1">
        <v>4.7343708656520198E-2</v>
      </c>
    </row>
    <row r="1351" spans="1:2" ht="12.75" x14ac:dyDescent="0.2">
      <c r="A1351" s="1">
        <v>3.0673537599999898</v>
      </c>
      <c r="B1351" s="1">
        <v>3.9297623384157702E-2</v>
      </c>
    </row>
    <row r="1352" spans="1:2" ht="12.75" x14ac:dyDescent="0.2">
      <c r="A1352" s="1">
        <v>3.0786387999999998</v>
      </c>
      <c r="B1352" s="1">
        <v>3.3436810657171898E-2</v>
      </c>
    </row>
    <row r="1353" spans="1:2" ht="12.75" x14ac:dyDescent="0.2">
      <c r="A1353" s="1">
        <v>3.0935769599999898</v>
      </c>
      <c r="B1353" s="1">
        <v>4.8401158650510798E-2</v>
      </c>
    </row>
    <row r="1354" spans="1:2" ht="12.75" x14ac:dyDescent="0.2">
      <c r="A1354" s="1">
        <v>3.0595643599999902</v>
      </c>
      <c r="B1354" s="1">
        <v>4.2870622755160799E-2</v>
      </c>
    </row>
    <row r="1355" spans="1:2" ht="12.75" x14ac:dyDescent="0.2">
      <c r="A1355" s="1">
        <v>3.08246968</v>
      </c>
      <c r="B1355" s="1">
        <v>4.8097830717921598E-2</v>
      </c>
    </row>
    <row r="1356" spans="1:2" ht="12.75" x14ac:dyDescent="0.2">
      <c r="A1356" s="1">
        <v>3.1022282400000001</v>
      </c>
      <c r="B1356" s="1">
        <v>4.9686876014648003E-2</v>
      </c>
    </row>
    <row r="1357" spans="1:2" ht="12.75" x14ac:dyDescent="0.2">
      <c r="A1357" s="1">
        <v>3.0814477199999999</v>
      </c>
      <c r="B1357" s="1">
        <v>4.8997683320350198E-2</v>
      </c>
    </row>
    <row r="1358" spans="1:2" ht="12.75" x14ac:dyDescent="0.2">
      <c r="A1358" s="1">
        <v>3.0657811999999902</v>
      </c>
      <c r="B1358" s="1">
        <v>3.8483514101909498E-2</v>
      </c>
    </row>
    <row r="1359" spans="1:2" ht="12.75" x14ac:dyDescent="0.2">
      <c r="A1359" s="1">
        <v>3.0619559199999999</v>
      </c>
      <c r="B1359" s="1">
        <v>3.7733990893323702E-2</v>
      </c>
    </row>
    <row r="1360" spans="1:2" ht="12.75" x14ac:dyDescent="0.2">
      <c r="A1360" s="1">
        <v>3.0681179999999899</v>
      </c>
      <c r="B1360" s="1">
        <v>4.5877569394885701E-2</v>
      </c>
    </row>
    <row r="1361" spans="1:2" ht="12.75" x14ac:dyDescent="0.2">
      <c r="A1361" s="1">
        <v>3.08027936</v>
      </c>
      <c r="B1361" s="1">
        <v>4.81206664648893E-2</v>
      </c>
    </row>
    <row r="1362" spans="1:2" ht="12.75" x14ac:dyDescent="0.2">
      <c r="A1362" s="1">
        <v>3.0758517599999999</v>
      </c>
      <c r="B1362" s="1">
        <v>4.4691190825088101E-2</v>
      </c>
    </row>
    <row r="1363" spans="1:2" ht="12.75" x14ac:dyDescent="0.2">
      <c r="A1363" s="1">
        <v>3.0874522400000002</v>
      </c>
      <c r="B1363" s="1">
        <v>4.2234610561383001E-2</v>
      </c>
    </row>
    <row r="1364" spans="1:2" ht="12.75" x14ac:dyDescent="0.2">
      <c r="A1364" s="1">
        <v>3.0598564399999999</v>
      </c>
      <c r="B1364" s="1">
        <v>4.36514080242923E-2</v>
      </c>
    </row>
    <row r="1365" spans="1:2" ht="12.75" x14ac:dyDescent="0.2">
      <c r="A1365" s="1">
        <v>3.0761677999999901</v>
      </c>
      <c r="B1365" s="1">
        <v>5.0160388555799802E-2</v>
      </c>
    </row>
    <row r="1366" spans="1:2" ht="12.75" x14ac:dyDescent="0.2">
      <c r="A1366" s="1">
        <v>3.1166457200000002</v>
      </c>
      <c r="B1366" s="1">
        <v>4.8075045168556499E-2</v>
      </c>
    </row>
    <row r="1367" spans="1:2" ht="12.75" x14ac:dyDescent="0.2">
      <c r="A1367" s="1">
        <v>3.0686756399999999</v>
      </c>
      <c r="B1367" s="1">
        <v>4.2935709384416099E-2</v>
      </c>
    </row>
    <row r="1368" spans="1:2" ht="12.75" x14ac:dyDescent="0.2">
      <c r="A1368" s="1">
        <v>3.0724486799999999</v>
      </c>
      <c r="B1368" s="1">
        <v>4.4309570269118699E-2</v>
      </c>
    </row>
    <row r="1369" spans="1:2" ht="12.75" x14ac:dyDescent="0.2">
      <c r="A1369" s="1">
        <v>3.06507419999999</v>
      </c>
      <c r="B1369" s="1">
        <v>4.1627507157546803E-2</v>
      </c>
    </row>
    <row r="1370" spans="1:2" ht="12.75" x14ac:dyDescent="0.2">
      <c r="A1370" s="1">
        <v>3.0944853199999902</v>
      </c>
      <c r="B1370" s="1">
        <v>4.1982569323395197E-2</v>
      </c>
    </row>
    <row r="1371" spans="1:2" ht="12.75" x14ac:dyDescent="0.2">
      <c r="A1371" s="1">
        <v>3.0505808000000001</v>
      </c>
      <c r="B1371" s="1">
        <v>3.8815805644336301E-2</v>
      </c>
    </row>
    <row r="1372" spans="1:2" ht="12.75" x14ac:dyDescent="0.2">
      <c r="A1372" s="1">
        <v>3.0922036399999899</v>
      </c>
      <c r="B1372" s="1">
        <v>3.8999642057171102E-2</v>
      </c>
    </row>
    <row r="1373" spans="1:2" ht="12.75" x14ac:dyDescent="0.2">
      <c r="A1373" s="1">
        <v>3.0677390799999902</v>
      </c>
      <c r="B1373" s="1">
        <v>4.1885845619877002E-2</v>
      </c>
    </row>
    <row r="1374" spans="1:2" ht="12.75" x14ac:dyDescent="0.2">
      <c r="A1374" s="1">
        <v>3.0639603199999899</v>
      </c>
      <c r="B1374" s="1">
        <v>4.0551590633152702E-2</v>
      </c>
    </row>
    <row r="1375" spans="1:2" ht="12.75" x14ac:dyDescent="0.2">
      <c r="A1375" s="1">
        <v>3.0382880800000001</v>
      </c>
      <c r="B1375" s="1">
        <v>4.0946121268498198E-2</v>
      </c>
    </row>
    <row r="1376" spans="1:2" ht="12.75" x14ac:dyDescent="0.2">
      <c r="A1376" s="1">
        <v>3.0731697599999901</v>
      </c>
      <c r="B1376" s="1">
        <v>3.6457832423323303E-2</v>
      </c>
    </row>
    <row r="1377" spans="1:2" ht="12.75" x14ac:dyDescent="0.2">
      <c r="A1377" s="1">
        <v>3.0699384799999998</v>
      </c>
      <c r="B1377" s="1">
        <v>3.0565150576696599E-2</v>
      </c>
    </row>
    <row r="1378" spans="1:2" ht="12.75" x14ac:dyDescent="0.2">
      <c r="A1378" s="1">
        <v>3.0850018000000001</v>
      </c>
      <c r="B1378" s="1">
        <v>3.4991920750167299E-2</v>
      </c>
    </row>
    <row r="1379" spans="1:2" ht="12.75" x14ac:dyDescent="0.2">
      <c r="A1379" s="1">
        <v>3.10057979999999</v>
      </c>
      <c r="B1379" s="1">
        <v>4.68672746466232E-2</v>
      </c>
    </row>
    <row r="1380" spans="1:2" ht="12.75" x14ac:dyDescent="0.2">
      <c r="A1380" s="1">
        <v>3.0932556</v>
      </c>
      <c r="B1380" s="1">
        <v>4.7694240056182398E-2</v>
      </c>
    </row>
    <row r="1381" spans="1:2" ht="12.75" x14ac:dyDescent="0.2">
      <c r="A1381" s="1">
        <v>3.0591013600000001</v>
      </c>
      <c r="B1381" s="1">
        <v>4.7951161622964797E-2</v>
      </c>
    </row>
    <row r="1382" spans="1:2" ht="12.75" x14ac:dyDescent="0.2">
      <c r="A1382" s="1">
        <v>3.0569013599999901</v>
      </c>
      <c r="B1382" s="1">
        <v>4.07998362517734E-2</v>
      </c>
    </row>
    <row r="1383" spans="1:2" ht="12.75" x14ac:dyDescent="0.2">
      <c r="A1383" s="1">
        <v>3.0918802799999998</v>
      </c>
      <c r="B1383" s="1">
        <v>4.6562515996258602E-2</v>
      </c>
    </row>
    <row r="1384" spans="1:2" ht="12.75" x14ac:dyDescent="0.2">
      <c r="A1384" s="1">
        <v>3.0895305199999901</v>
      </c>
      <c r="B1384" s="1">
        <v>5.3879524771196098E-2</v>
      </c>
    </row>
    <row r="1385" spans="1:2" ht="12.75" x14ac:dyDescent="0.2">
      <c r="A1385" s="1">
        <v>3.0903168399999998</v>
      </c>
      <c r="B1385" s="1">
        <v>4.9078368987943898E-2</v>
      </c>
    </row>
    <row r="1386" spans="1:2" ht="12.75" x14ac:dyDescent="0.2">
      <c r="A1386" s="1">
        <v>3.0897557199999901</v>
      </c>
      <c r="B1386" s="1">
        <v>4.9432203644584102E-2</v>
      </c>
    </row>
    <row r="1387" spans="1:2" ht="12.75" x14ac:dyDescent="0.2">
      <c r="A1387" s="1">
        <v>3.0666096</v>
      </c>
      <c r="B1387" s="1">
        <v>5.06836719476964E-2</v>
      </c>
    </row>
    <row r="1388" spans="1:2" ht="12.75" x14ac:dyDescent="0.2">
      <c r="A1388" s="1">
        <v>3.0984027999999899</v>
      </c>
      <c r="B1388" s="1">
        <v>4.4371563199365499E-2</v>
      </c>
    </row>
    <row r="1389" spans="1:2" ht="12.75" x14ac:dyDescent="0.2">
      <c r="A1389" s="1">
        <v>3.09686843999999</v>
      </c>
      <c r="B1389" s="1">
        <v>4.6891515309781799E-2</v>
      </c>
    </row>
    <row r="1390" spans="1:2" ht="12.75" x14ac:dyDescent="0.2">
      <c r="A1390" s="1">
        <v>3.0832206399999902</v>
      </c>
      <c r="B1390" s="1">
        <v>3.1829338281644401E-2</v>
      </c>
    </row>
    <row r="1391" spans="1:2" ht="12.75" x14ac:dyDescent="0.2">
      <c r="A1391" s="1">
        <v>3.0778885599999999</v>
      </c>
      <c r="B1391" s="1">
        <v>4.2967058239855901E-2</v>
      </c>
    </row>
    <row r="1392" spans="1:2" ht="12.75" x14ac:dyDescent="0.2">
      <c r="A1392" s="1">
        <v>3.0587240800000002</v>
      </c>
      <c r="B1392" s="1">
        <v>4.52890565168741E-2</v>
      </c>
    </row>
    <row r="1393" spans="1:2" ht="12.75" x14ac:dyDescent="0.2">
      <c r="A1393" s="1">
        <v>3.0751418400000001</v>
      </c>
      <c r="B1393" s="1">
        <v>4.2172161719915398E-2</v>
      </c>
    </row>
    <row r="1394" spans="1:2" ht="12.75" x14ac:dyDescent="0.2">
      <c r="A1394" s="1">
        <v>3.0915020000000002</v>
      </c>
      <c r="B1394" s="1">
        <v>4.1998183706617599E-2</v>
      </c>
    </row>
    <row r="1395" spans="1:2" ht="12.75" x14ac:dyDescent="0.2">
      <c r="A1395" s="1">
        <v>3.0836193599999899</v>
      </c>
      <c r="B1395" s="1">
        <v>4.7547129037333102E-2</v>
      </c>
    </row>
    <row r="1396" spans="1:2" ht="12.75" x14ac:dyDescent="0.2">
      <c r="A1396" s="1">
        <v>3.07112647999999</v>
      </c>
      <c r="B1396" s="1">
        <v>4.6611842489034903E-2</v>
      </c>
    </row>
    <row r="1397" spans="1:2" ht="12.75" x14ac:dyDescent="0.2">
      <c r="A1397" s="1">
        <v>3.0963634</v>
      </c>
      <c r="B1397" s="1">
        <v>4.8825930623263999E-2</v>
      </c>
    </row>
    <row r="1398" spans="1:2" ht="12.75" x14ac:dyDescent="0.2">
      <c r="A1398" s="1">
        <v>3.06571792</v>
      </c>
      <c r="B1398" s="1">
        <v>4.8127989234995103E-2</v>
      </c>
    </row>
    <row r="1399" spans="1:2" ht="12.75" x14ac:dyDescent="0.2">
      <c r="A1399" s="1">
        <v>3.0654962000000001</v>
      </c>
      <c r="B1399" s="1">
        <v>5.40292926900202E-2</v>
      </c>
    </row>
    <row r="1400" spans="1:2" ht="12.75" x14ac:dyDescent="0.2">
      <c r="A1400" s="1">
        <v>3.0759350399999899</v>
      </c>
      <c r="B1400" s="1">
        <v>4.5830842152102098E-2</v>
      </c>
    </row>
    <row r="1401" spans="1:2" ht="12.75" x14ac:dyDescent="0.2">
      <c r="A1401" s="1">
        <v>3.09561704</v>
      </c>
      <c r="B1401" s="1">
        <v>4.7451967225163497E-2</v>
      </c>
    </row>
    <row r="1402" spans="1:2" ht="12.75" x14ac:dyDescent="0.2">
      <c r="A1402" s="1">
        <v>3.0679850800000001</v>
      </c>
      <c r="B1402" s="1">
        <v>4.0020546335396E-2</v>
      </c>
    </row>
    <row r="1403" spans="1:2" ht="12.75" x14ac:dyDescent="0.2">
      <c r="A1403" s="1">
        <v>3.07726827999999</v>
      </c>
      <c r="B1403" s="1">
        <v>4.6487094301394097E-2</v>
      </c>
    </row>
    <row r="1404" spans="1:2" ht="12.75" x14ac:dyDescent="0.2">
      <c r="A1404" s="1">
        <v>3.0877949999999998</v>
      </c>
      <c r="B1404" s="1">
        <v>4.64707629318558E-2</v>
      </c>
    </row>
    <row r="1405" spans="1:2" ht="12.75" x14ac:dyDescent="0.2">
      <c r="A1405" s="1">
        <v>3.0579888799999999</v>
      </c>
      <c r="B1405" s="1">
        <v>4.4902203822013001E-2</v>
      </c>
    </row>
    <row r="1406" spans="1:2" ht="12.75" x14ac:dyDescent="0.2">
      <c r="A1406" s="1">
        <v>3.0563061199999999</v>
      </c>
      <c r="B1406" s="1">
        <v>4.4991771469640403E-2</v>
      </c>
    </row>
    <row r="1407" spans="1:2" ht="12.75" x14ac:dyDescent="0.2">
      <c r="A1407" s="1">
        <v>3.07909392</v>
      </c>
      <c r="B1407" s="1">
        <v>4.62928669061487E-2</v>
      </c>
    </row>
    <row r="1408" spans="1:2" ht="12.75" x14ac:dyDescent="0.2">
      <c r="A1408" s="1">
        <v>3.06901047999999</v>
      </c>
      <c r="B1408" s="1">
        <v>4.68067133863053E-2</v>
      </c>
    </row>
    <row r="1409" spans="1:2" ht="12.75" x14ac:dyDescent="0.2">
      <c r="A1409" s="1">
        <v>3.0898492399999999</v>
      </c>
      <c r="B1409" s="1">
        <v>4.60243322215763E-2</v>
      </c>
    </row>
    <row r="1410" spans="1:2" ht="12.75" x14ac:dyDescent="0.2">
      <c r="A1410" s="1">
        <v>3.06054303999999</v>
      </c>
      <c r="B1410" s="1">
        <v>4.1869140305050602E-2</v>
      </c>
    </row>
    <row r="1411" spans="1:2" ht="12.75" x14ac:dyDescent="0.2">
      <c r="A1411" s="1">
        <v>3.0797858800000002</v>
      </c>
      <c r="B1411" s="1">
        <v>5.5710964213229797E-2</v>
      </c>
    </row>
    <row r="1412" spans="1:2" ht="12.75" x14ac:dyDescent="0.2">
      <c r="A1412" s="1">
        <v>3.0998758400000002</v>
      </c>
      <c r="B1412" s="1">
        <v>5.0274426512231102E-2</v>
      </c>
    </row>
    <row r="1413" spans="1:2" ht="12.75" x14ac:dyDescent="0.2">
      <c r="A1413" s="1">
        <v>3.0832274399999902</v>
      </c>
      <c r="B1413" s="1">
        <v>5.3847549020798503E-2</v>
      </c>
    </row>
    <row r="1414" spans="1:2" ht="12.75" x14ac:dyDescent="0.2">
      <c r="A1414" s="1">
        <v>3.0842628799999998</v>
      </c>
      <c r="B1414" s="1">
        <v>5.0295962244681303E-2</v>
      </c>
    </row>
    <row r="1415" spans="1:2" ht="12.75" x14ac:dyDescent="0.2">
      <c r="A1415" s="1">
        <v>3.0870532799999899</v>
      </c>
      <c r="B1415" s="1">
        <v>4.4531602368229999E-2</v>
      </c>
    </row>
    <row r="1416" spans="1:2" ht="12.75" x14ac:dyDescent="0.2">
      <c r="A1416" s="1">
        <v>3.0932895199999999</v>
      </c>
      <c r="B1416" s="1">
        <v>3.96837302399232E-2</v>
      </c>
    </row>
    <row r="1417" spans="1:2" ht="12.75" x14ac:dyDescent="0.2">
      <c r="A1417" s="1">
        <v>3.0990810400000002</v>
      </c>
      <c r="B1417" s="1">
        <v>4.6164172022484497E-2</v>
      </c>
    </row>
    <row r="1418" spans="1:2" ht="12.75" x14ac:dyDescent="0.2">
      <c r="A1418" s="1">
        <v>3.1003345200000001</v>
      </c>
      <c r="B1418" s="1">
        <v>4.6173160038896502E-2</v>
      </c>
    </row>
    <row r="1419" spans="1:2" ht="12.75" x14ac:dyDescent="0.2">
      <c r="A1419" s="1">
        <v>3.0737035599999998</v>
      </c>
      <c r="B1419" s="1">
        <v>5.0720724455315197E-2</v>
      </c>
    </row>
    <row r="1420" spans="1:2" ht="12.75" x14ac:dyDescent="0.2">
      <c r="A1420" s="1">
        <v>3.0808055599999999</v>
      </c>
      <c r="B1420" s="1">
        <v>4.5716644467637298E-2</v>
      </c>
    </row>
    <row r="1421" spans="1:2" ht="12.75" x14ac:dyDescent="0.2">
      <c r="A1421" s="1">
        <v>3.0617395199999899</v>
      </c>
      <c r="B1421" s="1">
        <v>4.5657953971775501E-2</v>
      </c>
    </row>
    <row r="1422" spans="1:2" ht="12.75" x14ac:dyDescent="0.2">
      <c r="A1422" s="1">
        <v>3.0888239199999901</v>
      </c>
      <c r="B1422" s="1">
        <v>4.3462738379211302E-2</v>
      </c>
    </row>
    <row r="1423" spans="1:2" ht="12.75" x14ac:dyDescent="0.2">
      <c r="A1423" s="1">
        <v>3.0971778799999998</v>
      </c>
      <c r="B1423" s="1">
        <v>4.5096131366930803E-2</v>
      </c>
    </row>
    <row r="1424" spans="1:2" ht="12.75" x14ac:dyDescent="0.2">
      <c r="A1424" s="1">
        <v>3.0767746399999898</v>
      </c>
      <c r="B1424" s="1">
        <v>4.9458535997433002E-2</v>
      </c>
    </row>
    <row r="1425" spans="1:2" ht="12.75" x14ac:dyDescent="0.2">
      <c r="A1425" s="1">
        <v>3.10226899999999</v>
      </c>
      <c r="B1425" s="1">
        <v>4.6210271254446003E-2</v>
      </c>
    </row>
    <row r="1426" spans="1:2" ht="12.75" x14ac:dyDescent="0.2">
      <c r="A1426" s="1">
        <v>3.0796523599999901</v>
      </c>
      <c r="B1426" s="1">
        <v>5.5676016356745399E-2</v>
      </c>
    </row>
    <row r="1427" spans="1:2" ht="12.75" x14ac:dyDescent="0.2">
      <c r="A1427" s="1">
        <v>3.0931169600000001</v>
      </c>
      <c r="B1427" s="1">
        <v>5.9868746431151899E-2</v>
      </c>
    </row>
    <row r="1428" spans="1:2" ht="12.75" x14ac:dyDescent="0.2">
      <c r="A1428" s="1">
        <v>3.0934013199999999</v>
      </c>
      <c r="B1428" s="1">
        <v>5.9998799262854299E-2</v>
      </c>
    </row>
    <row r="1429" spans="1:2" ht="12.75" x14ac:dyDescent="0.2">
      <c r="A1429" s="1">
        <v>3.0874477200000001</v>
      </c>
      <c r="B1429" s="1">
        <v>6.5704411315679404E-2</v>
      </c>
    </row>
    <row r="1430" spans="1:2" ht="12.75" x14ac:dyDescent="0.2">
      <c r="A1430" s="1">
        <v>3.0737435199999998</v>
      </c>
      <c r="B1430" s="1">
        <v>5.0300154702153703E-2</v>
      </c>
    </row>
    <row r="1431" spans="1:2" ht="12.75" x14ac:dyDescent="0.2">
      <c r="A1431" s="1">
        <v>3.0684110399999902</v>
      </c>
      <c r="B1431" s="1">
        <v>4.4194277868966403E-2</v>
      </c>
    </row>
    <row r="1432" spans="1:2" ht="12.75" x14ac:dyDescent="0.2">
      <c r="A1432" s="1">
        <v>3.0637557999999898</v>
      </c>
      <c r="B1432" s="1">
        <v>4.3898660375282998E-2</v>
      </c>
    </row>
    <row r="1433" spans="1:2" ht="12.75" x14ac:dyDescent="0.2">
      <c r="A1433" s="1">
        <v>3.05951744</v>
      </c>
      <c r="B1433" s="1">
        <v>4.4023230430855903E-2</v>
      </c>
    </row>
    <row r="1434" spans="1:2" ht="12.75" x14ac:dyDescent="0.2">
      <c r="A1434" s="1">
        <v>3.0681681999999899</v>
      </c>
      <c r="B1434" s="1">
        <v>4.4175837119758699E-2</v>
      </c>
    </row>
    <row r="1435" spans="1:2" ht="12.75" x14ac:dyDescent="0.2">
      <c r="A1435" s="1">
        <v>3.0825947600000001</v>
      </c>
      <c r="B1435" s="1">
        <v>5.5040342954669003E-2</v>
      </c>
    </row>
    <row r="1436" spans="1:2" ht="12.75" x14ac:dyDescent="0.2">
      <c r="A1436" s="1">
        <v>3.07123452</v>
      </c>
      <c r="B1436" s="1">
        <v>5.0385109461773103E-2</v>
      </c>
    </row>
    <row r="1437" spans="1:2" ht="12.75" x14ac:dyDescent="0.2">
      <c r="A1437" s="1">
        <v>3.0861025999999998</v>
      </c>
      <c r="B1437" s="1">
        <v>4.9672818612075099E-2</v>
      </c>
    </row>
    <row r="1438" spans="1:2" ht="12.75" x14ac:dyDescent="0.2">
      <c r="A1438" s="1">
        <v>3.0836259199999998</v>
      </c>
      <c r="B1438" s="1">
        <v>5.23730075600937E-2</v>
      </c>
    </row>
    <row r="1439" spans="1:2" ht="12.75" x14ac:dyDescent="0.2">
      <c r="A1439" s="1">
        <v>3.07013208</v>
      </c>
      <c r="B1439" s="1">
        <v>5.1888977341635799E-2</v>
      </c>
    </row>
    <row r="1440" spans="1:2" ht="12.75" x14ac:dyDescent="0.2">
      <c r="A1440" s="1">
        <v>3.1078001199999998</v>
      </c>
      <c r="B1440" s="1">
        <v>4.77107634741138E-2</v>
      </c>
    </row>
    <row r="1441" spans="1:2" ht="12.75" x14ac:dyDescent="0.2">
      <c r="A1441" s="1">
        <v>3.0740050000000001</v>
      </c>
      <c r="B1441" s="1">
        <v>4.5087006125301497E-2</v>
      </c>
    </row>
    <row r="1442" spans="1:2" ht="12.75" x14ac:dyDescent="0.2">
      <c r="A1442" s="1">
        <v>3.0885596399999899</v>
      </c>
      <c r="B1442" s="1">
        <v>5.0766217063071897E-2</v>
      </c>
    </row>
    <row r="1443" spans="1:2" ht="12.75" x14ac:dyDescent="0.2">
      <c r="A1443" s="1">
        <v>3.0435804800000001</v>
      </c>
      <c r="B1443" s="1">
        <v>5.0912029442887599E-2</v>
      </c>
    </row>
    <row r="1444" spans="1:2" ht="12.75" x14ac:dyDescent="0.2">
      <c r="A1444" s="1">
        <v>3.0602104400000001</v>
      </c>
      <c r="B1444" s="1">
        <v>5.0814732163285498E-2</v>
      </c>
    </row>
    <row r="1445" spans="1:2" ht="12.75" x14ac:dyDescent="0.2">
      <c r="A1445" s="1">
        <v>3.0727735999999899</v>
      </c>
      <c r="B1445" s="1">
        <v>5.2635604195002801E-2</v>
      </c>
    </row>
    <row r="1446" spans="1:2" ht="12.75" x14ac:dyDescent="0.2">
      <c r="A1446" s="1">
        <v>3.0824217599999999</v>
      </c>
      <c r="B1446" s="1">
        <v>5.3153647961700502E-2</v>
      </c>
    </row>
    <row r="1447" spans="1:2" ht="12.75" x14ac:dyDescent="0.2">
      <c r="A1447" s="1">
        <v>3.0869355199999902</v>
      </c>
      <c r="B1447" s="1">
        <v>5.2552500796876803E-2</v>
      </c>
    </row>
    <row r="1448" spans="1:2" ht="12.75" x14ac:dyDescent="0.2">
      <c r="A1448" s="1">
        <v>3.0857302799999999</v>
      </c>
      <c r="B1448" s="1">
        <v>3.4833753550418199E-2</v>
      </c>
    </row>
    <row r="1449" spans="1:2" ht="12.75" x14ac:dyDescent="0.2">
      <c r="A1449" s="1">
        <v>3.0805175199999999</v>
      </c>
      <c r="B1449" s="1">
        <v>5.6103832923105099E-2</v>
      </c>
    </row>
    <row r="1450" spans="1:2" ht="12.75" x14ac:dyDescent="0.2">
      <c r="A1450" s="1">
        <v>3.0583331999999901</v>
      </c>
      <c r="B1450" s="1">
        <v>4.9667843054944802E-2</v>
      </c>
    </row>
    <row r="1451" spans="1:2" ht="12.75" x14ac:dyDescent="0.2">
      <c r="A1451" s="1">
        <v>3.0663681199999901</v>
      </c>
      <c r="B1451" s="1">
        <v>4.9725085035189999E-2</v>
      </c>
    </row>
    <row r="1452" spans="1:2" ht="12.75" x14ac:dyDescent="0.2">
      <c r="A1452" s="1">
        <v>3.09241528</v>
      </c>
      <c r="B1452" s="1">
        <v>4.7721460218649599E-2</v>
      </c>
    </row>
    <row r="1453" spans="1:2" ht="12.75" x14ac:dyDescent="0.2">
      <c r="A1453" s="1">
        <v>3.0881202399999998</v>
      </c>
      <c r="B1453" s="1">
        <v>5.5734759494217002E-2</v>
      </c>
    </row>
    <row r="1454" spans="1:2" ht="12.75" x14ac:dyDescent="0.2">
      <c r="A1454" s="1">
        <v>3.0687602799999998</v>
      </c>
      <c r="B1454" s="1">
        <v>5.7428751788514497E-2</v>
      </c>
    </row>
    <row r="1455" spans="1:2" ht="12.75" x14ac:dyDescent="0.2">
      <c r="A1455" s="1">
        <v>3.07746064</v>
      </c>
      <c r="B1455" s="1">
        <v>4.1486410310257502E-2</v>
      </c>
    </row>
    <row r="1456" spans="1:2" ht="12.75" x14ac:dyDescent="0.2">
      <c r="A1456" s="1">
        <v>3.0467867999999898</v>
      </c>
      <c r="B1456" s="1">
        <v>5.29380957996647E-2</v>
      </c>
    </row>
    <row r="1457" spans="1:2" ht="12.75" x14ac:dyDescent="0.2">
      <c r="A1457" s="1">
        <v>3.07284263999999</v>
      </c>
      <c r="B1457" s="1">
        <v>5.1809732149260899E-2</v>
      </c>
    </row>
    <row r="1458" spans="1:2" ht="12.75" x14ac:dyDescent="0.2">
      <c r="A1458" s="1">
        <v>3.04774363999999</v>
      </c>
      <c r="B1458" s="1">
        <v>4.1047515948387001E-2</v>
      </c>
    </row>
    <row r="1459" spans="1:2" ht="12.75" x14ac:dyDescent="0.2">
      <c r="A1459" s="1">
        <v>3.0553097599999899</v>
      </c>
      <c r="B1459" s="1">
        <v>4.9135504647820599E-2</v>
      </c>
    </row>
    <row r="1460" spans="1:2" ht="12.75" x14ac:dyDescent="0.2">
      <c r="A1460" s="1">
        <v>3.0821273999999899</v>
      </c>
      <c r="B1460" s="1">
        <v>5.1467559353218201E-2</v>
      </c>
    </row>
    <row r="1461" spans="1:2" ht="12.75" x14ac:dyDescent="0.2">
      <c r="A1461" s="1">
        <v>3.0553502400000001</v>
      </c>
      <c r="B1461" s="1">
        <v>5.6766286119772101E-2</v>
      </c>
    </row>
    <row r="1462" spans="1:2" ht="12.75" x14ac:dyDescent="0.2">
      <c r="A1462" s="1">
        <v>3.0347708799999902</v>
      </c>
      <c r="B1462" s="1">
        <v>5.15483235795621E-2</v>
      </c>
    </row>
    <row r="1463" spans="1:2" ht="12.75" x14ac:dyDescent="0.2">
      <c r="A1463" s="1">
        <v>3.0944669999999999</v>
      </c>
      <c r="B1463" s="1">
        <v>5.46306894781282E-2</v>
      </c>
    </row>
    <row r="1464" spans="1:2" ht="12.75" x14ac:dyDescent="0.2">
      <c r="A1464" s="1">
        <v>3.1061130799999899</v>
      </c>
      <c r="B1464" s="1">
        <v>5.4673203071775998E-2</v>
      </c>
    </row>
    <row r="1465" spans="1:2" ht="12.75" x14ac:dyDescent="0.2">
      <c r="A1465" s="1">
        <v>3.0852861599999999</v>
      </c>
      <c r="B1465" s="1">
        <v>5.19667237466169E-2</v>
      </c>
    </row>
    <row r="1466" spans="1:2" ht="12.75" x14ac:dyDescent="0.2">
      <c r="A1466" s="1">
        <v>3.0899364</v>
      </c>
      <c r="B1466" s="1">
        <v>4.9789538858345202E-2</v>
      </c>
    </row>
    <row r="1467" spans="1:2" ht="12.75" x14ac:dyDescent="0.2">
      <c r="A1467" s="1">
        <v>3.07028788</v>
      </c>
      <c r="B1467" s="1">
        <v>5.0362702522990098E-2</v>
      </c>
    </row>
    <row r="1468" spans="1:2" ht="12.75" x14ac:dyDescent="0.2">
      <c r="A1468" s="1">
        <v>3.0511598000000002</v>
      </c>
      <c r="B1468" s="1">
        <v>5.6634821686834397E-2</v>
      </c>
    </row>
    <row r="1469" spans="1:2" ht="12.75" x14ac:dyDescent="0.2">
      <c r="A1469" s="1">
        <v>3.0712242399999998</v>
      </c>
      <c r="B1469" s="1">
        <v>4.6462175984208202E-2</v>
      </c>
    </row>
    <row r="1470" spans="1:2" ht="12.75" x14ac:dyDescent="0.2">
      <c r="A1470" s="1">
        <v>3.0969540399999902</v>
      </c>
      <c r="B1470" s="1">
        <v>4.2741806384865501E-2</v>
      </c>
    </row>
    <row r="1471" spans="1:2" ht="12.75" x14ac:dyDescent="0.2">
      <c r="A1471" s="1">
        <v>3.0927761599999899</v>
      </c>
      <c r="B1471" s="1">
        <v>4.3327949399268803E-2</v>
      </c>
    </row>
    <row r="1472" spans="1:2" ht="12.75" x14ac:dyDescent="0.2">
      <c r="A1472" s="1">
        <v>3.1066307599999998</v>
      </c>
      <c r="B1472" s="1">
        <v>4.2304744780825999E-2</v>
      </c>
    </row>
    <row r="1473" spans="1:2" ht="12.75" x14ac:dyDescent="0.2">
      <c r="A1473" s="1">
        <v>3.0863505600000001</v>
      </c>
      <c r="B1473" s="1">
        <v>4.7432320846664898E-2</v>
      </c>
    </row>
    <row r="1474" spans="1:2" ht="12.75" x14ac:dyDescent="0.2">
      <c r="A1474" s="1">
        <v>3.1121079599999999</v>
      </c>
      <c r="B1474" s="1">
        <v>4.5824231362191298E-2</v>
      </c>
    </row>
    <row r="1475" spans="1:2" ht="12.75" x14ac:dyDescent="0.2">
      <c r="A1475" s="1">
        <v>3.07133872</v>
      </c>
      <c r="B1475" s="1">
        <v>5.2460166101109297E-2</v>
      </c>
    </row>
    <row r="1476" spans="1:2" ht="12.75" x14ac:dyDescent="0.2">
      <c r="A1476" s="1">
        <v>3.0774643599999898</v>
      </c>
      <c r="B1476" s="1">
        <v>5.8400444971007603E-2</v>
      </c>
    </row>
    <row r="1477" spans="1:2" ht="12.75" x14ac:dyDescent="0.2">
      <c r="A1477" s="1">
        <v>3.1064133599999999</v>
      </c>
      <c r="B1477" s="1">
        <v>5.2832943781245402E-2</v>
      </c>
    </row>
    <row r="1478" spans="1:2" ht="12.75" x14ac:dyDescent="0.2">
      <c r="A1478" s="1">
        <v>3.08706955999999</v>
      </c>
      <c r="B1478" s="1">
        <v>4.2979007454498702E-2</v>
      </c>
    </row>
    <row r="1479" spans="1:2" ht="12.75" x14ac:dyDescent="0.2">
      <c r="A1479" s="1">
        <v>3.0742330799999902</v>
      </c>
      <c r="B1479" s="1">
        <v>4.7274410467408698E-2</v>
      </c>
    </row>
    <row r="1480" spans="1:2" ht="12.75" x14ac:dyDescent="0.2">
      <c r="A1480" s="1">
        <v>3.0999575599999898</v>
      </c>
      <c r="B1480" s="1">
        <v>4.82760396895697E-2</v>
      </c>
    </row>
    <row r="1481" spans="1:2" ht="12.75" x14ac:dyDescent="0.2">
      <c r="A1481" s="1">
        <v>3.0914802399999899</v>
      </c>
      <c r="B1481" s="1">
        <v>4.1049668144548003E-2</v>
      </c>
    </row>
    <row r="1482" spans="1:2" ht="12.75" x14ac:dyDescent="0.2">
      <c r="A1482" s="1">
        <v>3.0842877999999998</v>
      </c>
      <c r="B1482" s="1">
        <v>4.5572382356838699E-2</v>
      </c>
    </row>
    <row r="1483" spans="1:2" ht="12.75" x14ac:dyDescent="0.2">
      <c r="A1483" s="1">
        <v>3.0788625599999899</v>
      </c>
      <c r="B1483" s="1">
        <v>5.0070560346837698E-2</v>
      </c>
    </row>
    <row r="1484" spans="1:2" ht="12.75" x14ac:dyDescent="0.2">
      <c r="A1484" s="1">
        <v>3.0630356399999901</v>
      </c>
      <c r="B1484" s="1">
        <v>4.8065817133682E-2</v>
      </c>
    </row>
    <row r="1485" spans="1:2" ht="12.75" x14ac:dyDescent="0.2">
      <c r="A1485" s="1">
        <v>3.0676915999999999</v>
      </c>
      <c r="B1485" s="1">
        <v>4.9987866896259003E-2</v>
      </c>
    </row>
    <row r="1486" spans="1:2" ht="12.75" x14ac:dyDescent="0.2">
      <c r="A1486" s="1">
        <v>3.1024812399999999</v>
      </c>
      <c r="B1486" s="1">
        <v>5.0160066868629297E-2</v>
      </c>
    </row>
    <row r="1487" spans="1:2" ht="12.75" x14ac:dyDescent="0.2">
      <c r="A1487" s="1">
        <v>3.0913423199999999</v>
      </c>
      <c r="B1487" s="1">
        <v>4.8855272745339802E-2</v>
      </c>
    </row>
    <row r="1488" spans="1:2" ht="12.75" x14ac:dyDescent="0.2">
      <c r="A1488" s="1">
        <v>3.0954060800000001</v>
      </c>
      <c r="B1488" s="1">
        <v>4.80180982599352E-2</v>
      </c>
    </row>
    <row r="1489" spans="1:2" ht="12.75" x14ac:dyDescent="0.2">
      <c r="A1489" s="1">
        <v>3.09523163999999</v>
      </c>
      <c r="B1489" s="1">
        <v>4.8185590399599597E-2</v>
      </c>
    </row>
    <row r="1490" spans="1:2" ht="12.75" x14ac:dyDescent="0.2">
      <c r="A1490" s="1">
        <v>3.08969427999999</v>
      </c>
      <c r="B1490" s="1">
        <v>4.6790078689934601E-2</v>
      </c>
    </row>
    <row r="1491" spans="1:2" ht="12.75" x14ac:dyDescent="0.2">
      <c r="A1491" s="1">
        <v>3.0738802799999898</v>
      </c>
      <c r="B1491" s="1">
        <v>4.53725674522997E-2</v>
      </c>
    </row>
    <row r="1492" spans="1:2" ht="12.75" x14ac:dyDescent="0.2">
      <c r="A1492" s="1">
        <v>3.0992373999999998</v>
      </c>
      <c r="B1492" s="1">
        <v>4.5356337104336203E-2</v>
      </c>
    </row>
    <row r="1493" spans="1:2" ht="12.75" x14ac:dyDescent="0.2">
      <c r="A1493" s="1">
        <v>3.1032060399999999</v>
      </c>
      <c r="B1493" s="1">
        <v>4.5386411845219403E-2</v>
      </c>
    </row>
    <row r="1494" spans="1:2" ht="12.75" x14ac:dyDescent="0.2">
      <c r="A1494" s="1">
        <v>3.0915858399999898</v>
      </c>
      <c r="B1494" s="1">
        <v>4.6705673399629603E-2</v>
      </c>
    </row>
    <row r="1495" spans="1:2" ht="12.75" x14ac:dyDescent="0.2">
      <c r="A1495" s="1">
        <v>3.0866271999999899</v>
      </c>
      <c r="B1495" s="1">
        <v>4.1932628653212199E-2</v>
      </c>
    </row>
    <row r="1496" spans="1:2" ht="12.75" x14ac:dyDescent="0.2">
      <c r="A1496" s="1">
        <v>3.0976176</v>
      </c>
      <c r="B1496" s="1">
        <v>4.2401270047978501E-2</v>
      </c>
    </row>
    <row r="1497" spans="1:2" ht="12.75" x14ac:dyDescent="0.2">
      <c r="A1497" s="1">
        <v>3.1092957199999902</v>
      </c>
      <c r="B1497" s="1">
        <v>3.7529109733341601E-2</v>
      </c>
    </row>
    <row r="1498" spans="1:2" ht="12.75" x14ac:dyDescent="0.2">
      <c r="A1498" s="1">
        <v>3.0844441599999999</v>
      </c>
      <c r="B1498" s="1">
        <v>4.6777308830877003E-2</v>
      </c>
    </row>
    <row r="1499" spans="1:2" ht="12.75" x14ac:dyDescent="0.2">
      <c r="A1499" s="1">
        <v>3.0863601599999999</v>
      </c>
      <c r="B1499" s="1">
        <v>4.22129246469648E-2</v>
      </c>
    </row>
    <row r="1500" spans="1:2" ht="12.75" x14ac:dyDescent="0.2">
      <c r="A1500" s="1">
        <v>3.10528815999999</v>
      </c>
      <c r="B1500" s="1">
        <v>4.2655922379566301E-2</v>
      </c>
    </row>
    <row r="1501" spans="1:2" ht="12.75" x14ac:dyDescent="0.2">
      <c r="A1501" s="1">
        <v>3.0843206400000001</v>
      </c>
      <c r="B1501" s="1">
        <v>4.0748471467526901E-2</v>
      </c>
    </row>
    <row r="1502" spans="1:2" ht="12.75" x14ac:dyDescent="0.2">
      <c r="A1502" s="1">
        <v>3.0637592399999898</v>
      </c>
      <c r="B1502" s="1">
        <v>4.34315599042224E-2</v>
      </c>
    </row>
    <row r="1503" spans="1:2" ht="12.75" x14ac:dyDescent="0.2">
      <c r="A1503" s="1">
        <v>3.0474111599999998</v>
      </c>
      <c r="B1503" s="1">
        <v>4.9573081713194703E-2</v>
      </c>
    </row>
    <row r="1504" spans="1:2" ht="12.75" x14ac:dyDescent="0.2">
      <c r="A1504" s="1">
        <v>3.0870796399999998</v>
      </c>
      <c r="B1504" s="1">
        <v>4.2796503293937603E-2</v>
      </c>
    </row>
    <row r="1505" spans="1:2" ht="12.75" x14ac:dyDescent="0.2">
      <c r="A1505" s="1">
        <v>3.0630164400000002</v>
      </c>
      <c r="B1505" s="1">
        <v>4.8587212534081103E-2</v>
      </c>
    </row>
    <row r="1506" spans="1:2" ht="12.75" x14ac:dyDescent="0.2">
      <c r="A1506" s="1">
        <v>3.0751051999999999</v>
      </c>
      <c r="B1506" s="1">
        <v>4.9221522144577701E-2</v>
      </c>
    </row>
    <row r="1507" spans="1:2" ht="12.75" x14ac:dyDescent="0.2">
      <c r="A1507" s="1">
        <v>3.09039332</v>
      </c>
      <c r="B1507" s="1">
        <v>4.3453370696747998E-2</v>
      </c>
    </row>
    <row r="1508" spans="1:2" ht="12.75" x14ac:dyDescent="0.2">
      <c r="A1508" s="1">
        <v>3.0712472799999899</v>
      </c>
      <c r="B1508" s="1">
        <v>4.8660600619082998E-2</v>
      </c>
    </row>
    <row r="1509" spans="1:2" ht="12.75" x14ac:dyDescent="0.2">
      <c r="A1509" s="1">
        <v>3.0673729199999999</v>
      </c>
      <c r="B1509" s="1">
        <v>4.9715620461240999E-2</v>
      </c>
    </row>
    <row r="1510" spans="1:2" ht="12.75" x14ac:dyDescent="0.2">
      <c r="A1510" s="1">
        <v>3.0708932400000002</v>
      </c>
      <c r="B1510" s="1">
        <v>4.5820683331416798E-2</v>
      </c>
    </row>
    <row r="1511" spans="1:2" ht="12.75" x14ac:dyDescent="0.2">
      <c r="A1511" s="1">
        <v>3.0573647199999998</v>
      </c>
      <c r="B1511" s="1">
        <v>4.5998783386129997E-2</v>
      </c>
    </row>
    <row r="1512" spans="1:2" ht="12.75" x14ac:dyDescent="0.2">
      <c r="A1512" s="1">
        <v>3.0775697199999899</v>
      </c>
      <c r="B1512" s="1">
        <v>3.9671416257481301E-2</v>
      </c>
    </row>
    <row r="1513" spans="1:2" ht="12.75" x14ac:dyDescent="0.2">
      <c r="A1513" s="1">
        <v>3.0660037599999899</v>
      </c>
      <c r="B1513" s="1">
        <v>4.5607677517977799E-2</v>
      </c>
    </row>
    <row r="1514" spans="1:2" ht="12.75" x14ac:dyDescent="0.2">
      <c r="A1514" s="1">
        <v>3.0599552799999898</v>
      </c>
      <c r="B1514" s="1">
        <v>4.6301572452730401E-2</v>
      </c>
    </row>
    <row r="1515" spans="1:2" ht="12.75" x14ac:dyDescent="0.2">
      <c r="A1515" s="1">
        <v>3.09044991999999</v>
      </c>
      <c r="B1515" s="1">
        <v>4.8186945497144702E-2</v>
      </c>
    </row>
    <row r="1516" spans="1:2" ht="12.75" x14ac:dyDescent="0.2">
      <c r="A1516" s="1">
        <v>3.0570537999999998</v>
      </c>
      <c r="B1516" s="1">
        <v>4.5531556165169497E-2</v>
      </c>
    </row>
    <row r="1517" spans="1:2" ht="12.75" x14ac:dyDescent="0.2">
      <c r="A1517" s="1">
        <v>3.0579928399999998</v>
      </c>
      <c r="B1517" s="1">
        <v>4.3426355971697701E-2</v>
      </c>
    </row>
    <row r="1518" spans="1:2" ht="12.75" x14ac:dyDescent="0.2">
      <c r="A1518" s="1">
        <v>3.07780615999999</v>
      </c>
      <c r="B1518" s="1">
        <v>4.33672574047771E-2</v>
      </c>
    </row>
    <row r="1519" spans="1:2" ht="12.75" x14ac:dyDescent="0.2">
      <c r="A1519" s="1">
        <v>3.08616011999999</v>
      </c>
      <c r="B1519" s="1">
        <v>4.4383430312786798E-2</v>
      </c>
    </row>
    <row r="1520" spans="1:2" ht="12.75" x14ac:dyDescent="0.2">
      <c r="A1520" s="1">
        <v>3.0936287999999901</v>
      </c>
      <c r="B1520" s="1">
        <v>4.99100427579365E-2</v>
      </c>
    </row>
    <row r="1521" spans="1:2" ht="12.75" x14ac:dyDescent="0.2">
      <c r="A1521" s="1">
        <v>3.0767530399999998</v>
      </c>
      <c r="B1521" s="1">
        <v>4.1318102397578098E-2</v>
      </c>
    </row>
    <row r="1522" spans="1:2" ht="12.75" x14ac:dyDescent="0.2">
      <c r="A1522" s="1">
        <v>3.0635426799999901</v>
      </c>
      <c r="B1522" s="1">
        <v>4.0683207533830597E-2</v>
      </c>
    </row>
    <row r="1523" spans="1:2" ht="12.75" x14ac:dyDescent="0.2">
      <c r="A1523" s="1">
        <v>3.0636911599999901</v>
      </c>
      <c r="B1523" s="1">
        <v>4.1891447137657002E-2</v>
      </c>
    </row>
    <row r="1524" spans="1:2" ht="12.75" x14ac:dyDescent="0.2">
      <c r="A1524" s="1">
        <v>3.07823256</v>
      </c>
      <c r="B1524" s="1">
        <v>4.3863751536325601E-2</v>
      </c>
    </row>
    <row r="1525" spans="1:2" ht="12.75" x14ac:dyDescent="0.2">
      <c r="A1525" s="1">
        <v>3.0767044000000001</v>
      </c>
      <c r="B1525" s="1">
        <v>4.5750350551836599E-2</v>
      </c>
    </row>
    <row r="1526" spans="1:2" ht="12.75" x14ac:dyDescent="0.2">
      <c r="A1526" s="1">
        <v>3.10287304</v>
      </c>
      <c r="B1526" s="1">
        <v>4.5559119195184197E-2</v>
      </c>
    </row>
    <row r="1527" spans="1:2" ht="12.75" x14ac:dyDescent="0.2">
      <c r="A1527" s="1">
        <v>3.0733725999999999</v>
      </c>
      <c r="B1527" s="1">
        <v>4.36637444486353E-2</v>
      </c>
    </row>
    <row r="1528" spans="1:2" ht="12.75" x14ac:dyDescent="0.2">
      <c r="A1528" s="1">
        <v>3.1002853599999902</v>
      </c>
      <c r="B1528" s="1">
        <v>3.5581829755794998E-2</v>
      </c>
    </row>
    <row r="1529" spans="1:2" ht="12.75" x14ac:dyDescent="0.2">
      <c r="A1529" s="1">
        <v>3.0788861600000001</v>
      </c>
      <c r="B1529" s="1">
        <v>4.1851485796325097E-2</v>
      </c>
    </row>
    <row r="1530" spans="1:2" ht="12.75" x14ac:dyDescent="0.2">
      <c r="A1530" s="1">
        <v>3.1073375599999999</v>
      </c>
      <c r="B1530" s="1">
        <v>4.5314462081002899E-2</v>
      </c>
    </row>
    <row r="1531" spans="1:2" ht="12.75" x14ac:dyDescent="0.2">
      <c r="A1531" s="1">
        <v>3.0992371200000002</v>
      </c>
      <c r="B1531" s="1">
        <v>4.5287676273343298E-2</v>
      </c>
    </row>
    <row r="1532" spans="1:2" ht="12.75" x14ac:dyDescent="0.2">
      <c r="A1532" s="1">
        <v>3.0949779199999998</v>
      </c>
      <c r="B1532" s="1">
        <v>4.1080430975811398E-2</v>
      </c>
    </row>
    <row r="1533" spans="1:2" ht="12.75" x14ac:dyDescent="0.2">
      <c r="A1533" s="1">
        <v>3.0681805199999999</v>
      </c>
      <c r="B1533" s="1">
        <v>4.6775670925194697E-2</v>
      </c>
    </row>
    <row r="1534" spans="1:2" ht="12.75" x14ac:dyDescent="0.2">
      <c r="A1534" s="1">
        <v>3.0930459199999998</v>
      </c>
      <c r="B1534" s="1">
        <v>4.5224200998583701E-2</v>
      </c>
    </row>
    <row r="1535" spans="1:2" ht="12.75" x14ac:dyDescent="0.2">
      <c r="A1535" s="1">
        <v>3.08033292</v>
      </c>
      <c r="B1535" s="1">
        <v>5.1633666328927103E-2</v>
      </c>
    </row>
    <row r="1536" spans="1:2" ht="12.75" x14ac:dyDescent="0.2">
      <c r="A1536" s="1">
        <v>3.0652466</v>
      </c>
      <c r="B1536" s="1">
        <v>5.9942960942295703E-2</v>
      </c>
    </row>
    <row r="1537" spans="1:2" ht="12.75" x14ac:dyDescent="0.2">
      <c r="A1537" s="1">
        <v>3.0645868799999998</v>
      </c>
      <c r="B1537" s="1">
        <v>5.4655248516753699E-2</v>
      </c>
    </row>
    <row r="1538" spans="1:2" ht="12.75" x14ac:dyDescent="0.2">
      <c r="A1538" s="1">
        <v>3.09508048</v>
      </c>
      <c r="B1538" s="1">
        <v>5.1333722379498903E-2</v>
      </c>
    </row>
    <row r="1539" spans="1:2" ht="12.75" x14ac:dyDescent="0.2">
      <c r="A1539" s="1">
        <v>3.0799261199999899</v>
      </c>
      <c r="B1539" s="1">
        <v>4.6834830137122398E-2</v>
      </c>
    </row>
    <row r="1540" spans="1:2" ht="12.75" x14ac:dyDescent="0.2">
      <c r="A1540" s="1">
        <v>3.08177955999999</v>
      </c>
      <c r="B1540" s="1">
        <v>5.5926545325697803E-2</v>
      </c>
    </row>
    <row r="1541" spans="1:2" ht="12.75" x14ac:dyDescent="0.2">
      <c r="A1541" s="1">
        <v>3.08027184</v>
      </c>
      <c r="B1541" s="1">
        <v>5.1257640250494799E-2</v>
      </c>
    </row>
    <row r="1542" spans="1:2" ht="12.75" x14ac:dyDescent="0.2">
      <c r="A1542" s="1">
        <v>3.0928752399999899</v>
      </c>
      <c r="B1542" s="1">
        <v>4.42670035975673E-2</v>
      </c>
    </row>
    <row r="1543" spans="1:2" ht="12.75" x14ac:dyDescent="0.2">
      <c r="A1543" s="1">
        <v>3.0824383599999998</v>
      </c>
      <c r="B1543" s="1">
        <v>4.9499780780395998E-2</v>
      </c>
    </row>
    <row r="1544" spans="1:2" ht="12.75" x14ac:dyDescent="0.2">
      <c r="A1544" s="1">
        <v>3.0911204400000001</v>
      </c>
      <c r="B1544" s="1">
        <v>4.3413111151059197E-2</v>
      </c>
    </row>
    <row r="1545" spans="1:2" ht="12.75" x14ac:dyDescent="0.2">
      <c r="A1545" s="1">
        <v>3.0789529999999998</v>
      </c>
      <c r="B1545" s="1">
        <v>4.9548835617688997E-2</v>
      </c>
    </row>
    <row r="1546" spans="1:2" ht="12.75" x14ac:dyDescent="0.2">
      <c r="A1546" s="1">
        <v>3.0674809999999999</v>
      </c>
      <c r="B1546" s="1">
        <v>4.5877522261972399E-2</v>
      </c>
    </row>
    <row r="1547" spans="1:2" ht="12.75" x14ac:dyDescent="0.2">
      <c r="A1547" s="1">
        <v>3.0794979999999899</v>
      </c>
      <c r="B1547" s="1">
        <v>5.4725344114834699E-2</v>
      </c>
    </row>
    <row r="1548" spans="1:2" ht="12.75" x14ac:dyDescent="0.2">
      <c r="A1548" s="1">
        <v>3.0676621199999898</v>
      </c>
      <c r="B1548" s="1">
        <v>5.8723897792364699E-2</v>
      </c>
    </row>
    <row r="1549" spans="1:2" ht="12.75" x14ac:dyDescent="0.2">
      <c r="A1549" s="1">
        <v>3.11081351999999</v>
      </c>
      <c r="B1549" s="1">
        <v>5.3713914359888301E-2</v>
      </c>
    </row>
    <row r="1550" spans="1:2" ht="12.75" x14ac:dyDescent="0.2">
      <c r="A1550" s="1">
        <v>3.0793259599999998</v>
      </c>
      <c r="B1550" s="1">
        <v>5.3759040081776899E-2</v>
      </c>
    </row>
    <row r="1551" spans="1:2" ht="12.75" x14ac:dyDescent="0.2">
      <c r="A1551" s="1">
        <v>3.0676087600000002</v>
      </c>
      <c r="B1551" s="1">
        <v>4.8597888227871401E-2</v>
      </c>
    </row>
    <row r="1552" spans="1:2" ht="12.75" x14ac:dyDescent="0.2">
      <c r="A1552" s="1">
        <v>3.0977577999999899</v>
      </c>
      <c r="B1552" s="1">
        <v>4.6189764093268297E-2</v>
      </c>
    </row>
    <row r="1553" spans="1:2" ht="12.75" x14ac:dyDescent="0.2">
      <c r="A1553" s="1">
        <v>3.0713692400000001</v>
      </c>
      <c r="B1553" s="1">
        <v>4.4601226347476999E-2</v>
      </c>
    </row>
    <row r="1554" spans="1:2" ht="12.75" x14ac:dyDescent="0.2">
      <c r="A1554" s="1">
        <v>3.11081103999999</v>
      </c>
      <c r="B1554" s="1">
        <v>3.93257354842452E-2</v>
      </c>
    </row>
    <row r="1555" spans="1:2" ht="12.75" x14ac:dyDescent="0.2">
      <c r="A1555" s="1">
        <v>3.0970043999999999</v>
      </c>
      <c r="B1555" s="1">
        <v>4.7220132670963803E-2</v>
      </c>
    </row>
    <row r="1556" spans="1:2" ht="12.75" x14ac:dyDescent="0.2">
      <c r="A1556" s="1">
        <v>3.11429923999999</v>
      </c>
      <c r="B1556" s="1">
        <v>3.9376645547481902E-2</v>
      </c>
    </row>
    <row r="1557" spans="1:2" ht="12.75" x14ac:dyDescent="0.2">
      <c r="A1557" s="1">
        <v>3.0881091999999999</v>
      </c>
      <c r="B1557" s="1">
        <v>4.5001599213428799E-2</v>
      </c>
    </row>
    <row r="1558" spans="1:2" ht="12.75" x14ac:dyDescent="0.2">
      <c r="A1558" s="1">
        <v>3.1204566399999898</v>
      </c>
      <c r="B1558" s="1">
        <v>4.4122288630078298E-2</v>
      </c>
    </row>
    <row r="1559" spans="1:2" ht="12.75" x14ac:dyDescent="0.2">
      <c r="A1559" s="1">
        <v>3.1254609599999998</v>
      </c>
      <c r="B1559" s="1">
        <v>3.6309716607632402E-2</v>
      </c>
    </row>
    <row r="1560" spans="1:2" ht="12.75" x14ac:dyDescent="0.2">
      <c r="A1560" s="1">
        <v>3.1163281600000001</v>
      </c>
      <c r="B1560" s="1">
        <v>4.4192427092357801E-2</v>
      </c>
    </row>
    <row r="1561" spans="1:2" ht="12.75" x14ac:dyDescent="0.2">
      <c r="A1561" s="1">
        <v>3.0856211999999998</v>
      </c>
      <c r="B1561" s="1">
        <v>4.3482945324175702E-2</v>
      </c>
    </row>
    <row r="1562" spans="1:2" ht="12.75" x14ac:dyDescent="0.2">
      <c r="A1562" s="1">
        <v>3.0883779199999899</v>
      </c>
      <c r="B1562" s="1">
        <v>4.1663366406441103E-2</v>
      </c>
    </row>
    <row r="1563" spans="1:2" ht="12.75" x14ac:dyDescent="0.2">
      <c r="A1563" s="1">
        <v>3.1077225999999998</v>
      </c>
      <c r="B1563" s="1">
        <v>3.9315349585334898E-2</v>
      </c>
    </row>
    <row r="1564" spans="1:2" ht="12.75" x14ac:dyDescent="0.2">
      <c r="A1564" s="1">
        <v>3.1057289599999902</v>
      </c>
      <c r="B1564" s="1">
        <v>4.4190579628429497E-2</v>
      </c>
    </row>
    <row r="1565" spans="1:2" ht="12.75" x14ac:dyDescent="0.2">
      <c r="A1565" s="1">
        <v>3.1246535999999998</v>
      </c>
      <c r="B1565" s="1">
        <v>4.1871543208792099E-2</v>
      </c>
    </row>
    <row r="1566" spans="1:2" ht="12.75" x14ac:dyDescent="0.2">
      <c r="A1566" s="1">
        <v>3.1147028799999998</v>
      </c>
      <c r="B1566" s="1">
        <v>4.4034831047627801E-2</v>
      </c>
    </row>
    <row r="1567" spans="1:2" ht="12.75" x14ac:dyDescent="0.2">
      <c r="A1567" s="1">
        <v>3.1092349600000002</v>
      </c>
      <c r="B1567" s="1">
        <v>3.3138639199680402E-2</v>
      </c>
    </row>
    <row r="1568" spans="1:2" ht="12.75" x14ac:dyDescent="0.2">
      <c r="A1568" s="1">
        <v>3.1005715599999899</v>
      </c>
      <c r="B1568" s="1">
        <v>3.6358794002288003E-2</v>
      </c>
    </row>
    <row r="1569" spans="1:2" ht="12.75" x14ac:dyDescent="0.2">
      <c r="A1569" s="1">
        <v>3.07110328</v>
      </c>
      <c r="B1569" s="1">
        <v>4.86221319219617E-2</v>
      </c>
    </row>
    <row r="1570" spans="1:2" ht="12.75" x14ac:dyDescent="0.2">
      <c r="A1570" s="1">
        <v>3.0843992</v>
      </c>
      <c r="B1570" s="1">
        <v>3.4923365022758002E-2</v>
      </c>
    </row>
    <row r="1571" spans="1:2" ht="12.75" x14ac:dyDescent="0.2">
      <c r="A1571" s="1">
        <v>3.09675828</v>
      </c>
      <c r="B1571" s="1">
        <v>4.0409680744979803E-2</v>
      </c>
    </row>
    <row r="1572" spans="1:2" ht="12.75" x14ac:dyDescent="0.2">
      <c r="A1572" s="1">
        <v>3.0631120399999898</v>
      </c>
      <c r="B1572" s="1">
        <v>4.7708489303217201E-2</v>
      </c>
    </row>
    <row r="1573" spans="1:2" ht="12.75" x14ac:dyDescent="0.2">
      <c r="A1573" s="1">
        <v>3.0800991599999898</v>
      </c>
      <c r="B1573" s="1">
        <v>4.4444993473890103E-2</v>
      </c>
    </row>
    <row r="1574" spans="1:2" ht="12.75" x14ac:dyDescent="0.2">
      <c r="A1574" s="1">
        <v>3.0988443199999902</v>
      </c>
      <c r="B1574" s="1">
        <v>4.04720885218917E-2</v>
      </c>
    </row>
    <row r="1575" spans="1:2" ht="12.75" x14ac:dyDescent="0.2">
      <c r="A1575" s="1">
        <v>3.0914464000000001</v>
      </c>
      <c r="B1575" s="1">
        <v>3.5244293096070398E-2</v>
      </c>
    </row>
    <row r="1576" spans="1:2" ht="12.75" x14ac:dyDescent="0.2">
      <c r="A1576" s="1">
        <v>3.09514591999999</v>
      </c>
      <c r="B1576" s="1">
        <v>3.9707401140939E-2</v>
      </c>
    </row>
    <row r="1577" spans="1:2" ht="12.75" x14ac:dyDescent="0.2">
      <c r="A1577" s="1">
        <v>3.10389252</v>
      </c>
      <c r="B1577" s="1">
        <v>3.19982442092831E-2</v>
      </c>
    </row>
    <row r="1578" spans="1:2" ht="12.75" x14ac:dyDescent="0.2">
      <c r="A1578" s="1">
        <v>3.0856146799999902</v>
      </c>
      <c r="B1578" s="1">
        <v>3.8226233395942298E-2</v>
      </c>
    </row>
    <row r="1579" spans="1:2" ht="12.75" x14ac:dyDescent="0.2">
      <c r="A1579" s="1">
        <v>3.1383358000000001</v>
      </c>
      <c r="B1579" s="1">
        <v>3.6104625274515197E-2</v>
      </c>
    </row>
    <row r="1580" spans="1:2" ht="12.75" x14ac:dyDescent="0.2">
      <c r="A1580" s="1">
        <v>3.0776724799999999</v>
      </c>
      <c r="B1580" s="1">
        <v>3.9956031239644502E-2</v>
      </c>
    </row>
    <row r="1581" spans="1:2" ht="12.75" x14ac:dyDescent="0.2">
      <c r="A1581" s="1">
        <v>3.0667858399999899</v>
      </c>
      <c r="B1581" s="1">
        <v>3.6122417065199197E-2</v>
      </c>
    </row>
    <row r="1582" spans="1:2" ht="12.75" x14ac:dyDescent="0.2">
      <c r="A1582" s="1">
        <v>3.1123993599999999</v>
      </c>
      <c r="B1582" s="1">
        <v>4.1151629345518498E-2</v>
      </c>
    </row>
    <row r="1583" spans="1:2" ht="12.75" x14ac:dyDescent="0.2">
      <c r="A1583" s="1">
        <v>3.1163479600000001</v>
      </c>
      <c r="B1583" s="1">
        <v>4.3793924983915301E-2</v>
      </c>
    </row>
    <row r="1584" spans="1:2" ht="12.75" x14ac:dyDescent="0.2">
      <c r="A1584" s="1">
        <v>3.1179633199999901</v>
      </c>
      <c r="B1584" s="1">
        <v>5.01140011170121E-2</v>
      </c>
    </row>
    <row r="1585" spans="1:2" ht="12.75" x14ac:dyDescent="0.2">
      <c r="A1585" s="1">
        <v>3.0957113999999999</v>
      </c>
      <c r="B1585" s="1">
        <v>5.0080367461303399E-2</v>
      </c>
    </row>
    <row r="1586" spans="1:2" ht="12.75" x14ac:dyDescent="0.2">
      <c r="A1586" s="1">
        <v>3.08608587999999</v>
      </c>
      <c r="B1586" s="1">
        <v>4.1836451942885898E-2</v>
      </c>
    </row>
    <row r="1587" spans="1:2" ht="12.75" x14ac:dyDescent="0.2">
      <c r="A1587" s="1">
        <v>3.11698524</v>
      </c>
      <c r="B1587" s="1">
        <v>3.8700527428091797E-2</v>
      </c>
    </row>
    <row r="1588" spans="1:2" ht="12.75" x14ac:dyDescent="0.2">
      <c r="A1588" s="1">
        <v>3.1143074400000001</v>
      </c>
      <c r="B1588" s="1">
        <v>4.0912616184722597E-2</v>
      </c>
    </row>
    <row r="1589" spans="1:2" ht="12.75" x14ac:dyDescent="0.2">
      <c r="A1589" s="1">
        <v>3.0895371999999899</v>
      </c>
      <c r="B1589" s="1">
        <v>4.4490016455743998E-2</v>
      </c>
    </row>
    <row r="1590" spans="1:2" ht="12.75" x14ac:dyDescent="0.2">
      <c r="A1590" s="1">
        <v>3.05415995999999</v>
      </c>
      <c r="B1590" s="1">
        <v>5.1864688496486601E-2</v>
      </c>
    </row>
    <row r="1591" spans="1:2" ht="12.75" x14ac:dyDescent="0.2">
      <c r="A1591" s="1">
        <v>3.0936411599999998</v>
      </c>
      <c r="B1591" s="1">
        <v>5.9616263778154897E-2</v>
      </c>
    </row>
    <row r="1592" spans="1:2" ht="12.75" x14ac:dyDescent="0.2">
      <c r="A1592" s="1">
        <v>3.0943227199999899</v>
      </c>
      <c r="B1592" s="1">
        <v>5.4041912844647301E-2</v>
      </c>
    </row>
    <row r="1593" spans="1:2" ht="12.75" x14ac:dyDescent="0.2">
      <c r="A1593" s="1">
        <v>3.0942235199999999</v>
      </c>
      <c r="B1593" s="1">
        <v>5.5155426774721898E-2</v>
      </c>
    </row>
    <row r="1594" spans="1:2" ht="12.75" x14ac:dyDescent="0.2">
      <c r="A1594" s="1">
        <v>3.06980147999999</v>
      </c>
      <c r="B1594" s="1">
        <v>4.84284112478068E-2</v>
      </c>
    </row>
    <row r="1595" spans="1:2" ht="12.75" x14ac:dyDescent="0.2">
      <c r="A1595" s="1">
        <v>3.0635242399999898</v>
      </c>
      <c r="B1595" s="1">
        <v>5.1978528863786899E-2</v>
      </c>
    </row>
    <row r="1596" spans="1:2" ht="12.75" x14ac:dyDescent="0.2">
      <c r="A1596" s="1">
        <v>3.06677556</v>
      </c>
      <c r="B1596" s="1">
        <v>4.5569449951419802E-2</v>
      </c>
    </row>
    <row r="1597" spans="1:2" ht="12.75" x14ac:dyDescent="0.2">
      <c r="A1597" s="1">
        <v>3.1050731200000001</v>
      </c>
      <c r="B1597" s="1">
        <v>5.13303309887689E-2</v>
      </c>
    </row>
    <row r="1598" spans="1:2" ht="12.75" x14ac:dyDescent="0.2">
      <c r="A1598" s="1">
        <v>3.0771002399999898</v>
      </c>
      <c r="B1598" s="1">
        <v>5.6575147685822301E-2</v>
      </c>
    </row>
    <row r="1599" spans="1:2" ht="12.75" x14ac:dyDescent="0.2">
      <c r="A1599" s="1">
        <v>3.0651952399999902</v>
      </c>
      <c r="B1599" s="1">
        <v>5.1703186663053E-2</v>
      </c>
    </row>
    <row r="1600" spans="1:2" ht="12.75" x14ac:dyDescent="0.2">
      <c r="A1600" s="1">
        <v>3.0623817600000001</v>
      </c>
      <c r="B1600" s="1">
        <v>4.5617945171948997E-2</v>
      </c>
    </row>
    <row r="1601" spans="1:2" ht="12.75" x14ac:dyDescent="0.2">
      <c r="A1601" s="1">
        <v>3.0832950000000001</v>
      </c>
      <c r="B1601" s="1">
        <v>4.7872589664192798E-2</v>
      </c>
    </row>
    <row r="1602" spans="1:2" ht="12.75" x14ac:dyDescent="0.2">
      <c r="A1602" s="1">
        <v>3.07053792</v>
      </c>
      <c r="B1602" s="1">
        <v>5.0065780426836397E-2</v>
      </c>
    </row>
    <row r="1603" spans="1:2" ht="12.75" x14ac:dyDescent="0.2">
      <c r="A1603" s="1">
        <v>3.07739191999999</v>
      </c>
      <c r="B1603" s="1">
        <v>4.7043398547656198E-2</v>
      </c>
    </row>
    <row r="1604" spans="1:2" ht="12.75" x14ac:dyDescent="0.2">
      <c r="A1604" s="1">
        <v>3.0854431199999999</v>
      </c>
      <c r="B1604" s="1">
        <v>4.7395190030617401E-2</v>
      </c>
    </row>
    <row r="1605" spans="1:2" ht="12.75" x14ac:dyDescent="0.2">
      <c r="A1605" s="1">
        <v>3.08975212</v>
      </c>
      <c r="B1605" s="1">
        <v>5.1835928256626598E-2</v>
      </c>
    </row>
    <row r="1606" spans="1:2" ht="12.75" x14ac:dyDescent="0.2">
      <c r="A1606" s="1">
        <v>3.08801536</v>
      </c>
      <c r="B1606" s="1">
        <v>3.9821875466204103E-2</v>
      </c>
    </row>
    <row r="1607" spans="1:2" ht="12.75" x14ac:dyDescent="0.2">
      <c r="A1607" s="1">
        <v>3.0758179199999902</v>
      </c>
      <c r="B1607" s="1">
        <v>2.8979182719579201E-2</v>
      </c>
    </row>
    <row r="1608" spans="1:2" ht="12.75" x14ac:dyDescent="0.2">
      <c r="A1608" s="1">
        <v>3.0887954799999902</v>
      </c>
      <c r="B1608" s="1">
        <v>3.37120204826864E-2</v>
      </c>
    </row>
    <row r="1609" spans="1:2" ht="12.75" x14ac:dyDescent="0.2">
      <c r="A1609" s="1">
        <v>3.1014955199999901</v>
      </c>
      <c r="B1609" s="1">
        <v>4.20046732943294E-2</v>
      </c>
    </row>
    <row r="1610" spans="1:2" ht="12.75" x14ac:dyDescent="0.2">
      <c r="A1610" s="1">
        <v>3.1290359599999902</v>
      </c>
      <c r="B1610" s="1">
        <v>4.4386165711903701E-2</v>
      </c>
    </row>
    <row r="1611" spans="1:2" ht="12.75" x14ac:dyDescent="0.2">
      <c r="A1611" s="1">
        <v>3.1354783199999998</v>
      </c>
      <c r="B1611" s="1">
        <v>4.3013794767757803E-2</v>
      </c>
    </row>
    <row r="1612" spans="1:2" ht="12.75" x14ac:dyDescent="0.2">
      <c r="A1612" s="1">
        <v>3.12337719999999</v>
      </c>
      <c r="B1612" s="1">
        <v>4.9039136515507398E-2</v>
      </c>
    </row>
    <row r="1613" spans="1:2" ht="12.75" x14ac:dyDescent="0.2">
      <c r="A1613" s="1">
        <v>3.0928094800000001</v>
      </c>
      <c r="B1613" s="1">
        <v>5.5605408087981499E-2</v>
      </c>
    </row>
    <row r="1614" spans="1:2" ht="12.75" x14ac:dyDescent="0.2">
      <c r="A1614" s="1">
        <v>3.11879872</v>
      </c>
      <c r="B1614" s="1">
        <v>4.1160687677182901E-2</v>
      </c>
    </row>
    <row r="1615" spans="1:2" ht="12.75" x14ac:dyDescent="0.2">
      <c r="A1615" s="1">
        <v>3.09177271999999</v>
      </c>
      <c r="B1615" s="1">
        <v>5.2745576987601198E-2</v>
      </c>
    </row>
    <row r="1616" spans="1:2" ht="12.75" x14ac:dyDescent="0.2">
      <c r="A1616" s="1">
        <v>3.0588935599999898</v>
      </c>
      <c r="B1616" s="1">
        <v>4.82415932152543E-2</v>
      </c>
    </row>
    <row r="1617" spans="1:2" ht="12.75" x14ac:dyDescent="0.2">
      <c r="A1617" s="1">
        <v>3.1042630799999902</v>
      </c>
      <c r="B1617" s="1">
        <v>4.3701388172017602E-2</v>
      </c>
    </row>
    <row r="1618" spans="1:2" ht="12.75" x14ac:dyDescent="0.2">
      <c r="A1618" s="1">
        <v>3.10573028</v>
      </c>
      <c r="B1618" s="1">
        <v>5.1346516710532898E-2</v>
      </c>
    </row>
    <row r="1619" spans="1:2" ht="12.75" x14ac:dyDescent="0.2">
      <c r="A1619" s="1">
        <v>3.0847507200000002</v>
      </c>
      <c r="B1619" s="1">
        <v>4.6574441292251002E-2</v>
      </c>
    </row>
    <row r="1620" spans="1:2" ht="12.75" x14ac:dyDescent="0.2">
      <c r="A1620" s="1">
        <v>3.0809576399999998</v>
      </c>
      <c r="B1620" s="1">
        <v>4.24095170623974E-2</v>
      </c>
    </row>
    <row r="1621" spans="1:2" ht="12.75" x14ac:dyDescent="0.2">
      <c r="A1621" s="1">
        <v>3.0932931199999998</v>
      </c>
      <c r="B1621" s="1">
        <v>4.6733567798114301E-2</v>
      </c>
    </row>
    <row r="1622" spans="1:2" ht="12.75" x14ac:dyDescent="0.2">
      <c r="A1622" s="1">
        <v>3.0882711999999901</v>
      </c>
      <c r="B1622" s="1">
        <v>4.4773911659152302E-2</v>
      </c>
    </row>
    <row r="1623" spans="1:2" ht="12.75" x14ac:dyDescent="0.2">
      <c r="A1623" s="1">
        <v>3.0924586399999998</v>
      </c>
      <c r="B1623" s="1">
        <v>4.1544674078745403E-2</v>
      </c>
    </row>
    <row r="1624" spans="1:2" ht="12.75" x14ac:dyDescent="0.2">
      <c r="A1624" s="1">
        <v>3.0870854400000001</v>
      </c>
      <c r="B1624" s="1">
        <v>4.3342405694013798E-2</v>
      </c>
    </row>
    <row r="1625" spans="1:2" ht="12.75" x14ac:dyDescent="0.2">
      <c r="A1625" s="1">
        <v>3.0677797999999998</v>
      </c>
      <c r="B1625" s="1">
        <v>5.0464444511003598E-2</v>
      </c>
    </row>
    <row r="1626" spans="1:2" ht="12.75" x14ac:dyDescent="0.2">
      <c r="A1626" s="1">
        <v>3.0667095999999998</v>
      </c>
      <c r="B1626" s="1">
        <v>4.9902751682874898E-2</v>
      </c>
    </row>
    <row r="1627" spans="1:2" ht="12.75" x14ac:dyDescent="0.2">
      <c r="A1627" s="1">
        <v>3.0932736799999998</v>
      </c>
      <c r="B1627" s="1">
        <v>3.9289881102188402E-2</v>
      </c>
    </row>
    <row r="1628" spans="1:2" ht="12.75" x14ac:dyDescent="0.2">
      <c r="A1628" s="1">
        <v>3.0795683199999999</v>
      </c>
      <c r="B1628" s="1">
        <v>4.0728583781263199E-2</v>
      </c>
    </row>
    <row r="1629" spans="1:2" ht="12.75" x14ac:dyDescent="0.2">
      <c r="A1629" s="1">
        <v>3.0878483199999902</v>
      </c>
      <c r="B1629" s="1">
        <v>4.7469620184441098E-2</v>
      </c>
    </row>
    <row r="1630" spans="1:2" ht="12.75" x14ac:dyDescent="0.2">
      <c r="A1630" s="1">
        <v>3.0564394799999999</v>
      </c>
      <c r="B1630" s="1">
        <v>4.7369937843007803E-2</v>
      </c>
    </row>
    <row r="1631" spans="1:2" ht="12.75" x14ac:dyDescent="0.2">
      <c r="A1631" s="1">
        <v>3.0693221199999998</v>
      </c>
      <c r="B1631" s="1">
        <v>4.9025601797187297E-2</v>
      </c>
    </row>
    <row r="1632" spans="1:2" ht="12.75" x14ac:dyDescent="0.2">
      <c r="A1632" s="1">
        <v>3.0762218799999901</v>
      </c>
      <c r="B1632" s="1">
        <v>4.4424251641360601E-2</v>
      </c>
    </row>
    <row r="1633" spans="1:2" ht="12.75" x14ac:dyDescent="0.2">
      <c r="A1633" s="1">
        <v>3.0565828399999999</v>
      </c>
      <c r="B1633" s="1">
        <v>4.19883211792864E-2</v>
      </c>
    </row>
    <row r="1634" spans="1:2" ht="12.75" x14ac:dyDescent="0.2">
      <c r="A1634" s="1">
        <v>3.0528793599999999</v>
      </c>
      <c r="B1634" s="1">
        <v>4.7342204983758997E-2</v>
      </c>
    </row>
    <row r="1635" spans="1:2" ht="12.75" x14ac:dyDescent="0.2">
      <c r="A1635" s="1">
        <v>3.0556605600000002</v>
      </c>
      <c r="B1635" s="1">
        <v>4.3153282814713999E-2</v>
      </c>
    </row>
    <row r="1636" spans="1:2" ht="12.75" x14ac:dyDescent="0.2">
      <c r="A1636" s="1">
        <v>3.0441220399999902</v>
      </c>
      <c r="B1636" s="1">
        <v>4.0215688972998202E-2</v>
      </c>
    </row>
    <row r="1637" spans="1:2" ht="12.75" x14ac:dyDescent="0.2">
      <c r="A1637" s="1">
        <v>3.0581863999999999</v>
      </c>
      <c r="B1637" s="1">
        <v>4.8621830723475298E-2</v>
      </c>
    </row>
    <row r="1638" spans="1:2" ht="12.75" x14ac:dyDescent="0.2">
      <c r="A1638" s="1">
        <v>3.0406974</v>
      </c>
      <c r="B1638" s="1">
        <v>4.7004476684993399E-2</v>
      </c>
    </row>
    <row r="1639" spans="1:2" ht="12.75" x14ac:dyDescent="0.2">
      <c r="A1639" s="1">
        <v>3.0274988799999898</v>
      </c>
      <c r="B1639" s="1">
        <v>4.4579049858813703E-2</v>
      </c>
    </row>
    <row r="1640" spans="1:2" ht="12.75" x14ac:dyDescent="0.2">
      <c r="A1640" s="1">
        <v>3.0699869999999998</v>
      </c>
      <c r="B1640" s="1">
        <v>4.2153814218745797E-2</v>
      </c>
    </row>
    <row r="1641" spans="1:2" ht="12.75" x14ac:dyDescent="0.2">
      <c r="A1641" s="1">
        <v>3.1149087199999999</v>
      </c>
      <c r="B1641" s="1">
        <v>5.4091189277862599E-2</v>
      </c>
    </row>
    <row r="1642" spans="1:2" ht="12.75" x14ac:dyDescent="0.2">
      <c r="A1642" s="1">
        <v>3.0591699600000002</v>
      </c>
      <c r="B1642" s="1">
        <v>4.7138125233981101E-2</v>
      </c>
    </row>
    <row r="1643" spans="1:2" ht="12.75" x14ac:dyDescent="0.2">
      <c r="A1643" s="1">
        <v>3.0910891199999999</v>
      </c>
      <c r="B1643" s="1">
        <v>4.8294743318479098E-2</v>
      </c>
    </row>
    <row r="1644" spans="1:2" ht="12.75" x14ac:dyDescent="0.2">
      <c r="A1644" s="1">
        <v>3.1011323199999898</v>
      </c>
      <c r="B1644" s="1">
        <v>4.6682311139710199E-2</v>
      </c>
    </row>
    <row r="1645" spans="1:2" ht="12.75" x14ac:dyDescent="0.2">
      <c r="A1645" s="1">
        <v>3.0902909599999999</v>
      </c>
      <c r="B1645" s="1">
        <v>4.7534319269902398E-2</v>
      </c>
    </row>
    <row r="1646" spans="1:2" ht="12.75" x14ac:dyDescent="0.2">
      <c r="A1646" s="1">
        <v>3.0864755199999898</v>
      </c>
      <c r="B1646" s="1">
        <v>4.8765740989893301E-2</v>
      </c>
    </row>
    <row r="1647" spans="1:2" ht="12.75" x14ac:dyDescent="0.2">
      <c r="A1647" s="1">
        <v>3.0532375599999901</v>
      </c>
      <c r="B1647" s="1">
        <v>4.4426357986003001E-2</v>
      </c>
    </row>
    <row r="1648" spans="1:2" ht="12.75" x14ac:dyDescent="0.2">
      <c r="A1648" s="1">
        <v>3.0822285200000001</v>
      </c>
      <c r="B1648" s="1">
        <v>5.4198004621153199E-2</v>
      </c>
    </row>
    <row r="1649" spans="1:2" ht="12.75" x14ac:dyDescent="0.2">
      <c r="A1649" s="1">
        <v>3.0858232800000001</v>
      </c>
      <c r="B1649" s="1">
        <v>4.9245743664370102E-2</v>
      </c>
    </row>
    <row r="1650" spans="1:2" ht="12.75" x14ac:dyDescent="0.2">
      <c r="A1650" s="1">
        <v>3.0761129600000001</v>
      </c>
      <c r="B1650" s="1">
        <v>4.6065527535225297E-2</v>
      </c>
    </row>
    <row r="1651" spans="1:2" ht="12.75" x14ac:dyDescent="0.2">
      <c r="A1651" s="1">
        <v>3.0886754399999998</v>
      </c>
      <c r="B1651" s="1">
        <v>4.6266016500779897E-2</v>
      </c>
    </row>
    <row r="1652" spans="1:2" ht="12.75" x14ac:dyDescent="0.2">
      <c r="A1652" s="1">
        <v>3.0685028799999898</v>
      </c>
      <c r="B1652" s="1">
        <v>4.4541483418539599E-2</v>
      </c>
    </row>
    <row r="1653" spans="1:2" ht="12.75" x14ac:dyDescent="0.2">
      <c r="A1653" s="1">
        <v>3.0703410799999999</v>
      </c>
      <c r="B1653" s="1">
        <v>3.9412840644252503E-2</v>
      </c>
    </row>
    <row r="1654" spans="1:2" ht="12.75" x14ac:dyDescent="0.2">
      <c r="A1654" s="1">
        <v>3.1016803599999898</v>
      </c>
      <c r="B1654" s="1">
        <v>4.3626462434203497E-2</v>
      </c>
    </row>
    <row r="1655" spans="1:2" ht="12.75" x14ac:dyDescent="0.2">
      <c r="A1655" s="1">
        <v>3.0636662000000001</v>
      </c>
      <c r="B1655" s="1">
        <v>5.2572013096673899E-2</v>
      </c>
    </row>
    <row r="1656" spans="1:2" ht="12.75" x14ac:dyDescent="0.2">
      <c r="A1656" s="1">
        <v>3.0911503599999999</v>
      </c>
      <c r="B1656" s="1">
        <v>5.1983387247603499E-2</v>
      </c>
    </row>
    <row r="1657" spans="1:2" ht="12.75" x14ac:dyDescent="0.2">
      <c r="A1657" s="1">
        <v>3.074427</v>
      </c>
      <c r="B1657" s="1">
        <v>4.97909154225675E-2</v>
      </c>
    </row>
    <row r="1658" spans="1:2" ht="12.75" x14ac:dyDescent="0.2">
      <c r="A1658" s="1">
        <v>3.0672747999999901</v>
      </c>
      <c r="B1658" s="1">
        <v>5.0195957254210999E-2</v>
      </c>
    </row>
    <row r="1659" spans="1:2" ht="12.75" x14ac:dyDescent="0.2">
      <c r="A1659" s="1">
        <v>3.0916429199999902</v>
      </c>
      <c r="B1659" s="1">
        <v>4.5378030844926802E-2</v>
      </c>
    </row>
    <row r="1660" spans="1:2" ht="12.75" x14ac:dyDescent="0.2">
      <c r="A1660" s="1">
        <v>3.0918751599999901</v>
      </c>
      <c r="B1660" s="1">
        <v>4.9574346596930302E-2</v>
      </c>
    </row>
    <row r="1661" spans="1:2" ht="12.75" x14ac:dyDescent="0.2">
      <c r="A1661" s="1">
        <v>3.0767840799999999</v>
      </c>
      <c r="B1661" s="1">
        <v>4.58955653695345E-2</v>
      </c>
    </row>
    <row r="1662" spans="1:2" ht="12.75" x14ac:dyDescent="0.2">
      <c r="A1662" s="1">
        <v>3.07702812</v>
      </c>
      <c r="B1662" s="1">
        <v>5.1904194632865899E-2</v>
      </c>
    </row>
    <row r="1663" spans="1:2" ht="12.75" x14ac:dyDescent="0.2">
      <c r="A1663" s="1">
        <v>3.0588101199999902</v>
      </c>
      <c r="B1663" s="1">
        <v>4.8625800668862698E-2</v>
      </c>
    </row>
    <row r="1664" spans="1:2" ht="12.75" x14ac:dyDescent="0.2">
      <c r="A1664" s="1">
        <v>3.0701925999999999</v>
      </c>
      <c r="B1664" s="1">
        <v>5.4290576552513597E-2</v>
      </c>
    </row>
    <row r="1665" spans="1:2" ht="12.75" x14ac:dyDescent="0.2">
      <c r="A1665" s="1">
        <v>3.0686074799999901</v>
      </c>
      <c r="B1665" s="1">
        <v>4.1959184928495097E-2</v>
      </c>
    </row>
    <row r="1666" spans="1:2" ht="12.75" x14ac:dyDescent="0.2">
      <c r="A1666" s="1">
        <v>3.0815241999999898</v>
      </c>
      <c r="B1666" s="1">
        <v>4.7743124351784703E-2</v>
      </c>
    </row>
    <row r="1667" spans="1:2" ht="12.75" x14ac:dyDescent="0.2">
      <c r="A1667" s="1">
        <v>3.1010168400000002</v>
      </c>
      <c r="B1667" s="1">
        <v>4.4564379206932597E-2</v>
      </c>
    </row>
    <row r="1668" spans="1:2" ht="12.75" x14ac:dyDescent="0.2">
      <c r="A1668" s="1">
        <v>3.05803096</v>
      </c>
      <c r="B1668" s="1">
        <v>5.3567749528553602E-2</v>
      </c>
    </row>
    <row r="1669" spans="1:2" ht="12.75" x14ac:dyDescent="0.2">
      <c r="A1669" s="1">
        <v>3.0808035599999899</v>
      </c>
      <c r="B1669" s="1">
        <v>5.1104640409954098E-2</v>
      </c>
    </row>
    <row r="1670" spans="1:2" ht="12.75" x14ac:dyDescent="0.2">
      <c r="A1670" s="1">
        <v>3.1279701199999899</v>
      </c>
      <c r="B1670" s="1">
        <v>4.6845555874101101E-2</v>
      </c>
    </row>
    <row r="1671" spans="1:2" ht="12.75" x14ac:dyDescent="0.2">
      <c r="A1671" s="1">
        <v>3.08369472</v>
      </c>
      <c r="B1671" s="1">
        <v>5.0604575263344401E-2</v>
      </c>
    </row>
    <row r="1672" spans="1:2" ht="12.75" x14ac:dyDescent="0.2">
      <c r="A1672" s="1">
        <v>3.0673073999999998</v>
      </c>
      <c r="B1672" s="1">
        <v>4.8393900147065898E-2</v>
      </c>
    </row>
    <row r="1673" spans="1:2" ht="12.75" x14ac:dyDescent="0.2">
      <c r="A1673" s="1">
        <v>3.09667972</v>
      </c>
      <c r="B1673" s="1">
        <v>5.4468336230713399E-2</v>
      </c>
    </row>
    <row r="1674" spans="1:2" ht="12.75" x14ac:dyDescent="0.2">
      <c r="A1674" s="1">
        <v>3.10476459999999</v>
      </c>
      <c r="B1674" s="1">
        <v>4.9287509611510398E-2</v>
      </c>
    </row>
    <row r="1675" spans="1:2" ht="12.75" x14ac:dyDescent="0.2">
      <c r="A1675" s="1">
        <v>3.0863313599999902</v>
      </c>
      <c r="B1675" s="1">
        <v>4.9923554155192403E-2</v>
      </c>
    </row>
    <row r="1676" spans="1:2" ht="12.75" x14ac:dyDescent="0.2">
      <c r="A1676" s="1">
        <v>3.0959665999999899</v>
      </c>
      <c r="B1676" s="1">
        <v>4.0577346110186298E-2</v>
      </c>
    </row>
    <row r="1677" spans="1:2" ht="12.75" x14ac:dyDescent="0.2">
      <c r="A1677" s="1">
        <v>3.0797072799999898</v>
      </c>
      <c r="B1677" s="1">
        <v>4.2026445014737603E-2</v>
      </c>
    </row>
    <row r="1678" spans="1:2" ht="12.75" x14ac:dyDescent="0.2">
      <c r="A1678" s="1">
        <v>3.0704156</v>
      </c>
      <c r="B1678" s="1">
        <v>4.9546218922042903E-2</v>
      </c>
    </row>
    <row r="1679" spans="1:2" ht="12.75" x14ac:dyDescent="0.2">
      <c r="A1679" s="1">
        <v>3.07228112</v>
      </c>
      <c r="B1679" s="1">
        <v>4.4470678286208501E-2</v>
      </c>
    </row>
    <row r="1680" spans="1:2" ht="12.75" x14ac:dyDescent="0.2">
      <c r="A1680" s="1">
        <v>3.0831431999999901</v>
      </c>
      <c r="B1680" s="1">
        <v>4.6115120927307997E-2</v>
      </c>
    </row>
    <row r="1681" spans="1:2" ht="12.75" x14ac:dyDescent="0.2">
      <c r="A1681" s="1">
        <v>3.05688515999999</v>
      </c>
      <c r="B1681" s="1">
        <v>3.7618562154590598E-2</v>
      </c>
    </row>
    <row r="1682" spans="1:2" ht="12.75" x14ac:dyDescent="0.2">
      <c r="A1682" s="1">
        <v>3.05583516</v>
      </c>
      <c r="B1682" s="1">
        <v>3.6945241853790903E-2</v>
      </c>
    </row>
    <row r="1683" spans="1:2" ht="12.75" x14ac:dyDescent="0.2">
      <c r="A1683" s="1">
        <v>3.05087495999999</v>
      </c>
      <c r="B1683" s="1">
        <v>4.2848197076778602E-2</v>
      </c>
    </row>
    <row r="1684" spans="1:2" ht="12.75" x14ac:dyDescent="0.2">
      <c r="A1684" s="1">
        <v>3.0907564799999898</v>
      </c>
      <c r="B1684" s="1">
        <v>5.1376615028594801E-2</v>
      </c>
    </row>
    <row r="1685" spans="1:2" ht="12.75" x14ac:dyDescent="0.2">
      <c r="A1685" s="1">
        <v>3.1190337999999902</v>
      </c>
      <c r="B1685" s="1">
        <v>4.3161977215365202E-2</v>
      </c>
    </row>
    <row r="1686" spans="1:2" ht="12.75" x14ac:dyDescent="0.2">
      <c r="A1686" s="1">
        <v>3.0798524799999898</v>
      </c>
      <c r="B1686" s="1">
        <v>4.4617488937826397E-2</v>
      </c>
    </row>
    <row r="1687" spans="1:2" ht="12.75" x14ac:dyDescent="0.2">
      <c r="A1687" s="1">
        <v>3.0748280800000001</v>
      </c>
      <c r="B1687" s="1">
        <v>4.7941496292142602E-2</v>
      </c>
    </row>
    <row r="1688" spans="1:2" ht="12.75" x14ac:dyDescent="0.2">
      <c r="A1688" s="1">
        <v>3.0787258799999999</v>
      </c>
      <c r="B1688" s="1">
        <v>4.3211252470290298E-2</v>
      </c>
    </row>
    <row r="1689" spans="1:2" ht="12.75" x14ac:dyDescent="0.2">
      <c r="A1689" s="1">
        <v>3.0833820399999898</v>
      </c>
      <c r="B1689" s="1">
        <v>3.96269672347919E-2</v>
      </c>
    </row>
    <row r="1690" spans="1:2" ht="12.75" x14ac:dyDescent="0.2">
      <c r="A1690" s="1">
        <v>3.0573501599999999</v>
      </c>
      <c r="B1690" s="1">
        <v>4.9318140356959202E-2</v>
      </c>
    </row>
    <row r="1691" spans="1:2" ht="12.75" x14ac:dyDescent="0.2">
      <c r="A1691" s="1">
        <v>3.0633496</v>
      </c>
      <c r="B1691" s="1">
        <v>3.96849238983044E-2</v>
      </c>
    </row>
    <row r="1692" spans="1:2" ht="12.75" x14ac:dyDescent="0.2">
      <c r="A1692" s="1">
        <v>3.09948472</v>
      </c>
      <c r="B1692" s="1">
        <v>3.9153825434494798E-2</v>
      </c>
    </row>
    <row r="1693" spans="1:2" ht="12.75" x14ac:dyDescent="0.2">
      <c r="A1693" s="1">
        <v>3.0611822800000001</v>
      </c>
      <c r="B1693" s="1">
        <v>4.3660368174556097E-2</v>
      </c>
    </row>
    <row r="1694" spans="1:2" ht="12.75" x14ac:dyDescent="0.2">
      <c r="A1694" s="1">
        <v>3.0862079999999898</v>
      </c>
      <c r="B1694" s="1">
        <v>4.40659159875725E-2</v>
      </c>
    </row>
    <row r="1695" spans="1:2" ht="12.75" x14ac:dyDescent="0.2">
      <c r="A1695" s="1">
        <v>3.06708384</v>
      </c>
      <c r="B1695" s="1">
        <v>3.7371241074845199E-2</v>
      </c>
    </row>
    <row r="1696" spans="1:2" ht="12.75" x14ac:dyDescent="0.2">
      <c r="A1696" s="1">
        <v>3.0947761200000001</v>
      </c>
      <c r="B1696" s="1">
        <v>3.7873850833402299E-2</v>
      </c>
    </row>
    <row r="1697" spans="1:2" ht="12.75" x14ac:dyDescent="0.2">
      <c r="A1697" s="1">
        <v>3.0739668</v>
      </c>
      <c r="B1697" s="1">
        <v>4.0656115005528799E-2</v>
      </c>
    </row>
    <row r="1698" spans="1:2" ht="12.75" x14ac:dyDescent="0.2">
      <c r="A1698" s="1">
        <v>3.0581517999999899</v>
      </c>
      <c r="B1698" s="1">
        <v>3.99299933295683E-2</v>
      </c>
    </row>
    <row r="1699" spans="1:2" ht="12.75" x14ac:dyDescent="0.2">
      <c r="A1699" s="1">
        <v>3.08190991999999</v>
      </c>
      <c r="B1699" s="1">
        <v>3.94492136105003E-2</v>
      </c>
    </row>
    <row r="1700" spans="1:2" ht="12.75" x14ac:dyDescent="0.2">
      <c r="A1700" s="1">
        <v>3.0864351999999999</v>
      </c>
      <c r="B1700" s="1">
        <v>3.8351501648299702E-2</v>
      </c>
    </row>
    <row r="1701" spans="1:2" ht="12.75" x14ac:dyDescent="0.2">
      <c r="A1701" s="1">
        <v>3.1015516399999998</v>
      </c>
      <c r="B1701" s="1">
        <v>4.33079263603042E-2</v>
      </c>
    </row>
    <row r="1702" spans="1:2" ht="12.75" x14ac:dyDescent="0.2">
      <c r="A1702" s="1">
        <v>3.0849967599999899</v>
      </c>
      <c r="B1702" s="1">
        <v>4.1220671468679401E-2</v>
      </c>
    </row>
    <row r="1703" spans="1:2" ht="12.75" x14ac:dyDescent="0.2">
      <c r="A1703" s="1">
        <v>3.07547784</v>
      </c>
      <c r="B1703" s="1">
        <v>4.0500604258880697E-2</v>
      </c>
    </row>
    <row r="1704" spans="1:2" ht="12.75" x14ac:dyDescent="0.2">
      <c r="A1704" s="1">
        <v>3.0644524799999999</v>
      </c>
      <c r="B1704" s="1">
        <v>4.0416998885505699E-2</v>
      </c>
    </row>
    <row r="1705" spans="1:2" ht="12.75" x14ac:dyDescent="0.2">
      <c r="A1705" s="1">
        <v>3.0789746400000002</v>
      </c>
      <c r="B1705" s="1">
        <v>4.6005766490755898E-2</v>
      </c>
    </row>
    <row r="1706" spans="1:2" ht="12.75" x14ac:dyDescent="0.2">
      <c r="A1706" s="1">
        <v>3.09064691999999</v>
      </c>
      <c r="B1706" s="1">
        <v>4.1875486134588101E-2</v>
      </c>
    </row>
    <row r="1707" spans="1:2" ht="12.75" x14ac:dyDescent="0.2">
      <c r="A1707" s="1">
        <v>3.1205370399999999</v>
      </c>
      <c r="B1707" s="1">
        <v>4.1874515001889101E-2</v>
      </c>
    </row>
    <row r="1708" spans="1:2" ht="12.75" x14ac:dyDescent="0.2">
      <c r="A1708" s="1">
        <v>3.0938721599999899</v>
      </c>
      <c r="B1708" s="1">
        <v>4.8362172159646201E-2</v>
      </c>
    </row>
    <row r="1709" spans="1:2" ht="12.75" x14ac:dyDescent="0.2">
      <c r="A1709" s="1">
        <v>3.1049377200000001</v>
      </c>
      <c r="B1709" s="1">
        <v>4.1632639745122997E-2</v>
      </c>
    </row>
    <row r="1710" spans="1:2" ht="12.75" x14ac:dyDescent="0.2">
      <c r="A1710" s="1">
        <v>3.0619437599999899</v>
      </c>
      <c r="B1710" s="1">
        <v>4.16348082818849E-2</v>
      </c>
    </row>
    <row r="1711" spans="1:2" ht="12.75" x14ac:dyDescent="0.2">
      <c r="A1711" s="1">
        <v>3.12141975999999</v>
      </c>
      <c r="B1711" s="1">
        <v>4.2845476475847702E-2</v>
      </c>
    </row>
    <row r="1712" spans="1:2" ht="12.75" x14ac:dyDescent="0.2">
      <c r="A1712" s="1">
        <v>3.1008850400000001</v>
      </c>
      <c r="B1712" s="1">
        <v>4.1433434697759501E-2</v>
      </c>
    </row>
    <row r="1713" spans="1:2" ht="12.75" x14ac:dyDescent="0.2">
      <c r="A1713" s="1">
        <v>3.0699529999999999</v>
      </c>
      <c r="B1713" s="1">
        <v>3.9576764008577799E-2</v>
      </c>
    </row>
    <row r="1714" spans="1:2" ht="12.75" x14ac:dyDescent="0.2">
      <c r="A1714" s="1">
        <v>3.1113161199999899</v>
      </c>
      <c r="B1714" s="1">
        <v>3.6303366713081701E-2</v>
      </c>
    </row>
    <row r="1715" spans="1:2" ht="12.75" x14ac:dyDescent="0.2">
      <c r="A1715" s="1">
        <v>3.0617246800000002</v>
      </c>
      <c r="B1715" s="1">
        <v>4.6627541456252503E-2</v>
      </c>
    </row>
    <row r="1716" spans="1:2" ht="12.75" x14ac:dyDescent="0.2">
      <c r="A1716" s="1">
        <v>3.0964698399999899</v>
      </c>
      <c r="B1716" s="1">
        <v>3.6019936478884601E-2</v>
      </c>
    </row>
    <row r="1717" spans="1:2" ht="12.75" x14ac:dyDescent="0.2">
      <c r="A1717" s="1">
        <v>3.08861432</v>
      </c>
      <c r="B1717" s="1">
        <v>3.91682793682629E-2</v>
      </c>
    </row>
    <row r="1718" spans="1:2" ht="12.75" x14ac:dyDescent="0.2">
      <c r="A1718" s="1">
        <v>3.10487168</v>
      </c>
      <c r="B1718" s="1">
        <v>3.5919346945816798E-2</v>
      </c>
    </row>
    <row r="1719" spans="1:2" ht="12.75" x14ac:dyDescent="0.2">
      <c r="A1719" s="1">
        <v>3.0917788399999999</v>
      </c>
      <c r="B1719" s="1">
        <v>5.1606899168833799E-2</v>
      </c>
    </row>
    <row r="1720" spans="1:2" ht="12.75" x14ac:dyDescent="0.2">
      <c r="A1720" s="1">
        <v>3.07518848</v>
      </c>
      <c r="B1720" s="1">
        <v>5.0604880477823203E-2</v>
      </c>
    </row>
    <row r="1721" spans="1:2" ht="12.75" x14ac:dyDescent="0.2">
      <c r="A1721" s="1">
        <v>3.08164536</v>
      </c>
      <c r="B1721" s="1">
        <v>5.0088596778698702E-2</v>
      </c>
    </row>
    <row r="1722" spans="1:2" ht="12.75" x14ac:dyDescent="0.2">
      <c r="A1722" s="1">
        <v>3.0778850000000002</v>
      </c>
      <c r="B1722" s="1">
        <v>5.4939878104778198E-2</v>
      </c>
    </row>
    <row r="1723" spans="1:2" ht="12.75" x14ac:dyDescent="0.2">
      <c r="A1723" s="1">
        <v>3.0881600800000002</v>
      </c>
      <c r="B1723" s="1">
        <v>4.1031549203388397E-2</v>
      </c>
    </row>
    <row r="1724" spans="1:2" ht="12.75" x14ac:dyDescent="0.2">
      <c r="A1724" s="1">
        <v>3.0653768399999901</v>
      </c>
      <c r="B1724" s="1">
        <v>3.80356984631679E-2</v>
      </c>
    </row>
    <row r="1725" spans="1:2" ht="12.75" x14ac:dyDescent="0.2">
      <c r="A1725" s="1">
        <v>3.11526748</v>
      </c>
      <c r="B1725" s="1">
        <v>3.8738905626247301E-2</v>
      </c>
    </row>
    <row r="1726" spans="1:2" ht="12.75" x14ac:dyDescent="0.2">
      <c r="A1726" s="1">
        <v>3.0747570400000002</v>
      </c>
      <c r="B1726" s="1">
        <v>3.8169020221075302E-2</v>
      </c>
    </row>
    <row r="1727" spans="1:2" ht="12.75" x14ac:dyDescent="0.2">
      <c r="A1727" s="1">
        <v>3.1019151199999899</v>
      </c>
      <c r="B1727" s="1">
        <v>4.3069433597384098E-2</v>
      </c>
    </row>
    <row r="1728" spans="1:2" ht="12.75" x14ac:dyDescent="0.2">
      <c r="A1728" s="1">
        <v>3.0622384799999902</v>
      </c>
      <c r="B1728" s="1">
        <v>3.8973396316025602E-2</v>
      </c>
    </row>
    <row r="1729" spans="1:2" ht="12.75" x14ac:dyDescent="0.2">
      <c r="A1729" s="1">
        <v>3.1178376799999898</v>
      </c>
      <c r="B1729" s="1">
        <v>3.9938530733208598E-2</v>
      </c>
    </row>
    <row r="1730" spans="1:2" ht="12.75" x14ac:dyDescent="0.2">
      <c r="A1730" s="1">
        <v>3.0848767999999902</v>
      </c>
      <c r="B1730" s="1">
        <v>3.76213697083553E-2</v>
      </c>
    </row>
    <row r="1731" spans="1:2" ht="12.75" x14ac:dyDescent="0.2">
      <c r="A1731" s="1">
        <v>3.0834131600000001</v>
      </c>
      <c r="B1731" s="1">
        <v>3.9390332073513501E-2</v>
      </c>
    </row>
    <row r="1732" spans="1:2" ht="12.75" x14ac:dyDescent="0.2">
      <c r="A1732" s="1">
        <v>3.0952023199999998</v>
      </c>
      <c r="B1732" s="1">
        <v>3.6620132228095903E-2</v>
      </c>
    </row>
    <row r="1733" spans="1:2" ht="12.75" x14ac:dyDescent="0.2">
      <c r="A1733" s="1">
        <v>3.1065732799999899</v>
      </c>
      <c r="B1733" s="1">
        <v>4.4252427362280501E-2</v>
      </c>
    </row>
    <row r="1734" spans="1:2" ht="12.75" x14ac:dyDescent="0.2">
      <c r="A1734" s="1">
        <v>3.1085154400000001</v>
      </c>
      <c r="B1734" s="1">
        <v>4.1591167620472803E-2</v>
      </c>
    </row>
    <row r="1735" spans="1:2" ht="12.75" x14ac:dyDescent="0.2">
      <c r="A1735" s="1">
        <v>3.0708755600000002</v>
      </c>
      <c r="B1735" s="1">
        <v>4.3722736818259202E-2</v>
      </c>
    </row>
    <row r="1736" spans="1:2" ht="12.75" x14ac:dyDescent="0.2">
      <c r="A1736" s="1">
        <v>3.0740670399999899</v>
      </c>
      <c r="B1736" s="1">
        <v>5.6878696948625698E-2</v>
      </c>
    </row>
    <row r="1737" spans="1:2" ht="12.75" x14ac:dyDescent="0.2">
      <c r="A1737" s="1">
        <v>3.0585430800000002</v>
      </c>
      <c r="B1737" s="1">
        <v>5.5511839229460798E-2</v>
      </c>
    </row>
    <row r="1738" spans="1:2" ht="12.75" x14ac:dyDescent="0.2">
      <c r="A1738" s="1">
        <v>3.0878831199999999</v>
      </c>
      <c r="B1738" s="1">
        <v>3.6991433934123998E-2</v>
      </c>
    </row>
    <row r="1739" spans="1:2" ht="12.75" x14ac:dyDescent="0.2">
      <c r="A1739" s="1">
        <v>3.06633299999999</v>
      </c>
      <c r="B1739" s="1">
        <v>5.2393713968966797E-2</v>
      </c>
    </row>
    <row r="1740" spans="1:2" ht="12.75" x14ac:dyDescent="0.2">
      <c r="A1740" s="1">
        <v>3.0948867600000001</v>
      </c>
      <c r="B1740" s="1">
        <v>5.2289553349157601E-2</v>
      </c>
    </row>
    <row r="1741" spans="1:2" ht="12.75" x14ac:dyDescent="0.2">
      <c r="A1741" s="1">
        <v>3.0641997199999902</v>
      </c>
      <c r="B1741" s="1">
        <v>6.4100690907439403E-2</v>
      </c>
    </row>
    <row r="1742" spans="1:2" ht="12.75" x14ac:dyDescent="0.2">
      <c r="A1742" s="1">
        <v>3.0779564800000001</v>
      </c>
      <c r="B1742" s="1">
        <v>5.1721850848685601E-2</v>
      </c>
    </row>
    <row r="1743" spans="1:2" ht="12.75" x14ac:dyDescent="0.2">
      <c r="A1743" s="1">
        <v>3.0890123599999999</v>
      </c>
      <c r="B1743" s="1">
        <v>6.1009047179597702E-2</v>
      </c>
    </row>
    <row r="1744" spans="1:2" ht="12.75" x14ac:dyDescent="0.2">
      <c r="A1744" s="1">
        <v>3.1129005999999899</v>
      </c>
      <c r="B1744" s="1">
        <v>5.4897003717850001E-2</v>
      </c>
    </row>
    <row r="1745" spans="1:2" ht="12.75" x14ac:dyDescent="0.2">
      <c r="A1745" s="1">
        <v>3.1031204399999899</v>
      </c>
      <c r="B1745" s="1">
        <v>4.6349948216436003E-2</v>
      </c>
    </row>
    <row r="1746" spans="1:2" ht="12.75" x14ac:dyDescent="0.2">
      <c r="A1746" s="1">
        <v>3.1044057199999902</v>
      </c>
      <c r="B1746" s="1">
        <v>4.89712822197933E-2</v>
      </c>
    </row>
    <row r="1747" spans="1:2" ht="12.75" x14ac:dyDescent="0.2">
      <c r="A1747" s="1">
        <v>3.0612966799999999</v>
      </c>
      <c r="B1747" s="1">
        <v>4.5725282441032598E-2</v>
      </c>
    </row>
    <row r="1748" spans="1:2" ht="12.75" x14ac:dyDescent="0.2">
      <c r="A1748" s="1">
        <v>3.0683011200000001</v>
      </c>
      <c r="B1748" s="1">
        <v>4.9239922808798402E-2</v>
      </c>
    </row>
    <row r="1749" spans="1:2" ht="12.75" x14ac:dyDescent="0.2">
      <c r="A1749" s="1">
        <v>3.06780572</v>
      </c>
      <c r="B1749" s="1">
        <v>4.2473033110358702E-2</v>
      </c>
    </row>
    <row r="1750" spans="1:2" ht="12.75" x14ac:dyDescent="0.2">
      <c r="A1750" s="1">
        <v>3.0599983599999998</v>
      </c>
      <c r="B1750" s="1">
        <v>4.6947259764862602E-2</v>
      </c>
    </row>
    <row r="1751" spans="1:2" ht="12.75" x14ac:dyDescent="0.2">
      <c r="A1751" s="1">
        <v>3.0809406400000001</v>
      </c>
      <c r="B1751" s="1">
        <v>4.24373681487362E-2</v>
      </c>
    </row>
    <row r="1752" spans="1:2" ht="12.75" x14ac:dyDescent="0.2">
      <c r="A1752" s="1">
        <v>3.0606822</v>
      </c>
      <c r="B1752" s="1">
        <v>4.2118017107390299E-2</v>
      </c>
    </row>
    <row r="1753" spans="1:2" ht="12.75" x14ac:dyDescent="0.2">
      <c r="A1753" s="1">
        <v>3.08793468</v>
      </c>
      <c r="B1753" s="1">
        <v>5.3735925888554401E-2</v>
      </c>
    </row>
    <row r="1754" spans="1:2" ht="12.75" x14ac:dyDescent="0.2">
      <c r="A1754" s="1">
        <v>3.0614506399999999</v>
      </c>
      <c r="B1754" s="1">
        <v>4.4642157594180498E-2</v>
      </c>
    </row>
    <row r="1755" spans="1:2" ht="12.75" x14ac:dyDescent="0.2">
      <c r="A1755" s="1">
        <v>3.0750318800000001</v>
      </c>
      <c r="B1755" s="1">
        <v>4.6874268817030003E-2</v>
      </c>
    </row>
    <row r="1756" spans="1:2" ht="12.75" x14ac:dyDescent="0.2">
      <c r="A1756" s="1">
        <v>3.0591658000000002</v>
      </c>
      <c r="B1756" s="1">
        <v>4.6872831945791602E-2</v>
      </c>
    </row>
    <row r="1757" spans="1:2" ht="12.75" x14ac:dyDescent="0.2">
      <c r="A1757" s="1">
        <v>3.0879968799999999</v>
      </c>
      <c r="B1757" s="1">
        <v>4.1189521117903902E-2</v>
      </c>
    </row>
    <row r="1758" spans="1:2" ht="12.75" x14ac:dyDescent="0.2">
      <c r="A1758" s="1">
        <v>3.06567532</v>
      </c>
      <c r="B1758" s="1">
        <v>4.5553160653983002E-2</v>
      </c>
    </row>
    <row r="1759" spans="1:2" ht="12.75" x14ac:dyDescent="0.2">
      <c r="A1759" s="1">
        <v>3.0891745199999998</v>
      </c>
      <c r="B1759" s="1">
        <v>5.1562184975185103E-2</v>
      </c>
    </row>
    <row r="1760" spans="1:2" ht="12.75" x14ac:dyDescent="0.2">
      <c r="A1760" s="1">
        <v>3.0972232800000001</v>
      </c>
      <c r="B1760" s="1">
        <v>4.7189094070668097E-2</v>
      </c>
    </row>
    <row r="1761" spans="1:2" ht="12.75" x14ac:dyDescent="0.2">
      <c r="A1761" s="1">
        <v>3.1001222799999901</v>
      </c>
      <c r="B1761" s="1">
        <v>4.9865333751278197E-2</v>
      </c>
    </row>
    <row r="1762" spans="1:2" ht="12.75" x14ac:dyDescent="0.2">
      <c r="A1762" s="1">
        <v>3.0943969599999899</v>
      </c>
      <c r="B1762" s="1">
        <v>4.3772830075261102E-2</v>
      </c>
    </row>
    <row r="1763" spans="1:2" ht="12.75" x14ac:dyDescent="0.2">
      <c r="A1763" s="1">
        <v>3.05993887999999</v>
      </c>
      <c r="B1763" s="1">
        <v>4.2208782723850598E-2</v>
      </c>
    </row>
    <row r="1764" spans="1:2" ht="12.75" x14ac:dyDescent="0.2">
      <c r="A1764" s="1">
        <v>3.09877636</v>
      </c>
      <c r="B1764" s="1">
        <v>5.05754470155226E-2</v>
      </c>
    </row>
    <row r="1765" spans="1:2" ht="12.75" x14ac:dyDescent="0.2">
      <c r="A1765" s="1">
        <v>3.07024732</v>
      </c>
      <c r="B1765" s="1">
        <v>4.7588687229223298E-2</v>
      </c>
    </row>
    <row r="1766" spans="1:2" ht="12.75" x14ac:dyDescent="0.2">
      <c r="A1766" s="1">
        <v>3.0957328400000002</v>
      </c>
      <c r="B1766" s="1">
        <v>4.2667228842110501E-2</v>
      </c>
    </row>
    <row r="1767" spans="1:2" ht="12.75" x14ac:dyDescent="0.2">
      <c r="A1767" s="1">
        <v>3.0363815199999902</v>
      </c>
      <c r="B1767" s="1">
        <v>4.4446778737508102E-2</v>
      </c>
    </row>
    <row r="1768" spans="1:2" ht="12.75" x14ac:dyDescent="0.2">
      <c r="A1768" s="1">
        <v>3.0630017199999999</v>
      </c>
      <c r="B1768" s="1">
        <v>3.8940262380163702E-2</v>
      </c>
    </row>
    <row r="1769" spans="1:2" ht="12.75" x14ac:dyDescent="0.2">
      <c r="A1769" s="1">
        <v>3.0815270400000001</v>
      </c>
      <c r="B1769" s="1">
        <v>4.1556700990210797E-2</v>
      </c>
    </row>
    <row r="1770" spans="1:2" ht="12.75" x14ac:dyDescent="0.2">
      <c r="A1770" s="1">
        <v>3.0706379199999998</v>
      </c>
      <c r="B1770" s="1">
        <v>4.3450211131380603E-2</v>
      </c>
    </row>
    <row r="1771" spans="1:2" ht="12.75" x14ac:dyDescent="0.2">
      <c r="A1771" s="1">
        <v>3.0611415599999998</v>
      </c>
      <c r="B1771" s="1">
        <v>5.1913833753067198E-2</v>
      </c>
    </row>
    <row r="1772" spans="1:2" ht="12.75" x14ac:dyDescent="0.2">
      <c r="A1772" s="1">
        <v>3.0930642799999899</v>
      </c>
      <c r="B1772" s="1">
        <v>4.8117900668799202E-2</v>
      </c>
    </row>
    <row r="1773" spans="1:2" ht="12.75" x14ac:dyDescent="0.2">
      <c r="A1773" s="1">
        <v>3.0738282799999999</v>
      </c>
      <c r="B1773" s="1">
        <v>4.9460832858055602E-2</v>
      </c>
    </row>
    <row r="1774" spans="1:2" ht="12.75" x14ac:dyDescent="0.2">
      <c r="A1774" s="1">
        <v>3.0470035599999901</v>
      </c>
      <c r="B1774" s="1">
        <v>4.92380892586229E-2</v>
      </c>
    </row>
    <row r="1775" spans="1:2" ht="12.75" x14ac:dyDescent="0.2">
      <c r="A1775" s="1">
        <v>3.07895268</v>
      </c>
      <c r="B1775" s="1">
        <v>4.9870376074377901E-2</v>
      </c>
    </row>
    <row r="1776" spans="1:2" ht="12.75" x14ac:dyDescent="0.2">
      <c r="A1776" s="1">
        <v>3.0820720799999899</v>
      </c>
      <c r="B1776" s="1">
        <v>4.6038040464091802E-2</v>
      </c>
    </row>
    <row r="1777" spans="1:2" ht="12.75" x14ac:dyDescent="0.2">
      <c r="A1777" s="1">
        <v>3.0850669999999898</v>
      </c>
      <c r="B1777" s="1">
        <v>4.8430985984238097E-2</v>
      </c>
    </row>
    <row r="1778" spans="1:2" ht="12.75" x14ac:dyDescent="0.2">
      <c r="A1778" s="1">
        <v>3.0601052399999999</v>
      </c>
      <c r="B1778" s="1">
        <v>5.0512037564761698E-2</v>
      </c>
    </row>
    <row r="1779" spans="1:2" ht="12.75" x14ac:dyDescent="0.2">
      <c r="A1779" s="1">
        <v>3.0728348400000001</v>
      </c>
      <c r="B1779" s="1">
        <v>4.0978270524582701E-2</v>
      </c>
    </row>
    <row r="1780" spans="1:2" ht="12.75" x14ac:dyDescent="0.2">
      <c r="A1780" s="1">
        <v>3.07284139999999</v>
      </c>
      <c r="B1780" s="1">
        <v>5.0238314738994802E-2</v>
      </c>
    </row>
    <row r="1781" spans="1:2" ht="12.75" x14ac:dyDescent="0.2">
      <c r="A1781" s="1">
        <v>3.06771612</v>
      </c>
      <c r="B1781" s="1">
        <v>5.4489736781504802E-2</v>
      </c>
    </row>
    <row r="1782" spans="1:2" ht="12.75" x14ac:dyDescent="0.2">
      <c r="A1782" s="1">
        <v>3.0820401199999998</v>
      </c>
      <c r="B1782" s="1">
        <v>4.56520239241461E-2</v>
      </c>
    </row>
    <row r="1783" spans="1:2" ht="12.75" x14ac:dyDescent="0.2">
      <c r="A1783" s="1">
        <v>3.0640356</v>
      </c>
      <c r="B1783" s="1">
        <v>4.6555781252588503E-2</v>
      </c>
    </row>
    <row r="1784" spans="1:2" ht="12.75" x14ac:dyDescent="0.2">
      <c r="A1784" s="1">
        <v>3.09258827999999</v>
      </c>
      <c r="B1784" s="1">
        <v>4.5357041267284799E-2</v>
      </c>
    </row>
    <row r="1785" spans="1:2" ht="12.75" x14ac:dyDescent="0.2">
      <c r="A1785" s="1">
        <v>3.0931531200000002</v>
      </c>
      <c r="B1785" s="1">
        <v>4.6569559475141097E-2</v>
      </c>
    </row>
    <row r="1786" spans="1:2" ht="12.75" x14ac:dyDescent="0.2">
      <c r="A1786" s="1">
        <v>3.09887464</v>
      </c>
      <c r="B1786" s="1">
        <v>4.0979656507133602E-2</v>
      </c>
    </row>
    <row r="1787" spans="1:2" ht="12.75" x14ac:dyDescent="0.2">
      <c r="A1787" s="1">
        <v>3.09398795999999</v>
      </c>
      <c r="B1787" s="1">
        <v>4.0061357442015902E-2</v>
      </c>
    </row>
    <row r="1788" spans="1:2" ht="12.75" x14ac:dyDescent="0.2">
      <c r="A1788" s="1">
        <v>3.0956586799999899</v>
      </c>
      <c r="B1788" s="1">
        <v>4.0977641843289198E-2</v>
      </c>
    </row>
    <row r="1789" spans="1:2" ht="12.75" x14ac:dyDescent="0.2">
      <c r="A1789" s="1">
        <v>3.0815999199999902</v>
      </c>
      <c r="B1789" s="1">
        <v>3.9408945135278699E-2</v>
      </c>
    </row>
    <row r="1790" spans="1:2" ht="12.75" x14ac:dyDescent="0.2">
      <c r="A1790" s="1">
        <v>3.0774873999999999</v>
      </c>
      <c r="B1790" s="1">
        <v>4.2044815342066499E-2</v>
      </c>
    </row>
    <row r="1791" spans="1:2" ht="12.75" x14ac:dyDescent="0.2">
      <c r="A1791" s="1">
        <v>3.0617241599999998</v>
      </c>
      <c r="B1791" s="1">
        <v>4.7816942688425498E-2</v>
      </c>
    </row>
    <row r="1792" spans="1:2" ht="12.75" x14ac:dyDescent="0.2">
      <c r="A1792" s="1">
        <v>3.09283924</v>
      </c>
      <c r="B1792" s="1">
        <v>4.8110282553888703E-2</v>
      </c>
    </row>
    <row r="1793" spans="1:2" ht="12.75" x14ac:dyDescent="0.2">
      <c r="A1793" s="1">
        <v>3.06686236</v>
      </c>
      <c r="B1793" s="1">
        <v>5.2210921657288398E-2</v>
      </c>
    </row>
    <row r="1794" spans="1:2" ht="12.75" x14ac:dyDescent="0.2">
      <c r="A1794" s="1">
        <v>3.0670717599999899</v>
      </c>
      <c r="B1794" s="1">
        <v>4.54783426582041E-2</v>
      </c>
    </row>
    <row r="1795" spans="1:2" ht="12.75" x14ac:dyDescent="0.2">
      <c r="A1795" s="1">
        <v>3.0700508399999999</v>
      </c>
      <c r="B1795" s="1">
        <v>5.4248590980166302E-2</v>
      </c>
    </row>
    <row r="1796" spans="1:2" ht="12.75" x14ac:dyDescent="0.2">
      <c r="A1796" s="1">
        <v>3.0803867199999999</v>
      </c>
      <c r="B1796" s="1">
        <v>5.32316847944777E-2</v>
      </c>
    </row>
    <row r="1797" spans="1:2" ht="12.75" x14ac:dyDescent="0.2">
      <c r="A1797" s="1">
        <v>3.0743971600000002</v>
      </c>
      <c r="B1797" s="1">
        <v>4.4513868719331301E-2</v>
      </c>
    </row>
    <row r="1798" spans="1:2" ht="12.75" x14ac:dyDescent="0.2">
      <c r="A1798" s="1">
        <v>3.0557376399999998</v>
      </c>
      <c r="B1798" s="1">
        <v>4.7348343415658002E-2</v>
      </c>
    </row>
    <row r="1799" spans="1:2" ht="12.75" x14ac:dyDescent="0.2">
      <c r="A1799" s="1">
        <v>3.0586271999999899</v>
      </c>
      <c r="B1799" s="1">
        <v>4.8940919616288298E-2</v>
      </c>
    </row>
    <row r="1800" spans="1:2" ht="12.75" x14ac:dyDescent="0.2">
      <c r="A1800" s="1">
        <v>3.0734375999999899</v>
      </c>
      <c r="B1800" s="1">
        <v>3.8441652753871298E-2</v>
      </c>
    </row>
    <row r="1801" spans="1:2" ht="12.75" x14ac:dyDescent="0.2">
      <c r="A1801" s="1">
        <v>3.0642638799999999</v>
      </c>
      <c r="B1801" s="1">
        <v>4.4826601965690903E-2</v>
      </c>
    </row>
    <row r="1802" spans="1:2" ht="12.75" x14ac:dyDescent="0.2">
      <c r="A1802" s="1">
        <v>3.0762316799999998</v>
      </c>
      <c r="B1802" s="1">
        <v>5.2429491726762402E-2</v>
      </c>
    </row>
    <row r="1803" spans="1:2" ht="12.75" x14ac:dyDescent="0.2">
      <c r="A1803" s="1">
        <v>3.0825070799999899</v>
      </c>
      <c r="B1803" s="1">
        <v>5.6035824281831403E-2</v>
      </c>
    </row>
    <row r="1804" spans="1:2" ht="12.75" x14ac:dyDescent="0.2">
      <c r="A1804" s="1">
        <v>3.0481812799999899</v>
      </c>
      <c r="B1804" s="1">
        <v>4.3897192263426602E-2</v>
      </c>
    </row>
    <row r="1805" spans="1:2" ht="12.75" x14ac:dyDescent="0.2">
      <c r="A1805" s="1">
        <v>3.0839079999999899</v>
      </c>
      <c r="B1805" s="1">
        <v>4.1534551230770503E-2</v>
      </c>
    </row>
    <row r="1806" spans="1:2" ht="12.75" x14ac:dyDescent="0.2">
      <c r="A1806" s="1">
        <v>3.0855388000000001</v>
      </c>
      <c r="B1806" s="1">
        <v>6.1628758069443998E-2</v>
      </c>
    </row>
    <row r="1807" spans="1:2" ht="12.75" x14ac:dyDescent="0.2">
      <c r="A1807" s="1">
        <v>3.0796117599999899</v>
      </c>
      <c r="B1807" s="1">
        <v>5.18980936151167E-2</v>
      </c>
    </row>
    <row r="1808" spans="1:2" ht="12.75" x14ac:dyDescent="0.2">
      <c r="A1808" s="1">
        <v>3.0792959199999901</v>
      </c>
      <c r="B1808" s="1">
        <v>4.7731592312917397E-2</v>
      </c>
    </row>
    <row r="1809" spans="1:2" ht="12.75" x14ac:dyDescent="0.2">
      <c r="A1809" s="1">
        <v>3.0620442799999901</v>
      </c>
      <c r="B1809" s="1">
        <v>5.0050725075261197E-2</v>
      </c>
    </row>
    <row r="1810" spans="1:2" ht="12.75" x14ac:dyDescent="0.2">
      <c r="A1810" s="1">
        <v>3.0769591599999901</v>
      </c>
      <c r="B1810" s="1">
        <v>5.8620439751499998E-2</v>
      </c>
    </row>
    <row r="1811" spans="1:2" ht="12.75" x14ac:dyDescent="0.2">
      <c r="A1811" s="1">
        <v>3.08057387999999</v>
      </c>
      <c r="B1811" s="1">
        <v>4.6707728056562099E-2</v>
      </c>
    </row>
    <row r="1812" spans="1:2" ht="12.75" x14ac:dyDescent="0.2">
      <c r="A1812" s="1">
        <v>3.0505732000000001</v>
      </c>
      <c r="B1812" s="1">
        <v>5.0301071433437802E-2</v>
      </c>
    </row>
    <row r="1813" spans="1:2" ht="12.75" x14ac:dyDescent="0.2">
      <c r="A1813" s="1">
        <v>3.0500984</v>
      </c>
      <c r="B1813" s="1">
        <v>3.96469554733693E-2</v>
      </c>
    </row>
    <row r="1814" spans="1:2" ht="12.75" x14ac:dyDescent="0.2">
      <c r="A1814" s="1">
        <v>3.06772</v>
      </c>
      <c r="B1814" s="1">
        <v>4.4936972069553202E-2</v>
      </c>
    </row>
    <row r="1815" spans="1:2" ht="12.75" x14ac:dyDescent="0.2">
      <c r="A1815" s="1">
        <v>3.06062828</v>
      </c>
      <c r="B1815" s="1">
        <v>5.0543372173026103E-2</v>
      </c>
    </row>
    <row r="1816" spans="1:2" ht="12.75" x14ac:dyDescent="0.2">
      <c r="A1816" s="1">
        <v>3.0656759999999998</v>
      </c>
      <c r="B1816" s="1">
        <v>5.9949641817461902E-2</v>
      </c>
    </row>
    <row r="1817" spans="1:2" ht="12.75" x14ac:dyDescent="0.2">
      <c r="A1817" s="1">
        <v>3.04322816</v>
      </c>
      <c r="B1817" s="1">
        <v>5.2150883859642602E-2</v>
      </c>
    </row>
    <row r="1818" spans="1:2" ht="12.75" x14ac:dyDescent="0.2">
      <c r="A1818" s="1">
        <v>3.05680491999999</v>
      </c>
      <c r="B1818" s="1">
        <v>5.6568289640660498E-2</v>
      </c>
    </row>
    <row r="1819" spans="1:2" ht="12.75" x14ac:dyDescent="0.2">
      <c r="A1819" s="1">
        <v>3.0654528399999998</v>
      </c>
      <c r="B1819" s="1">
        <v>5.3223736848684401E-2</v>
      </c>
    </row>
    <row r="1820" spans="1:2" ht="12.75" x14ac:dyDescent="0.2">
      <c r="A1820" s="1">
        <v>3.0591288399999899</v>
      </c>
      <c r="B1820" s="1">
        <v>5.39503451654108E-2</v>
      </c>
    </row>
    <row r="1821" spans="1:2" ht="12.75" x14ac:dyDescent="0.2">
      <c r="A1821" s="1">
        <v>3.0765624800000002</v>
      </c>
      <c r="B1821" s="1">
        <v>5.6454221753265199E-2</v>
      </c>
    </row>
    <row r="1822" spans="1:2" ht="12.75" x14ac:dyDescent="0.2">
      <c r="A1822" s="1">
        <v>3.0873477599999899</v>
      </c>
      <c r="B1822" s="1">
        <v>5.3907621346054903E-2</v>
      </c>
    </row>
    <row r="1823" spans="1:2" ht="12.75" x14ac:dyDescent="0.2">
      <c r="A1823" s="1">
        <v>3.0711225999999998</v>
      </c>
      <c r="B1823" s="1">
        <v>5.23603910433207E-2</v>
      </c>
    </row>
    <row r="1824" spans="1:2" ht="12.75" x14ac:dyDescent="0.2">
      <c r="A1824" s="1">
        <v>3.0750707199999998</v>
      </c>
      <c r="B1824" s="1">
        <v>5.4974826780292897E-2</v>
      </c>
    </row>
    <row r="1825" spans="1:2" ht="12.75" x14ac:dyDescent="0.2">
      <c r="A1825" s="1">
        <v>3.08516487999999</v>
      </c>
      <c r="B1825" s="1">
        <v>5.8808441020273203E-2</v>
      </c>
    </row>
    <row r="1826" spans="1:2" ht="12.75" x14ac:dyDescent="0.2">
      <c r="A1826" s="1">
        <v>3.0786596799999999</v>
      </c>
      <c r="B1826" s="1">
        <v>5.0880703118628502E-2</v>
      </c>
    </row>
    <row r="1827" spans="1:2" ht="12.75" x14ac:dyDescent="0.2">
      <c r="A1827" s="1">
        <v>3.08481223999999</v>
      </c>
      <c r="B1827" s="1">
        <v>4.9987732608843899E-2</v>
      </c>
    </row>
    <row r="1828" spans="1:2" ht="12.75" x14ac:dyDescent="0.2">
      <c r="A1828" s="1">
        <v>3.0873627599999902</v>
      </c>
      <c r="B1828" s="1">
        <v>5.2510284059224303E-2</v>
      </c>
    </row>
    <row r="1829" spans="1:2" ht="12.75" x14ac:dyDescent="0.2">
      <c r="A1829" s="1">
        <v>3.0676499999999902</v>
      </c>
      <c r="B1829" s="1">
        <v>5.7222739479171801E-2</v>
      </c>
    </row>
    <row r="1830" spans="1:2" ht="12.75" x14ac:dyDescent="0.2">
      <c r="A1830" s="1">
        <v>3.0752017999999999</v>
      </c>
      <c r="B1830" s="1">
        <v>5.1057462698271598E-2</v>
      </c>
    </row>
    <row r="1831" spans="1:2" ht="12.75" x14ac:dyDescent="0.2">
      <c r="A1831" s="1">
        <v>3.08037687999999</v>
      </c>
      <c r="B1831" s="1">
        <v>4.3931142476000898E-2</v>
      </c>
    </row>
    <row r="1832" spans="1:2" ht="12.75" x14ac:dyDescent="0.2">
      <c r="A1832" s="1">
        <v>3.0660661199999999</v>
      </c>
      <c r="B1832" s="1">
        <v>4.9884892500554202E-2</v>
      </c>
    </row>
    <row r="1833" spans="1:2" ht="12.75" x14ac:dyDescent="0.2">
      <c r="A1833" s="1">
        <v>3.0926045999999898</v>
      </c>
      <c r="B1833" s="1">
        <v>5.2274438722063402E-2</v>
      </c>
    </row>
    <row r="1834" spans="1:2" ht="12.75" x14ac:dyDescent="0.2">
      <c r="A1834" s="1">
        <v>3.05526192</v>
      </c>
      <c r="B1834" s="1">
        <v>5.3026243850306902E-2</v>
      </c>
    </row>
    <row r="1835" spans="1:2" ht="12.75" x14ac:dyDescent="0.2">
      <c r="A1835" s="1">
        <v>3.07634688</v>
      </c>
      <c r="B1835" s="1">
        <v>4.3528060144611899E-2</v>
      </c>
    </row>
    <row r="1836" spans="1:2" ht="12.75" x14ac:dyDescent="0.2">
      <c r="A1836" s="1">
        <v>3.06496911999999</v>
      </c>
      <c r="B1836" s="1">
        <v>4.6039365494852103E-2</v>
      </c>
    </row>
    <row r="1837" spans="1:2" ht="12.75" x14ac:dyDescent="0.2">
      <c r="A1837" s="1">
        <v>3.0612697999999998</v>
      </c>
      <c r="B1837" s="1">
        <v>5.5094427917757198E-2</v>
      </c>
    </row>
    <row r="1838" spans="1:2" ht="12.75" x14ac:dyDescent="0.2">
      <c r="A1838" s="1">
        <v>3.0686589199999998</v>
      </c>
      <c r="B1838" s="1">
        <v>4.6274992678444198E-2</v>
      </c>
    </row>
    <row r="1839" spans="1:2" ht="12.75" x14ac:dyDescent="0.2">
      <c r="A1839" s="1">
        <v>3.0859572799999899</v>
      </c>
      <c r="B1839" s="1">
        <v>5.2977584283405398E-2</v>
      </c>
    </row>
    <row r="1840" spans="1:2" ht="12.75" x14ac:dyDescent="0.2">
      <c r="A1840" s="1">
        <v>3.0895567599999998</v>
      </c>
      <c r="B1840" s="1">
        <v>5.1535394446916898E-2</v>
      </c>
    </row>
    <row r="1841" spans="1:2" ht="12.75" x14ac:dyDescent="0.2">
      <c r="A1841" s="1">
        <v>3.06043247999999</v>
      </c>
      <c r="B1841" s="1">
        <v>5.2991010119579698E-2</v>
      </c>
    </row>
    <row r="1842" spans="1:2" ht="12.75" x14ac:dyDescent="0.2">
      <c r="A1842" s="1">
        <v>3.08731724</v>
      </c>
      <c r="B1842" s="1">
        <v>4.15385297101298E-2</v>
      </c>
    </row>
    <row r="1843" spans="1:2" ht="12.75" x14ac:dyDescent="0.2">
      <c r="A1843" s="1">
        <v>3.08828399999999</v>
      </c>
      <c r="B1843" s="1">
        <v>4.58500509519945E-2</v>
      </c>
    </row>
    <row r="1844" spans="1:2" ht="12.75" x14ac:dyDescent="0.2">
      <c r="A1844" s="1">
        <v>3.08934496</v>
      </c>
      <c r="B1844" s="1">
        <v>4.1525158633486201E-2</v>
      </c>
    </row>
    <row r="1845" spans="1:2" ht="12.75" x14ac:dyDescent="0.2">
      <c r="A1845" s="1">
        <v>3.07213931999999</v>
      </c>
      <c r="B1845" s="1">
        <v>4.7131616827124301E-2</v>
      </c>
    </row>
    <row r="1846" spans="1:2" ht="12.75" x14ac:dyDescent="0.2">
      <c r="A1846" s="1">
        <v>3.0876529199999898</v>
      </c>
      <c r="B1846" s="1">
        <v>4.81863158178703E-2</v>
      </c>
    </row>
    <row r="1847" spans="1:2" ht="12.75" x14ac:dyDescent="0.2">
      <c r="A1847" s="1">
        <v>3.0861607999999898</v>
      </c>
      <c r="B1847" s="1">
        <v>4.4849438438645903E-2</v>
      </c>
    </row>
    <row r="1848" spans="1:2" ht="12.75" x14ac:dyDescent="0.2">
      <c r="A1848" s="1">
        <v>3.0835372799999901</v>
      </c>
      <c r="B1848" s="1">
        <v>5.0816384400196701E-2</v>
      </c>
    </row>
    <row r="1849" spans="1:2" ht="12.75" x14ac:dyDescent="0.2">
      <c r="A1849" s="1">
        <v>3.0779572000000002</v>
      </c>
      <c r="B1849" s="1">
        <v>4.9524233020067102E-2</v>
      </c>
    </row>
    <row r="1850" spans="1:2" ht="12.75" x14ac:dyDescent="0.2">
      <c r="A1850" s="1">
        <v>3.0848651999999999</v>
      </c>
      <c r="B1850" s="1">
        <v>5.0605928599523599E-2</v>
      </c>
    </row>
    <row r="1851" spans="1:2" ht="12.75" x14ac:dyDescent="0.2">
      <c r="A1851" s="1">
        <v>3.1154582399999899</v>
      </c>
      <c r="B1851" s="1">
        <v>5.8361243168276802E-2</v>
      </c>
    </row>
    <row r="1852" spans="1:2" ht="12.75" x14ac:dyDescent="0.2">
      <c r="A1852" s="1">
        <v>3.1194426000000002</v>
      </c>
      <c r="B1852" s="1">
        <v>5.1177313938152301E-2</v>
      </c>
    </row>
    <row r="1853" spans="1:2" ht="12.75" x14ac:dyDescent="0.2">
      <c r="A1853" s="1">
        <v>3.1192291999999999</v>
      </c>
      <c r="B1853" s="1">
        <v>4.7731396465192998E-2</v>
      </c>
    </row>
    <row r="1854" spans="1:2" ht="12.75" x14ac:dyDescent="0.2">
      <c r="A1854" s="1">
        <v>3.1136090799999998</v>
      </c>
      <c r="B1854" s="1">
        <v>4.67506171664899E-2</v>
      </c>
    </row>
    <row r="1855" spans="1:2" ht="12.75" x14ac:dyDescent="0.2">
      <c r="A1855" s="1">
        <v>3.1016078</v>
      </c>
      <c r="B1855" s="1">
        <v>4.7615256554703903E-2</v>
      </c>
    </row>
    <row r="1856" spans="1:2" ht="12.75" x14ac:dyDescent="0.2">
      <c r="A1856" s="1">
        <v>3.1005602399999899</v>
      </c>
      <c r="B1856" s="1">
        <v>5.4162041870648103E-2</v>
      </c>
    </row>
    <row r="1857" spans="1:2" ht="12.75" x14ac:dyDescent="0.2">
      <c r="A1857" s="1">
        <v>3.10848363999999</v>
      </c>
      <c r="B1857" s="1">
        <v>5.3571360282005501E-2</v>
      </c>
    </row>
    <row r="1858" spans="1:2" ht="12.75" x14ac:dyDescent="0.2">
      <c r="A1858" s="1">
        <v>3.0946237999999999</v>
      </c>
      <c r="B1858" s="1">
        <v>5.3214919701158998E-2</v>
      </c>
    </row>
    <row r="1859" spans="1:2" ht="12.75" x14ac:dyDescent="0.2">
      <c r="A1859" s="1">
        <v>3.0867777200000002</v>
      </c>
      <c r="B1859" s="1">
        <v>5.3309310204148801E-2</v>
      </c>
    </row>
    <row r="1860" spans="1:2" ht="12.75" x14ac:dyDescent="0.2">
      <c r="A1860" s="1">
        <v>3.0885709999999902</v>
      </c>
      <c r="B1860" s="1">
        <v>4.7522839743947498E-2</v>
      </c>
    </row>
    <row r="1861" spans="1:2" ht="12.75" x14ac:dyDescent="0.2">
      <c r="A1861" s="1">
        <v>3.1263113200000001</v>
      </c>
      <c r="B1861" s="1">
        <v>4.8618134318517803E-2</v>
      </c>
    </row>
    <row r="1862" spans="1:2" ht="12.75" x14ac:dyDescent="0.2">
      <c r="A1862" s="1">
        <v>3.0513599199999999</v>
      </c>
      <c r="B1862" s="1">
        <v>3.8578376562744397E-2</v>
      </c>
    </row>
    <row r="1863" spans="1:2" ht="12.75" x14ac:dyDescent="0.2">
      <c r="A1863" s="1">
        <v>3.05447728</v>
      </c>
      <c r="B1863" s="1">
        <v>4.1751716803037499E-2</v>
      </c>
    </row>
    <row r="1864" spans="1:2" ht="12.75" x14ac:dyDescent="0.2">
      <c r="A1864" s="1">
        <v>3.0777079999999901</v>
      </c>
      <c r="B1864" s="1">
        <v>4.2668570593709799E-2</v>
      </c>
    </row>
    <row r="1865" spans="1:2" ht="12.75" x14ac:dyDescent="0.2">
      <c r="A1865" s="1">
        <v>3.0917670400000001</v>
      </c>
      <c r="B1865" s="1">
        <v>3.8930135178739098E-2</v>
      </c>
    </row>
    <row r="1866" spans="1:2" ht="12.75" x14ac:dyDescent="0.2">
      <c r="A1866" s="1">
        <v>3.0588122399999902</v>
      </c>
      <c r="B1866" s="1">
        <v>4.3890737492734803E-2</v>
      </c>
    </row>
    <row r="1867" spans="1:2" ht="12.75" x14ac:dyDescent="0.2">
      <c r="A1867" s="1">
        <v>3.03552424</v>
      </c>
      <c r="B1867" s="1">
        <v>4.5330258518787102E-2</v>
      </c>
    </row>
    <row r="1868" spans="1:2" ht="12.75" x14ac:dyDescent="0.2">
      <c r="A1868" s="1">
        <v>3.0550391199999898</v>
      </c>
      <c r="B1868" s="1">
        <v>4.1447462088782999E-2</v>
      </c>
    </row>
    <row r="1869" spans="1:2" ht="12.75" x14ac:dyDescent="0.2">
      <c r="A1869" s="1">
        <v>3.06599596</v>
      </c>
      <c r="B1869" s="1">
        <v>3.7907387443794897E-2</v>
      </c>
    </row>
    <row r="1870" spans="1:2" ht="12.75" x14ac:dyDescent="0.2">
      <c r="A1870" s="1">
        <v>3.0562786399999999</v>
      </c>
      <c r="B1870" s="1">
        <v>4.8776887537379701E-2</v>
      </c>
    </row>
    <row r="1871" spans="1:2" ht="12.75" x14ac:dyDescent="0.2">
      <c r="A1871" s="1">
        <v>3.05116447999999</v>
      </c>
      <c r="B1871" s="1">
        <v>4.7284953956438502E-2</v>
      </c>
    </row>
    <row r="1872" spans="1:2" ht="12.75" x14ac:dyDescent="0.2">
      <c r="A1872" s="1">
        <v>3.0638301999999902</v>
      </c>
      <c r="B1872" s="1">
        <v>5.2053070659028901E-2</v>
      </c>
    </row>
    <row r="1873" spans="1:2" ht="12.75" x14ac:dyDescent="0.2">
      <c r="A1873" s="1">
        <v>3.07871016</v>
      </c>
      <c r="B1873" s="1">
        <v>4.3670435883453401E-2</v>
      </c>
    </row>
    <row r="1874" spans="1:2" ht="12.75" x14ac:dyDescent="0.2">
      <c r="A1874" s="1">
        <v>3.0576848000000001</v>
      </c>
      <c r="B1874" s="1">
        <v>5.0244480110734402E-2</v>
      </c>
    </row>
    <row r="1875" spans="1:2" ht="12.75" x14ac:dyDescent="0.2">
      <c r="A1875" s="1">
        <v>3.08865199999999</v>
      </c>
      <c r="B1875" s="1">
        <v>4.4145198260613798E-2</v>
      </c>
    </row>
    <row r="1876" spans="1:2" ht="12.75" x14ac:dyDescent="0.2">
      <c r="A1876" s="1">
        <v>3.0894788799999899</v>
      </c>
      <c r="B1876" s="1">
        <v>4.4614302679253801E-2</v>
      </c>
    </row>
    <row r="1877" spans="1:2" ht="12.75" x14ac:dyDescent="0.2">
      <c r="A1877" s="1">
        <v>3.0590681599999998</v>
      </c>
      <c r="B1877" s="1">
        <v>4.4221352044233997E-2</v>
      </c>
    </row>
    <row r="1878" spans="1:2" ht="12.75" x14ac:dyDescent="0.2">
      <c r="A1878" s="1">
        <v>3.0929124799999999</v>
      </c>
      <c r="B1878" s="1">
        <v>5.2878994833440801E-2</v>
      </c>
    </row>
    <row r="1879" spans="1:2" ht="12.75" x14ac:dyDescent="0.2">
      <c r="A1879" s="1">
        <v>3.0609370400000002</v>
      </c>
      <c r="B1879" s="1">
        <v>4.7989062850846198E-2</v>
      </c>
    </row>
    <row r="1880" spans="1:2" ht="12.75" x14ac:dyDescent="0.2">
      <c r="A1880" s="1">
        <v>3.08506067999999</v>
      </c>
      <c r="B1880" s="1">
        <v>4.8739458274873998E-2</v>
      </c>
    </row>
    <row r="1881" spans="1:2" ht="12.75" x14ac:dyDescent="0.2">
      <c r="A1881" s="1">
        <v>3.07238744</v>
      </c>
      <c r="B1881" s="1">
        <v>4.8080369930623597E-2</v>
      </c>
    </row>
    <row r="1882" spans="1:2" ht="12.75" x14ac:dyDescent="0.2">
      <c r="A1882" s="1">
        <v>3.1289403199999999</v>
      </c>
      <c r="B1882" s="1">
        <v>4.7098468809981898E-2</v>
      </c>
    </row>
    <row r="1883" spans="1:2" ht="12.75" x14ac:dyDescent="0.2">
      <c r="A1883" s="1">
        <v>3.0910745999999998</v>
      </c>
      <c r="B1883" s="1">
        <v>5.2163850918969502E-2</v>
      </c>
    </row>
    <row r="1884" spans="1:2" ht="12.75" x14ac:dyDescent="0.2">
      <c r="A1884" s="1">
        <v>3.0704335199999999</v>
      </c>
      <c r="B1884" s="1">
        <v>4.6700783944593899E-2</v>
      </c>
    </row>
    <row r="1885" spans="1:2" ht="12.75" x14ac:dyDescent="0.2">
      <c r="A1885" s="1">
        <v>3.07343944</v>
      </c>
      <c r="B1885" s="1">
        <v>4.7012446377808603E-2</v>
      </c>
    </row>
    <row r="1886" spans="1:2" ht="12.75" x14ac:dyDescent="0.2">
      <c r="A1886" s="1">
        <v>3.0695326000000001</v>
      </c>
      <c r="B1886" s="1">
        <v>4.0560589019142702E-2</v>
      </c>
    </row>
    <row r="1887" spans="1:2" ht="12.75" x14ac:dyDescent="0.2">
      <c r="A1887" s="1">
        <v>3.065839</v>
      </c>
      <c r="B1887" s="1">
        <v>5.0509931222806503E-2</v>
      </c>
    </row>
    <row r="1888" spans="1:2" ht="12.75" x14ac:dyDescent="0.2">
      <c r="A1888" s="1">
        <v>3.07040123999999</v>
      </c>
      <c r="B1888" s="1">
        <v>5.3007925532701797E-2</v>
      </c>
    </row>
    <row r="1889" spans="1:2" ht="12.75" x14ac:dyDescent="0.2">
      <c r="A1889" s="1">
        <v>3.08172048</v>
      </c>
      <c r="B1889" s="1">
        <v>4.9237883139502898E-2</v>
      </c>
    </row>
    <row r="1890" spans="1:2" ht="12.75" x14ac:dyDescent="0.2">
      <c r="A1890" s="1">
        <v>3.1051869999999999</v>
      </c>
      <c r="B1890" s="1">
        <v>5.08439380337758E-2</v>
      </c>
    </row>
    <row r="1891" spans="1:2" ht="12.75" x14ac:dyDescent="0.2">
      <c r="A1891" s="1">
        <v>3.07763996</v>
      </c>
      <c r="B1891" s="1">
        <v>4.4593478482063902E-2</v>
      </c>
    </row>
    <row r="1892" spans="1:2" ht="12.75" x14ac:dyDescent="0.2">
      <c r="A1892" s="1">
        <v>3.0896401999999901</v>
      </c>
      <c r="B1892" s="1">
        <v>4.6173499315886803E-2</v>
      </c>
    </row>
    <row r="1893" spans="1:2" ht="12.75" x14ac:dyDescent="0.2">
      <c r="A1893" s="1">
        <v>3.1022155599999999</v>
      </c>
      <c r="B1893" s="1">
        <v>4.12857370231825E-2</v>
      </c>
    </row>
    <row r="1894" spans="1:2" ht="12.75" x14ac:dyDescent="0.2">
      <c r="A1894" s="1">
        <v>3.0770552800000002</v>
      </c>
      <c r="B1894" s="1">
        <v>4.6934486065613103E-2</v>
      </c>
    </row>
    <row r="1895" spans="1:2" ht="12.75" x14ac:dyDescent="0.2">
      <c r="A1895" s="1">
        <v>3.1015325599999901</v>
      </c>
      <c r="B1895" s="1">
        <v>4.64608910060983E-2</v>
      </c>
    </row>
    <row r="1896" spans="1:2" ht="12.75" x14ac:dyDescent="0.2">
      <c r="A1896" s="1">
        <v>3.08282403999999</v>
      </c>
      <c r="B1896" s="1">
        <v>4.97381034211185E-2</v>
      </c>
    </row>
    <row r="1897" spans="1:2" ht="12.75" x14ac:dyDescent="0.2">
      <c r="A1897" s="1">
        <v>3.1015549599999899</v>
      </c>
      <c r="B1897" s="1">
        <v>5.3922274027620898E-2</v>
      </c>
    </row>
    <row r="1898" spans="1:2" ht="12.75" x14ac:dyDescent="0.2">
      <c r="A1898" s="1">
        <v>3.0739154800000001</v>
      </c>
      <c r="B1898" s="1">
        <v>4.0866047480998702E-2</v>
      </c>
    </row>
    <row r="1899" spans="1:2" ht="12.75" x14ac:dyDescent="0.2">
      <c r="A1899" s="1">
        <v>3.07698475999999</v>
      </c>
      <c r="B1899" s="1">
        <v>4.4221870490199398E-2</v>
      </c>
    </row>
    <row r="1900" spans="1:2" ht="12.75" x14ac:dyDescent="0.2">
      <c r="A1900" s="1">
        <v>3.0958953600000001</v>
      </c>
      <c r="B1900" s="1">
        <v>4.84323194382884E-2</v>
      </c>
    </row>
    <row r="1901" spans="1:2" ht="12.75" x14ac:dyDescent="0.2">
      <c r="A1901" s="1">
        <v>3.0655202400000001</v>
      </c>
      <c r="B1901" s="1">
        <v>3.68020016418193E-2</v>
      </c>
    </row>
    <row r="1902" spans="1:2" ht="12.75" x14ac:dyDescent="0.2">
      <c r="A1902" s="1">
        <v>3.0394625199999901</v>
      </c>
      <c r="B1902" s="1">
        <v>5.0872233510815899E-2</v>
      </c>
    </row>
    <row r="1903" spans="1:2" ht="12.75" x14ac:dyDescent="0.2">
      <c r="A1903" s="1">
        <v>3.0585361999999998</v>
      </c>
      <c r="B1903" s="1">
        <v>4.3939854674857698E-2</v>
      </c>
    </row>
    <row r="1904" spans="1:2" ht="12.75" x14ac:dyDescent="0.2">
      <c r="A1904" s="1">
        <v>3.0782185199999899</v>
      </c>
      <c r="B1904" s="1">
        <v>5.2791785111259801E-2</v>
      </c>
    </row>
    <row r="1905" spans="1:2" ht="12.75" x14ac:dyDescent="0.2">
      <c r="A1905" s="1">
        <v>3.08903112</v>
      </c>
      <c r="B1905" s="1">
        <v>4.4388799852783198E-2</v>
      </c>
    </row>
    <row r="1906" spans="1:2" ht="12.75" x14ac:dyDescent="0.2">
      <c r="A1906" s="1">
        <v>3.0757745599999899</v>
      </c>
      <c r="B1906" s="1">
        <v>4.4808250057333798E-2</v>
      </c>
    </row>
    <row r="1907" spans="1:2" ht="12.75" x14ac:dyDescent="0.2">
      <c r="A1907" s="1">
        <v>3.0675612800000001</v>
      </c>
      <c r="B1907" s="1">
        <v>5.5042705305953198E-2</v>
      </c>
    </row>
    <row r="1908" spans="1:2" ht="12.75" x14ac:dyDescent="0.2">
      <c r="A1908" s="1">
        <v>3.0992666</v>
      </c>
      <c r="B1908" s="1">
        <v>4.5620886026274503E-2</v>
      </c>
    </row>
    <row r="1909" spans="1:2" ht="12.75" x14ac:dyDescent="0.2">
      <c r="A1909" s="1">
        <v>3.0947243199999899</v>
      </c>
      <c r="B1909" s="1">
        <v>4.1890235957729997E-2</v>
      </c>
    </row>
    <row r="1910" spans="1:2" ht="12.75" x14ac:dyDescent="0.2">
      <c r="A1910" s="1">
        <v>3.1049456000000002</v>
      </c>
      <c r="B1910" s="1">
        <v>3.8517729677726403E-2</v>
      </c>
    </row>
    <row r="1911" spans="1:2" ht="12.75" x14ac:dyDescent="0.2">
      <c r="A1911" s="1">
        <v>3.08925439999999</v>
      </c>
      <c r="B1911" s="1">
        <v>4.3984765738144603E-2</v>
      </c>
    </row>
    <row r="1912" spans="1:2" ht="12.75" x14ac:dyDescent="0.2">
      <c r="A1912" s="1">
        <v>3.0522163600000001</v>
      </c>
      <c r="B1912" s="1">
        <v>5.4234955699078498E-2</v>
      </c>
    </row>
    <row r="1913" spans="1:2" ht="12.75" x14ac:dyDescent="0.2">
      <c r="A1913" s="1">
        <v>3.0674375999999999</v>
      </c>
      <c r="B1913" s="1">
        <v>4.5255681902238699E-2</v>
      </c>
    </row>
    <row r="1914" spans="1:2" ht="12.75" x14ac:dyDescent="0.2">
      <c r="A1914" s="1">
        <v>3.0629662799999902</v>
      </c>
      <c r="B1914" s="1">
        <v>5.6215545184471701E-2</v>
      </c>
    </row>
    <row r="1915" spans="1:2" ht="12.75" x14ac:dyDescent="0.2">
      <c r="A1915" s="1">
        <v>3.0729989999999998</v>
      </c>
      <c r="B1915" s="1">
        <v>4.96987916439178E-2</v>
      </c>
    </row>
    <row r="1916" spans="1:2" ht="12.75" x14ac:dyDescent="0.2">
      <c r="A1916" s="1">
        <v>3.0602983199999998</v>
      </c>
      <c r="B1916" s="1">
        <v>4.84041725007592E-2</v>
      </c>
    </row>
    <row r="1917" spans="1:2" ht="12.75" x14ac:dyDescent="0.2">
      <c r="A1917" s="1">
        <v>3.0809669199999998</v>
      </c>
      <c r="B1917" s="1">
        <v>4.8623764220658297E-2</v>
      </c>
    </row>
    <row r="1918" spans="1:2" ht="12.75" x14ac:dyDescent="0.2">
      <c r="A1918" s="1">
        <v>3.0630078399999898</v>
      </c>
      <c r="B1918" s="1">
        <v>4.6435755671556403E-2</v>
      </c>
    </row>
    <row r="1919" spans="1:2" ht="12.75" x14ac:dyDescent="0.2">
      <c r="A1919" s="1">
        <v>3.0448878399999999</v>
      </c>
      <c r="B1919" s="1">
        <v>4.7347175204480299E-2</v>
      </c>
    </row>
    <row r="1920" spans="1:2" ht="12.75" x14ac:dyDescent="0.2">
      <c r="A1920" s="1">
        <v>3.0490012000000002</v>
      </c>
      <c r="B1920" s="1">
        <v>4.5599002317231303E-2</v>
      </c>
    </row>
    <row r="1921" spans="1:2" ht="12.75" x14ac:dyDescent="0.2">
      <c r="A1921" s="1">
        <v>3.0348281199999998</v>
      </c>
      <c r="B1921" s="1">
        <v>4.7740783053954003E-2</v>
      </c>
    </row>
    <row r="1922" spans="1:2" ht="12.75" x14ac:dyDescent="0.2">
      <c r="A1922" s="1">
        <v>3.0506452399999899</v>
      </c>
      <c r="B1922" s="1">
        <v>4.6094394823541801E-2</v>
      </c>
    </row>
    <row r="1923" spans="1:2" ht="12.75" x14ac:dyDescent="0.2">
      <c r="A1923" s="1">
        <v>3.0484594</v>
      </c>
      <c r="B1923" s="1">
        <v>4.72815032135862E-2</v>
      </c>
    </row>
    <row r="1924" spans="1:2" ht="12.75" x14ac:dyDescent="0.2">
      <c r="A1924" s="1">
        <v>3.0054977999999899</v>
      </c>
      <c r="B1924" s="1">
        <v>4.7557735351608503E-2</v>
      </c>
    </row>
    <row r="1925" spans="1:2" ht="12.75" x14ac:dyDescent="0.2">
      <c r="A1925" s="1">
        <v>3.0248293199999901</v>
      </c>
      <c r="B1925" s="1">
        <v>3.7371748368861799E-2</v>
      </c>
    </row>
    <row r="1926" spans="1:2" ht="12.75" x14ac:dyDescent="0.2">
      <c r="A1926" s="1">
        <v>3.0257627599999899</v>
      </c>
      <c r="B1926" s="1">
        <v>4.34864311725792E-2</v>
      </c>
    </row>
    <row r="1927" spans="1:2" ht="12.75" x14ac:dyDescent="0.2">
      <c r="A1927" s="1">
        <v>3.0441301200000002</v>
      </c>
      <c r="B1927" s="1">
        <v>4.2099266521174301E-2</v>
      </c>
    </row>
    <row r="1928" spans="1:2" ht="12.75" x14ac:dyDescent="0.2">
      <c r="A1928" s="1">
        <v>3.0463696800000002</v>
      </c>
      <c r="B1928" s="1">
        <v>4.22347497781611E-2</v>
      </c>
    </row>
    <row r="1929" spans="1:2" ht="12.75" x14ac:dyDescent="0.2">
      <c r="A1929" s="1">
        <v>3.03007436</v>
      </c>
      <c r="B1929" s="1">
        <v>4.4954134654721201E-2</v>
      </c>
    </row>
    <row r="1930" spans="1:2" ht="12.75" x14ac:dyDescent="0.2">
      <c r="A1930" s="1">
        <v>3.05331032</v>
      </c>
      <c r="B1930" s="1">
        <v>4.7565256225851497E-2</v>
      </c>
    </row>
    <row r="1931" spans="1:2" ht="12.75" x14ac:dyDescent="0.2">
      <c r="A1931" s="1">
        <v>3.0774058799999899</v>
      </c>
      <c r="B1931" s="1">
        <v>4.9343612728547002E-2</v>
      </c>
    </row>
    <row r="1932" spans="1:2" ht="12.75" x14ac:dyDescent="0.2">
      <c r="A1932" s="1">
        <v>3.07081604</v>
      </c>
      <c r="B1932" s="1">
        <v>4.49541338058334E-2</v>
      </c>
    </row>
    <row r="1933" spans="1:2" ht="12.75" x14ac:dyDescent="0.2">
      <c r="A1933" s="1">
        <v>3.08216052</v>
      </c>
      <c r="B1933" s="1">
        <v>5.1341888633647102E-2</v>
      </c>
    </row>
    <row r="1934" spans="1:2" ht="12.75" x14ac:dyDescent="0.2">
      <c r="A1934" s="1">
        <v>3.0755721199999901</v>
      </c>
      <c r="B1934" s="1">
        <v>4.4378822591381997E-2</v>
      </c>
    </row>
    <row r="1935" spans="1:2" ht="12.75" x14ac:dyDescent="0.2">
      <c r="A1935" s="1">
        <v>3.0885379199999901</v>
      </c>
      <c r="B1935" s="1">
        <v>4.8534231779672997E-2</v>
      </c>
    </row>
    <row r="1936" spans="1:2" ht="12.75" x14ac:dyDescent="0.2">
      <c r="A1936" s="1">
        <v>3.1141778800000002</v>
      </c>
      <c r="B1936" s="1">
        <v>4.6142141203577999E-2</v>
      </c>
    </row>
    <row r="1937" spans="1:2" ht="12.75" x14ac:dyDescent="0.2">
      <c r="A1937" s="1">
        <v>3.0989373200000001</v>
      </c>
      <c r="B1937" s="1">
        <v>4.2828710709675803E-2</v>
      </c>
    </row>
    <row r="1938" spans="1:2" ht="12.75" x14ac:dyDescent="0.2">
      <c r="A1938" s="1">
        <v>3.11600872</v>
      </c>
      <c r="B1938" s="1">
        <v>4.7435220570420898E-2</v>
      </c>
    </row>
    <row r="1939" spans="1:2" ht="12.75" x14ac:dyDescent="0.2">
      <c r="A1939" s="1">
        <v>3.1030516000000001</v>
      </c>
      <c r="B1939" s="1">
        <v>5.2573002958675001E-2</v>
      </c>
    </row>
    <row r="1940" spans="1:2" ht="12.75" x14ac:dyDescent="0.2">
      <c r="A1940" s="1">
        <v>3.1066831600000002</v>
      </c>
      <c r="B1940" s="1">
        <v>4.9477891766583702E-2</v>
      </c>
    </row>
    <row r="1941" spans="1:2" ht="12.75" x14ac:dyDescent="0.2">
      <c r="A1941" s="1">
        <v>3.09491804</v>
      </c>
      <c r="B1941" s="1">
        <v>4.7722118763418003E-2</v>
      </c>
    </row>
    <row r="1942" spans="1:2" ht="12.75" x14ac:dyDescent="0.2">
      <c r="A1942" s="1">
        <v>3.1085914400000001</v>
      </c>
      <c r="B1942" s="1">
        <v>4.76392464842555E-2</v>
      </c>
    </row>
    <row r="1943" spans="1:2" ht="12.75" x14ac:dyDescent="0.2">
      <c r="A1943" s="1">
        <v>3.0926326400000002</v>
      </c>
      <c r="B1943" s="1">
        <v>5.0894119130374102E-2</v>
      </c>
    </row>
    <row r="1944" spans="1:2" ht="12.75" x14ac:dyDescent="0.2">
      <c r="A1944" s="1">
        <v>3.09459412</v>
      </c>
      <c r="B1944" s="1">
        <v>5.1534646994515203E-2</v>
      </c>
    </row>
    <row r="1945" spans="1:2" ht="12.75" x14ac:dyDescent="0.2">
      <c r="A1945" s="1">
        <v>3.08351003999999</v>
      </c>
      <c r="B1945" s="1">
        <v>4.6688358772036399E-2</v>
      </c>
    </row>
    <row r="1946" spans="1:2" ht="12.75" x14ac:dyDescent="0.2">
      <c r="A1946" s="1">
        <v>3.11632796</v>
      </c>
      <c r="B1946" s="1">
        <v>4.1323233812248901E-2</v>
      </c>
    </row>
    <row r="1947" spans="1:2" ht="12.75" x14ac:dyDescent="0.2">
      <c r="A1947" s="1">
        <v>3.0916315600000002</v>
      </c>
      <c r="B1947" s="1">
        <v>4.41847506362208E-2</v>
      </c>
    </row>
    <row r="1948" spans="1:2" ht="12.75" x14ac:dyDescent="0.2">
      <c r="A1948" s="1">
        <v>3.0880585200000001</v>
      </c>
      <c r="B1948" s="1">
        <v>3.8893301425686699E-2</v>
      </c>
    </row>
    <row r="1949" spans="1:2" ht="12.75" x14ac:dyDescent="0.2">
      <c r="A1949" s="1">
        <v>3.08355004</v>
      </c>
      <c r="B1949" s="1">
        <v>4.3906024862614801E-2</v>
      </c>
    </row>
    <row r="1950" spans="1:2" ht="12.75" x14ac:dyDescent="0.2">
      <c r="A1950" s="1">
        <v>3.0847826399999998</v>
      </c>
      <c r="B1950" s="1">
        <v>4.7848163104993999E-2</v>
      </c>
    </row>
    <row r="1951" spans="1:2" ht="12.75" x14ac:dyDescent="0.2">
      <c r="A1951" s="1">
        <v>3.0933350800000001</v>
      </c>
      <c r="B1951" s="1">
        <v>4.4688755496372898E-2</v>
      </c>
    </row>
    <row r="1952" spans="1:2" ht="12.75" x14ac:dyDescent="0.2">
      <c r="A1952" s="1">
        <v>3.0784163599999999</v>
      </c>
      <c r="B1952" s="1">
        <v>6.0299144737682601E-2</v>
      </c>
    </row>
    <row r="1953" spans="1:2" ht="12.75" x14ac:dyDescent="0.2">
      <c r="A1953" s="1">
        <v>3.0914926799999898</v>
      </c>
      <c r="B1953" s="1">
        <v>4.8935620221904001E-2</v>
      </c>
    </row>
    <row r="1954" spans="1:2" ht="12.75" x14ac:dyDescent="0.2">
      <c r="A1954" s="1">
        <v>3.0824196399999999</v>
      </c>
      <c r="B1954" s="1">
        <v>4.5610316274650502E-2</v>
      </c>
    </row>
    <row r="1955" spans="1:2" ht="12.75" x14ac:dyDescent="0.2">
      <c r="A1955" s="1">
        <v>3.11566823999999</v>
      </c>
      <c r="B1955" s="1">
        <v>3.8373808274969598E-2</v>
      </c>
    </row>
    <row r="1956" spans="1:2" ht="12.75" x14ac:dyDescent="0.2">
      <c r="A1956" s="1">
        <v>3.1109318399999899</v>
      </c>
      <c r="B1956" s="1">
        <v>4.2273247950721897E-2</v>
      </c>
    </row>
    <row r="1957" spans="1:2" ht="12.75" x14ac:dyDescent="0.2">
      <c r="A1957" s="1">
        <v>3.0776912799999998</v>
      </c>
      <c r="B1957" s="1">
        <v>4.2789261156235901E-2</v>
      </c>
    </row>
    <row r="1958" spans="1:2" ht="12.75" x14ac:dyDescent="0.2">
      <c r="A1958" s="1">
        <v>3.0589894399999902</v>
      </c>
      <c r="B1958" s="1">
        <v>4.6149431317286001E-2</v>
      </c>
    </row>
    <row r="1959" spans="1:2" ht="12.75" x14ac:dyDescent="0.2">
      <c r="A1959" s="1">
        <v>3.0960334399999998</v>
      </c>
      <c r="B1959" s="1">
        <v>4.96162249681266E-2</v>
      </c>
    </row>
    <row r="1960" spans="1:2" ht="12.75" x14ac:dyDescent="0.2">
      <c r="A1960" s="1">
        <v>3.0784998799999901</v>
      </c>
      <c r="B1960" s="1">
        <v>4.2897587855058497E-2</v>
      </c>
    </row>
    <row r="1961" spans="1:2" ht="12.75" x14ac:dyDescent="0.2">
      <c r="A1961" s="1">
        <v>3.0605917599999999</v>
      </c>
      <c r="B1961" s="1">
        <v>5.51299404185061E-2</v>
      </c>
    </row>
    <row r="1962" spans="1:2" ht="12.75" x14ac:dyDescent="0.2">
      <c r="A1962" s="1">
        <v>3.0664982799999998</v>
      </c>
      <c r="B1962" s="1">
        <v>5.0371898835415901E-2</v>
      </c>
    </row>
    <row r="1963" spans="1:2" ht="12.75" x14ac:dyDescent="0.2">
      <c r="A1963" s="1">
        <v>3.06730232</v>
      </c>
      <c r="B1963" s="1">
        <v>5.6734963785430199E-2</v>
      </c>
    </row>
    <row r="1964" spans="1:2" ht="12.75" x14ac:dyDescent="0.2">
      <c r="A1964" s="1">
        <v>3.0635804000000002</v>
      </c>
      <c r="B1964" s="1">
        <v>5.0851322200804003E-2</v>
      </c>
    </row>
    <row r="1965" spans="1:2" ht="12.75" x14ac:dyDescent="0.2">
      <c r="A1965" s="1">
        <v>3.0799077600000002</v>
      </c>
      <c r="B1965" s="1">
        <v>4.8584136586009997E-2</v>
      </c>
    </row>
    <row r="1966" spans="1:2" ht="12.75" x14ac:dyDescent="0.2">
      <c r="A1966" s="1">
        <v>3.06833036</v>
      </c>
      <c r="B1966" s="1">
        <v>6.0823012205711201E-2</v>
      </c>
    </row>
    <row r="1967" spans="1:2" ht="12.75" x14ac:dyDescent="0.2">
      <c r="A1967" s="1">
        <v>3.0941598799999999</v>
      </c>
      <c r="B1967" s="1">
        <v>5.0353970987354703E-2</v>
      </c>
    </row>
    <row r="1968" spans="1:2" ht="12.75" x14ac:dyDescent="0.2">
      <c r="A1968" s="1">
        <v>3.0481139599999998</v>
      </c>
      <c r="B1968" s="1">
        <v>4.4626056409644697E-2</v>
      </c>
    </row>
    <row r="1969" spans="1:2" ht="12.75" x14ac:dyDescent="0.2">
      <c r="A1969" s="1">
        <v>3.0592201199999902</v>
      </c>
      <c r="B1969" s="1">
        <v>6.11592053160286E-2</v>
      </c>
    </row>
    <row r="1970" spans="1:2" ht="12.75" x14ac:dyDescent="0.2">
      <c r="A1970" s="1">
        <v>3.0321707999999998</v>
      </c>
      <c r="B1970" s="1">
        <v>5.07681152158218E-2</v>
      </c>
    </row>
    <row r="1971" spans="1:2" ht="12.75" x14ac:dyDescent="0.2">
      <c r="A1971" s="1">
        <v>3.0302604400000002</v>
      </c>
      <c r="B1971" s="1">
        <v>5.4942896485175002E-2</v>
      </c>
    </row>
    <row r="1972" spans="1:2" ht="12.75" x14ac:dyDescent="0.2">
      <c r="A1972" s="1">
        <v>3.0315269599999999</v>
      </c>
      <c r="B1972" s="1">
        <v>5.7927449603665498E-2</v>
      </c>
    </row>
    <row r="1973" spans="1:2" ht="12.75" x14ac:dyDescent="0.2">
      <c r="A1973" s="1">
        <v>3.0599404799999901</v>
      </c>
      <c r="B1973" s="1">
        <v>4.5574199299520002E-2</v>
      </c>
    </row>
    <row r="1974" spans="1:2" ht="12.75" x14ac:dyDescent="0.2">
      <c r="A1974" s="1">
        <v>3.0702219999999998</v>
      </c>
      <c r="B1974" s="1">
        <v>4.6242080998603899E-2</v>
      </c>
    </row>
    <row r="1975" spans="1:2" ht="12.75" x14ac:dyDescent="0.2">
      <c r="A1975" s="1">
        <v>3.0787551599999898</v>
      </c>
      <c r="B1975" s="1">
        <v>5.1484770626572099E-2</v>
      </c>
    </row>
    <row r="1976" spans="1:2" ht="12.75" x14ac:dyDescent="0.2">
      <c r="A1976" s="1">
        <v>3.0694200399999998</v>
      </c>
      <c r="B1976" s="1">
        <v>4.5711242092275298E-2</v>
      </c>
    </row>
    <row r="1977" spans="1:2" ht="12.75" x14ac:dyDescent="0.2">
      <c r="A1977" s="1">
        <v>3.0517152799999998</v>
      </c>
      <c r="B1977" s="1">
        <v>5.1420593174116701E-2</v>
      </c>
    </row>
    <row r="1978" spans="1:2" ht="12.75" x14ac:dyDescent="0.2">
      <c r="A1978" s="1">
        <v>3.0694245200000001</v>
      </c>
      <c r="B1978" s="1">
        <v>5.2005726428077798E-2</v>
      </c>
    </row>
    <row r="1979" spans="1:2" ht="12.75" x14ac:dyDescent="0.2">
      <c r="A1979" s="1">
        <v>3.06479791999999</v>
      </c>
      <c r="B1979" s="1">
        <v>5.7566371474234303E-2</v>
      </c>
    </row>
    <row r="1980" spans="1:2" ht="12.75" x14ac:dyDescent="0.2">
      <c r="A1980" s="1">
        <v>3.0988556799999998</v>
      </c>
      <c r="B1980" s="1">
        <v>5.7924317971517002E-2</v>
      </c>
    </row>
    <row r="1981" spans="1:2" ht="12.75" x14ac:dyDescent="0.2">
      <c r="A1981" s="1">
        <v>3.0536528000000001</v>
      </c>
      <c r="B1981" s="1">
        <v>4.8676012174607E-2</v>
      </c>
    </row>
    <row r="1982" spans="1:2" ht="12.75" x14ac:dyDescent="0.2">
      <c r="A1982" s="1">
        <v>3.0638868399999901</v>
      </c>
      <c r="B1982" s="1">
        <v>4.7545102107202197E-2</v>
      </c>
    </row>
    <row r="1983" spans="1:2" ht="12.75" x14ac:dyDescent="0.2">
      <c r="A1983" s="1">
        <v>3.0831808000000001</v>
      </c>
      <c r="B1983" s="1">
        <v>5.2242993861790099E-2</v>
      </c>
    </row>
    <row r="1984" spans="1:2" ht="12.75" x14ac:dyDescent="0.2">
      <c r="A1984" s="1">
        <v>3.0709807200000001</v>
      </c>
      <c r="B1984" s="1">
        <v>5.4281200316697101E-2</v>
      </c>
    </row>
    <row r="1985" spans="1:2" ht="12.75" x14ac:dyDescent="0.2">
      <c r="A1985" s="1">
        <v>3.088273</v>
      </c>
      <c r="B1985" s="1">
        <v>4.8021856549299698E-2</v>
      </c>
    </row>
    <row r="1986" spans="1:2" ht="12.75" x14ac:dyDescent="0.2">
      <c r="A1986" s="1">
        <v>3.0723988800000002</v>
      </c>
      <c r="B1986" s="1">
        <v>4.9093122194095402E-2</v>
      </c>
    </row>
    <row r="1987" spans="1:2" ht="12.75" x14ac:dyDescent="0.2">
      <c r="A1987" s="1">
        <v>3.0630921999999998</v>
      </c>
      <c r="B1987" s="1">
        <v>5.3412606801022701E-2</v>
      </c>
    </row>
    <row r="1988" spans="1:2" ht="12.75" x14ac:dyDescent="0.2">
      <c r="A1988" s="1">
        <v>3.0568268799999898</v>
      </c>
      <c r="B1988" s="1">
        <v>6.00367320717776E-2</v>
      </c>
    </row>
    <row r="1989" spans="1:2" ht="12.75" x14ac:dyDescent="0.2">
      <c r="A1989" s="1">
        <v>3.0568753199999898</v>
      </c>
      <c r="B1989" s="1">
        <v>5.3604934296636403E-2</v>
      </c>
    </row>
    <row r="1990" spans="1:2" ht="12.75" x14ac:dyDescent="0.2">
      <c r="A1990" s="1">
        <v>3.0803361599999901</v>
      </c>
      <c r="B1990" s="1">
        <v>5.4321788899250698E-2</v>
      </c>
    </row>
    <row r="1991" spans="1:2" ht="12.75" x14ac:dyDescent="0.2">
      <c r="A1991" s="1">
        <v>3.0827668799999999</v>
      </c>
      <c r="B1991" s="1">
        <v>4.3779565699859697E-2</v>
      </c>
    </row>
    <row r="1992" spans="1:2" ht="12.75" x14ac:dyDescent="0.2">
      <c r="A1992" s="1">
        <v>3.0788955599999999</v>
      </c>
      <c r="B1992" s="1">
        <v>4.1857554869336303E-2</v>
      </c>
    </row>
    <row r="1993" spans="1:2" ht="12.75" x14ac:dyDescent="0.2">
      <c r="A1993" s="1">
        <v>3.078646</v>
      </c>
      <c r="B1993" s="1">
        <v>4.6417484517536897E-2</v>
      </c>
    </row>
    <row r="1994" spans="1:2" ht="12.75" x14ac:dyDescent="0.2">
      <c r="A1994" s="1">
        <v>3.0407894400000002</v>
      </c>
      <c r="B1994" s="1">
        <v>4.3019732536286E-2</v>
      </c>
    </row>
    <row r="1995" spans="1:2" ht="12.75" x14ac:dyDescent="0.2">
      <c r="A1995" s="1">
        <v>3.0533592399999998</v>
      </c>
      <c r="B1995" s="1">
        <v>3.9411133105460697E-2</v>
      </c>
    </row>
    <row r="1996" spans="1:2" ht="12.75" x14ac:dyDescent="0.2">
      <c r="A1996" s="1">
        <v>3.0331848799999999</v>
      </c>
      <c r="B1996" s="1">
        <v>4.1646472346403597E-2</v>
      </c>
    </row>
    <row r="1997" spans="1:2" ht="12.75" x14ac:dyDescent="0.2">
      <c r="A1997" s="1">
        <v>3.0545941600000002</v>
      </c>
      <c r="B1997" s="1">
        <v>4.4259346284749701E-2</v>
      </c>
    </row>
    <row r="1998" spans="1:2" ht="12.75" x14ac:dyDescent="0.2">
      <c r="A1998" s="1">
        <v>3.1022093599999998</v>
      </c>
      <c r="B1998" s="1">
        <v>4.7800627745827398E-2</v>
      </c>
    </row>
    <row r="1999" spans="1:2" ht="12.75" x14ac:dyDescent="0.2">
      <c r="A1999" s="1">
        <v>3.0354831999999998</v>
      </c>
      <c r="B1999" s="1">
        <v>4.9542589449287598E-2</v>
      </c>
    </row>
    <row r="2000" spans="1:2" ht="12.75" x14ac:dyDescent="0.2">
      <c r="A2000" s="1">
        <v>3.0622007599999899</v>
      </c>
      <c r="B2000" s="1">
        <v>4.7703070619230702E-2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000"/>
  <sheetViews>
    <sheetView tabSelected="1" topLeftCell="A118" workbookViewId="0">
      <selection activeCell="B118" sqref="B1:B1048576"/>
    </sheetView>
  </sheetViews>
  <sheetFormatPr defaultColWidth="14.42578125" defaultRowHeight="15.75" customHeight="1" x14ac:dyDescent="0.2"/>
  <sheetData>
    <row r="1" spans="1:2" ht="15.75" customHeight="1" x14ac:dyDescent="0.2">
      <c r="A1" s="1">
        <v>0.72891467999999904</v>
      </c>
      <c r="B1" s="1">
        <v>6.8635574750776904E-2</v>
      </c>
    </row>
    <row r="2" spans="1:2" ht="15.75" customHeight="1" x14ac:dyDescent="0.2">
      <c r="A2" s="1">
        <v>1.1967532000000001</v>
      </c>
      <c r="B2" s="1">
        <v>5.9806709343108298E-2</v>
      </c>
    </row>
    <row r="3" spans="1:2" ht="15.75" customHeight="1" x14ac:dyDescent="0.2">
      <c r="A3" s="1">
        <v>1.2532582399999901</v>
      </c>
      <c r="B3" s="1">
        <v>6.4484944294533206E-2</v>
      </c>
    </row>
    <row r="4" spans="1:2" ht="15.75" customHeight="1" x14ac:dyDescent="0.2">
      <c r="A4" s="1">
        <v>1.24257912</v>
      </c>
      <c r="B4" s="1">
        <v>6.2370824887086597E-2</v>
      </c>
    </row>
    <row r="5" spans="1:2" ht="15.75" customHeight="1" x14ac:dyDescent="0.2">
      <c r="A5" s="1">
        <v>1.22947467999999</v>
      </c>
      <c r="B5" s="1">
        <v>6.1006238328369398E-2</v>
      </c>
    </row>
    <row r="6" spans="1:2" ht="15.75" customHeight="1" x14ac:dyDescent="0.2">
      <c r="A6" s="1">
        <v>1.24917156</v>
      </c>
      <c r="B6" s="1">
        <v>6.4634672717908001E-2</v>
      </c>
    </row>
    <row r="7" spans="1:2" ht="15.75" customHeight="1" x14ac:dyDescent="0.2">
      <c r="A7" s="1">
        <v>1.2256140799999999</v>
      </c>
      <c r="B7" s="1">
        <v>5.8918639789921602E-2</v>
      </c>
    </row>
    <row r="8" spans="1:2" ht="15.75" customHeight="1" x14ac:dyDescent="0.2">
      <c r="A8" s="1">
        <v>1.2414973599999899</v>
      </c>
      <c r="B8" s="1">
        <v>6.0648081880897403E-2</v>
      </c>
    </row>
    <row r="9" spans="1:2" ht="15.75" customHeight="1" x14ac:dyDescent="0.2">
      <c r="A9" s="1">
        <v>1.20516388</v>
      </c>
      <c r="B9" s="1">
        <v>5.5996252130608798E-2</v>
      </c>
    </row>
    <row r="10" spans="1:2" ht="15.75" customHeight="1" x14ac:dyDescent="0.2">
      <c r="A10" s="1">
        <v>1.2207109999999901</v>
      </c>
      <c r="B10" s="1">
        <v>6.1036572068129499E-2</v>
      </c>
    </row>
    <row r="11" spans="1:2" ht="15.75" customHeight="1" x14ac:dyDescent="0.2">
      <c r="A11" s="1">
        <v>1.1487281600000001</v>
      </c>
      <c r="B11" s="1">
        <v>7.0216391198384298E-2</v>
      </c>
    </row>
    <row r="12" spans="1:2" ht="15.75" customHeight="1" x14ac:dyDescent="0.2">
      <c r="A12" s="1">
        <v>1.2241055599999999</v>
      </c>
      <c r="B12" s="1">
        <v>7.9948733214926807E-2</v>
      </c>
    </row>
    <row r="13" spans="1:2" ht="15.75" customHeight="1" x14ac:dyDescent="0.2">
      <c r="A13" s="1">
        <v>1.1923254399999901</v>
      </c>
      <c r="B13" s="1">
        <v>6.4028281521130104E-2</v>
      </c>
    </row>
    <row r="14" spans="1:2" ht="15.75" customHeight="1" x14ac:dyDescent="0.2">
      <c r="A14" s="1">
        <v>1.23025856</v>
      </c>
      <c r="B14" s="1">
        <v>7.0653459435649907E-2</v>
      </c>
    </row>
    <row r="15" spans="1:2" ht="15.75" customHeight="1" x14ac:dyDescent="0.2">
      <c r="A15" s="1">
        <v>1.1845387199999999</v>
      </c>
      <c r="B15" s="1">
        <v>8.3994538483575604E-2</v>
      </c>
    </row>
    <row r="16" spans="1:2" ht="15.75" customHeight="1" x14ac:dyDescent="0.2">
      <c r="A16" s="1">
        <v>1.2162524800000001</v>
      </c>
      <c r="B16" s="1">
        <v>6.1865288807905698E-2</v>
      </c>
    </row>
    <row r="17" spans="1:2" ht="15.75" customHeight="1" x14ac:dyDescent="0.2">
      <c r="A17" s="1">
        <v>1.1843903600000001</v>
      </c>
      <c r="B17" s="1">
        <v>6.2437974522315497E-2</v>
      </c>
    </row>
    <row r="18" spans="1:2" ht="15.75" customHeight="1" x14ac:dyDescent="0.2">
      <c r="A18" s="1">
        <v>1.22340136</v>
      </c>
      <c r="B18" s="1">
        <v>5.1633985367162898E-2</v>
      </c>
    </row>
    <row r="19" spans="1:2" ht="15.75" customHeight="1" x14ac:dyDescent="0.2">
      <c r="A19" s="1">
        <v>1.24428259999999</v>
      </c>
      <c r="B19" s="1">
        <v>6.2644281035230703E-2</v>
      </c>
    </row>
    <row r="20" spans="1:2" ht="15.75" customHeight="1" x14ac:dyDescent="0.2">
      <c r="A20" s="1">
        <v>1.1689398799999999</v>
      </c>
      <c r="B20" s="1">
        <v>5.6479986888647297E-2</v>
      </c>
    </row>
    <row r="21" spans="1:2" ht="15.75" customHeight="1" x14ac:dyDescent="0.2">
      <c r="A21" s="1">
        <v>1.1863548799999899</v>
      </c>
      <c r="B21" s="1">
        <v>5.9007105513047699E-2</v>
      </c>
    </row>
    <row r="22" spans="1:2" ht="15.75" customHeight="1" x14ac:dyDescent="0.2">
      <c r="A22" s="1">
        <v>1.2415926399999899</v>
      </c>
      <c r="B22" s="1">
        <v>4.9563214440260697E-2</v>
      </c>
    </row>
    <row r="23" spans="1:2" ht="15.75" customHeight="1" x14ac:dyDescent="0.2">
      <c r="A23" s="1">
        <v>1.21357432</v>
      </c>
      <c r="B23" s="1">
        <v>6.1873253693658203E-2</v>
      </c>
    </row>
    <row r="24" spans="1:2" ht="15.75" customHeight="1" x14ac:dyDescent="0.2">
      <c r="A24" s="1">
        <v>1.21809867999999</v>
      </c>
      <c r="B24" s="1">
        <v>4.5299177474684302E-2</v>
      </c>
    </row>
    <row r="25" spans="1:2" ht="15.75" customHeight="1" x14ac:dyDescent="0.2">
      <c r="A25" s="1">
        <v>1.2007729599999999</v>
      </c>
      <c r="B25" s="1">
        <v>6.7443658607067095E-2</v>
      </c>
    </row>
    <row r="26" spans="1:2" ht="15.75" customHeight="1" x14ac:dyDescent="0.2">
      <c r="A26" s="1">
        <v>1.1923642399999901</v>
      </c>
      <c r="B26" s="1">
        <v>6.7001852315004801E-2</v>
      </c>
    </row>
    <row r="27" spans="1:2" ht="15.75" customHeight="1" x14ac:dyDescent="0.2">
      <c r="A27" s="1">
        <v>1.18336887999999</v>
      </c>
      <c r="B27" s="1">
        <v>7.2670307179392296E-2</v>
      </c>
    </row>
    <row r="28" spans="1:2" ht="15.75" customHeight="1" x14ac:dyDescent="0.2">
      <c r="A28" s="1">
        <v>1.16826232</v>
      </c>
      <c r="B28" s="1">
        <v>7.4048758723206806E-2</v>
      </c>
    </row>
    <row r="29" spans="1:2" ht="15.75" customHeight="1" x14ac:dyDescent="0.2">
      <c r="A29" s="1">
        <v>1.2276402799999999</v>
      </c>
      <c r="B29" s="1">
        <v>6.0518684482281801E-2</v>
      </c>
    </row>
    <row r="30" spans="1:2" ht="15.75" customHeight="1" x14ac:dyDescent="0.2">
      <c r="A30" s="1">
        <v>1.226934</v>
      </c>
      <c r="B30" s="1">
        <v>6.9903538277292704E-2</v>
      </c>
    </row>
    <row r="31" spans="1:2" ht="15.75" customHeight="1" x14ac:dyDescent="0.2">
      <c r="A31" s="1">
        <v>1.23328404</v>
      </c>
      <c r="B31" s="1">
        <v>5.98225825029369E-2</v>
      </c>
    </row>
    <row r="32" spans="1:2" ht="15.75" customHeight="1" x14ac:dyDescent="0.2">
      <c r="A32" s="1">
        <v>1.2248764799999901</v>
      </c>
      <c r="B32" s="1">
        <v>5.2061737558256597E-2</v>
      </c>
    </row>
    <row r="33" spans="1:2" ht="15.75" customHeight="1" x14ac:dyDescent="0.2">
      <c r="A33" s="1">
        <v>1.1863852399999899</v>
      </c>
      <c r="B33" s="1">
        <v>6.0219366395398398E-2</v>
      </c>
    </row>
    <row r="34" spans="1:2" ht="15.75" customHeight="1" x14ac:dyDescent="0.2">
      <c r="A34" s="1">
        <v>1.18774632</v>
      </c>
      <c r="B34" s="1">
        <v>7.5349470411262803E-2</v>
      </c>
    </row>
    <row r="35" spans="1:2" ht="15.75" customHeight="1" x14ac:dyDescent="0.2">
      <c r="A35" s="1">
        <v>1.2202164</v>
      </c>
      <c r="B35" s="1">
        <v>5.2338531057834599E-2</v>
      </c>
    </row>
    <row r="36" spans="1:2" ht="15.75" customHeight="1" x14ac:dyDescent="0.2">
      <c r="A36" s="1">
        <v>1.2438787600000001</v>
      </c>
      <c r="B36" s="1">
        <v>7.75342190427801E-2</v>
      </c>
    </row>
    <row r="37" spans="1:2" ht="15.75" customHeight="1" x14ac:dyDescent="0.2">
      <c r="A37" s="1">
        <v>1.20368812</v>
      </c>
      <c r="B37" s="1">
        <v>5.6371029953783298E-2</v>
      </c>
    </row>
    <row r="38" spans="1:2" ht="15.75" customHeight="1" x14ac:dyDescent="0.2">
      <c r="A38" s="1">
        <v>1.19980592</v>
      </c>
      <c r="B38" s="1">
        <v>6.8079925035967506E-2</v>
      </c>
    </row>
    <row r="39" spans="1:2" ht="15.75" customHeight="1" x14ac:dyDescent="0.2">
      <c r="A39" s="1">
        <v>1.1681544399999999</v>
      </c>
      <c r="B39" s="1">
        <v>5.7544038777494803E-2</v>
      </c>
    </row>
    <row r="40" spans="1:2" ht="15.75" customHeight="1" x14ac:dyDescent="0.2">
      <c r="A40" s="1">
        <v>1.125729</v>
      </c>
      <c r="B40" s="1">
        <v>6.5393147005643706E-2</v>
      </c>
    </row>
    <row r="41" spans="1:2" ht="15.75" customHeight="1" x14ac:dyDescent="0.2">
      <c r="A41" s="1">
        <v>1.1660545199999901</v>
      </c>
      <c r="B41" s="1">
        <v>5.77672693407289E-2</v>
      </c>
    </row>
    <row r="42" spans="1:2" ht="12.75" x14ac:dyDescent="0.2">
      <c r="A42" s="1">
        <v>1.2075452799999999</v>
      </c>
      <c r="B42" s="1">
        <v>6.3833363973705606E-2</v>
      </c>
    </row>
    <row r="43" spans="1:2" ht="12.75" x14ac:dyDescent="0.2">
      <c r="A43" s="1">
        <v>1.1782595599999901</v>
      </c>
      <c r="B43" s="1">
        <v>5.75244384330812E-2</v>
      </c>
    </row>
    <row r="44" spans="1:2" ht="12.75" x14ac:dyDescent="0.2">
      <c r="A44" s="1">
        <v>1.1987008799999901</v>
      </c>
      <c r="B44" s="1">
        <v>5.9389322999020701E-2</v>
      </c>
    </row>
    <row r="45" spans="1:2" ht="12.75" x14ac:dyDescent="0.2">
      <c r="A45" s="1">
        <v>1.1770955599999999</v>
      </c>
      <c r="B45" s="1">
        <v>4.7910866616075201E-2</v>
      </c>
    </row>
    <row r="46" spans="1:2" ht="12.75" x14ac:dyDescent="0.2">
      <c r="A46" s="1">
        <v>1.2350104399999999</v>
      </c>
      <c r="B46" s="1">
        <v>5.7996592855272103E-2</v>
      </c>
    </row>
    <row r="47" spans="1:2" ht="12.75" x14ac:dyDescent="0.2">
      <c r="A47" s="1">
        <v>1.2149994399999999</v>
      </c>
      <c r="B47" s="1">
        <v>4.23706485255348E-2</v>
      </c>
    </row>
    <row r="48" spans="1:2" ht="12.75" x14ac:dyDescent="0.2">
      <c r="A48" s="1">
        <v>1.21165308</v>
      </c>
      <c r="B48" s="1">
        <v>4.9698573641163299E-2</v>
      </c>
    </row>
    <row r="49" spans="1:2" ht="12.75" x14ac:dyDescent="0.2">
      <c r="A49" s="1">
        <v>1.2161080799999999</v>
      </c>
      <c r="B49" s="1">
        <v>4.16056286446733E-2</v>
      </c>
    </row>
    <row r="50" spans="1:2" ht="12.75" x14ac:dyDescent="0.2">
      <c r="A50" s="1">
        <v>1.19609563999999</v>
      </c>
      <c r="B50" s="1">
        <v>5.2248069688623E-2</v>
      </c>
    </row>
    <row r="51" spans="1:2" ht="12.75" x14ac:dyDescent="0.2">
      <c r="A51" s="1">
        <v>1.2085806799999901</v>
      </c>
      <c r="B51" s="1">
        <v>4.2829614126969402E-2</v>
      </c>
    </row>
    <row r="52" spans="1:2" ht="12.75" x14ac:dyDescent="0.2">
      <c r="A52" s="1">
        <v>1.24486612</v>
      </c>
      <c r="B52" s="1">
        <v>4.8279299306341998E-2</v>
      </c>
    </row>
    <row r="53" spans="1:2" ht="12.75" x14ac:dyDescent="0.2">
      <c r="A53" s="1">
        <v>1.1649470399999999</v>
      </c>
      <c r="B53" s="1">
        <v>3.9359549221208899E-2</v>
      </c>
    </row>
    <row r="54" spans="1:2" ht="12.75" x14ac:dyDescent="0.2">
      <c r="A54" s="1">
        <v>1.1861561999999899</v>
      </c>
      <c r="B54" s="1">
        <v>4.9995071763973303E-2</v>
      </c>
    </row>
    <row r="55" spans="1:2" ht="12.75" x14ac:dyDescent="0.2">
      <c r="A55" s="1">
        <v>1.2099123999999899</v>
      </c>
      <c r="B55" s="1">
        <v>4.6345879685101503E-2</v>
      </c>
    </row>
    <row r="56" spans="1:2" ht="12.75" x14ac:dyDescent="0.2">
      <c r="A56" s="1">
        <v>1.1892308</v>
      </c>
      <c r="B56" s="1">
        <v>5.8156837196987901E-2</v>
      </c>
    </row>
    <row r="57" spans="1:2" ht="12.75" x14ac:dyDescent="0.2">
      <c r="A57" s="1">
        <v>1.1380970800000001</v>
      </c>
      <c r="B57" s="1">
        <v>6.2981959847122099E-2</v>
      </c>
    </row>
    <row r="58" spans="1:2" ht="12.75" x14ac:dyDescent="0.2">
      <c r="A58" s="1">
        <v>1.1918764399999899</v>
      </c>
      <c r="B58" s="1">
        <v>6.0749303756075998E-2</v>
      </c>
    </row>
    <row r="59" spans="1:2" ht="12.75" x14ac:dyDescent="0.2">
      <c r="A59" s="1">
        <v>1.1542412799999999</v>
      </c>
      <c r="B59" s="1">
        <v>5.39048672345969E-2</v>
      </c>
    </row>
    <row r="60" spans="1:2" ht="12.75" x14ac:dyDescent="0.2">
      <c r="A60" s="1">
        <v>1.18079388</v>
      </c>
      <c r="B60" s="1">
        <v>6.0494513658956403E-2</v>
      </c>
    </row>
    <row r="61" spans="1:2" ht="12.75" x14ac:dyDescent="0.2">
      <c r="A61" s="1">
        <v>1.1671559199999999</v>
      </c>
      <c r="B61" s="1">
        <v>5.5448983694935602E-2</v>
      </c>
    </row>
    <row r="62" spans="1:2" ht="12.75" x14ac:dyDescent="0.2">
      <c r="A62" s="1">
        <v>1.15011928</v>
      </c>
      <c r="B62" s="1">
        <v>5.83873454987094E-2</v>
      </c>
    </row>
    <row r="63" spans="1:2" ht="12.75" x14ac:dyDescent="0.2">
      <c r="A63" s="1">
        <v>1.1286902799999901</v>
      </c>
      <c r="B63" s="1">
        <v>4.7664990183441801E-2</v>
      </c>
    </row>
    <row r="64" spans="1:2" ht="12.75" x14ac:dyDescent="0.2">
      <c r="A64" s="1">
        <v>1.2100109999999999</v>
      </c>
      <c r="B64" s="1">
        <v>5.9509057656241399E-2</v>
      </c>
    </row>
    <row r="65" spans="1:2" ht="12.75" x14ac:dyDescent="0.2">
      <c r="A65" s="1">
        <v>1.1822995599999999</v>
      </c>
      <c r="B65" s="1">
        <v>5.2366061757302199E-2</v>
      </c>
    </row>
    <row r="66" spans="1:2" ht="12.75" x14ac:dyDescent="0.2">
      <c r="A66" s="1">
        <v>1.16846688</v>
      </c>
      <c r="B66" s="1">
        <v>5.1435941698981601E-2</v>
      </c>
    </row>
    <row r="67" spans="1:2" ht="12.75" x14ac:dyDescent="0.2">
      <c r="A67" s="1">
        <v>1.1783815599999901</v>
      </c>
      <c r="B67" s="1">
        <v>5.3485627997578902E-2</v>
      </c>
    </row>
    <row r="68" spans="1:2" ht="12.75" x14ac:dyDescent="0.2">
      <c r="A68" s="1">
        <v>1.1804518399999899</v>
      </c>
      <c r="B68" s="1">
        <v>6.1495247226850597E-2</v>
      </c>
    </row>
    <row r="69" spans="1:2" ht="12.75" x14ac:dyDescent="0.2">
      <c r="A69" s="1">
        <v>1.1769083199999999</v>
      </c>
      <c r="B69" s="1">
        <v>5.8234581122322902E-2</v>
      </c>
    </row>
    <row r="70" spans="1:2" ht="12.75" x14ac:dyDescent="0.2">
      <c r="A70" s="1">
        <v>1.17738943999999</v>
      </c>
      <c r="B70" s="1">
        <v>7.9443412898244303E-2</v>
      </c>
    </row>
    <row r="71" spans="1:2" ht="12.75" x14ac:dyDescent="0.2">
      <c r="A71" s="1">
        <v>1.1963777599999901</v>
      </c>
      <c r="B71" s="1">
        <v>6.6424784589370095E-2</v>
      </c>
    </row>
    <row r="72" spans="1:2" ht="12.75" x14ac:dyDescent="0.2">
      <c r="A72" s="1">
        <v>1.20913939999999</v>
      </c>
      <c r="B72" s="1">
        <v>5.0376244894400998E-2</v>
      </c>
    </row>
    <row r="73" spans="1:2" ht="12.75" x14ac:dyDescent="0.2">
      <c r="A73" s="1">
        <v>1.1668429599999901</v>
      </c>
      <c r="B73" s="1">
        <v>4.9558331961862899E-2</v>
      </c>
    </row>
    <row r="74" spans="1:2" ht="12.75" x14ac:dyDescent="0.2">
      <c r="A74" s="1">
        <v>1.1811855199999901</v>
      </c>
      <c r="B74" s="1">
        <v>6.3289231710373206E-2</v>
      </c>
    </row>
    <row r="75" spans="1:2" ht="12.75" x14ac:dyDescent="0.2">
      <c r="A75" s="1">
        <v>1.1695702399999901</v>
      </c>
      <c r="B75" s="1">
        <v>5.0378864740594102E-2</v>
      </c>
    </row>
    <row r="76" spans="1:2" ht="12.75" x14ac:dyDescent="0.2">
      <c r="A76" s="1">
        <v>1.1731935999999901</v>
      </c>
      <c r="B76" s="1">
        <v>6.49851624103681E-2</v>
      </c>
    </row>
    <row r="77" spans="1:2" ht="12.75" x14ac:dyDescent="0.2">
      <c r="A77" s="1">
        <v>1.2123219599999999</v>
      </c>
      <c r="B77" s="1">
        <v>7.1682917218639897E-2</v>
      </c>
    </row>
    <row r="78" spans="1:2" ht="12.75" x14ac:dyDescent="0.2">
      <c r="A78" s="1">
        <v>1.1783553200000001</v>
      </c>
      <c r="B78" s="1">
        <v>5.2306382156100201E-2</v>
      </c>
    </row>
    <row r="79" spans="1:2" ht="12.75" x14ac:dyDescent="0.2">
      <c r="A79" s="1">
        <v>1.16278284</v>
      </c>
      <c r="B79" s="1">
        <v>6.4996008561885796E-2</v>
      </c>
    </row>
    <row r="80" spans="1:2" ht="12.75" x14ac:dyDescent="0.2">
      <c r="A80" s="1">
        <v>1.20001091999999</v>
      </c>
      <c r="B80" s="1">
        <v>5.3469401349925498E-2</v>
      </c>
    </row>
    <row r="81" spans="1:2" ht="12.75" x14ac:dyDescent="0.2">
      <c r="A81" s="1">
        <v>1.1835427999999999</v>
      </c>
      <c r="B81" s="1">
        <v>6.4760036211242003E-2</v>
      </c>
    </row>
    <row r="82" spans="1:2" ht="12.75" x14ac:dyDescent="0.2">
      <c r="A82" s="1">
        <v>1.2031883999999999</v>
      </c>
      <c r="B82" s="1">
        <v>5.2460504557244103E-2</v>
      </c>
    </row>
    <row r="83" spans="1:2" ht="12.75" x14ac:dyDescent="0.2">
      <c r="A83" s="1">
        <v>1.1404218399999999</v>
      </c>
      <c r="B83" s="1">
        <v>6.1572960405818403E-2</v>
      </c>
    </row>
    <row r="84" spans="1:2" ht="12.75" x14ac:dyDescent="0.2">
      <c r="A84" s="1">
        <v>1.1470997199999899</v>
      </c>
      <c r="B84" s="1">
        <v>5.6266125679245903E-2</v>
      </c>
    </row>
    <row r="85" spans="1:2" ht="12.75" x14ac:dyDescent="0.2">
      <c r="A85" s="1">
        <v>1.1820652</v>
      </c>
      <c r="B85" s="1">
        <v>5.5273768416462601E-2</v>
      </c>
    </row>
    <row r="86" spans="1:2" ht="12.75" x14ac:dyDescent="0.2">
      <c r="A86" s="1">
        <v>1.24761071999999</v>
      </c>
      <c r="B86" s="1">
        <v>5.2853288801873302E-2</v>
      </c>
    </row>
    <row r="87" spans="1:2" ht="12.75" x14ac:dyDescent="0.2">
      <c r="A87" s="1">
        <v>1.1822081199999901</v>
      </c>
      <c r="B87" s="1">
        <v>5.0127295252037303E-2</v>
      </c>
    </row>
    <row r="88" spans="1:2" ht="12.75" x14ac:dyDescent="0.2">
      <c r="A88" s="1">
        <v>1.2107231999999899</v>
      </c>
      <c r="B88" s="1">
        <v>5.13483662111082E-2</v>
      </c>
    </row>
    <row r="89" spans="1:2" ht="12.75" x14ac:dyDescent="0.2">
      <c r="A89" s="1">
        <v>1.1183818400000001</v>
      </c>
      <c r="B89" s="1">
        <v>5.6802754083659403E-2</v>
      </c>
    </row>
    <row r="90" spans="1:2" ht="12.75" x14ac:dyDescent="0.2">
      <c r="A90" s="1">
        <v>1.1775085599999899</v>
      </c>
      <c r="B90" s="1">
        <v>4.7700714994823201E-2</v>
      </c>
    </row>
    <row r="91" spans="1:2" ht="12.75" x14ac:dyDescent="0.2">
      <c r="A91" s="1">
        <v>1.17948304</v>
      </c>
      <c r="B91" s="1">
        <v>5.0358029298394801E-2</v>
      </c>
    </row>
    <row r="92" spans="1:2" ht="12.75" x14ac:dyDescent="0.2">
      <c r="A92" s="1">
        <v>1.1206657599999901</v>
      </c>
      <c r="B92" s="1">
        <v>5.6836524135805498E-2</v>
      </c>
    </row>
    <row r="93" spans="1:2" ht="12.75" x14ac:dyDescent="0.2">
      <c r="A93" s="1">
        <v>1.1268613999999999</v>
      </c>
      <c r="B93" s="1">
        <v>5.0263303840818299E-2</v>
      </c>
    </row>
    <row r="94" spans="1:2" ht="12.75" x14ac:dyDescent="0.2">
      <c r="A94" s="1">
        <v>1.2157440399999999</v>
      </c>
      <c r="B94" s="1">
        <v>5.2205396250450502E-2</v>
      </c>
    </row>
    <row r="95" spans="1:2" ht="12.75" x14ac:dyDescent="0.2">
      <c r="A95" s="1">
        <v>1.18461108</v>
      </c>
      <c r="B95" s="1">
        <v>5.0752239019663803E-2</v>
      </c>
    </row>
    <row r="96" spans="1:2" ht="12.75" x14ac:dyDescent="0.2">
      <c r="A96" s="1">
        <v>1.20437748</v>
      </c>
      <c r="B96" s="1">
        <v>4.8808538560821901E-2</v>
      </c>
    </row>
    <row r="97" spans="1:2" ht="12.75" x14ac:dyDescent="0.2">
      <c r="A97" s="1">
        <v>1.17141764</v>
      </c>
      <c r="B97" s="1">
        <v>6.1592539701757799E-2</v>
      </c>
    </row>
    <row r="98" spans="1:2" ht="12.75" x14ac:dyDescent="0.2">
      <c r="A98" s="1">
        <v>1.25204424</v>
      </c>
      <c r="B98" s="1">
        <v>4.6157343116543403E-2</v>
      </c>
    </row>
    <row r="99" spans="1:2" ht="12.75" x14ac:dyDescent="0.2">
      <c r="A99" s="1">
        <v>1.1828597599999899</v>
      </c>
      <c r="B99" s="1">
        <v>5.1087645418985701E-2</v>
      </c>
    </row>
    <row r="100" spans="1:2" ht="12.75" x14ac:dyDescent="0.2">
      <c r="A100" s="1">
        <v>1.16697104</v>
      </c>
      <c r="B100" s="1">
        <v>5.0482492578659499E-2</v>
      </c>
    </row>
    <row r="101" spans="1:2" ht="12.75" x14ac:dyDescent="0.2">
      <c r="A101" s="1">
        <v>1.15774032</v>
      </c>
      <c r="B101" s="1">
        <v>5.0876172933423502E-2</v>
      </c>
    </row>
    <row r="102" spans="1:2" ht="12.75" x14ac:dyDescent="0.2">
      <c r="A102" s="1">
        <v>1.2048604000000001</v>
      </c>
      <c r="B102" s="1">
        <v>4.3695737902894299E-2</v>
      </c>
    </row>
    <row r="103" spans="1:2" ht="12.75" x14ac:dyDescent="0.2">
      <c r="A103" s="1">
        <v>1.12482876</v>
      </c>
      <c r="B103" s="1">
        <v>5.1662646394886699E-2</v>
      </c>
    </row>
    <row r="104" spans="1:2" ht="12.75" x14ac:dyDescent="0.2">
      <c r="A104" s="1">
        <v>1.17252768</v>
      </c>
      <c r="B104" s="1">
        <v>4.6270655689960201E-2</v>
      </c>
    </row>
    <row r="105" spans="1:2" ht="12.75" x14ac:dyDescent="0.2">
      <c r="A105" s="1">
        <v>1.1487634799999999</v>
      </c>
      <c r="B105" s="1">
        <v>4.55795397524381E-2</v>
      </c>
    </row>
    <row r="106" spans="1:2" ht="12.75" x14ac:dyDescent="0.2">
      <c r="A106" s="1">
        <v>1.2075221599999899</v>
      </c>
      <c r="B106" s="1">
        <v>5.5317115021626798E-2</v>
      </c>
    </row>
    <row r="107" spans="1:2" ht="12.75" x14ac:dyDescent="0.2">
      <c r="A107" s="1">
        <v>1.15045376</v>
      </c>
      <c r="B107" s="1">
        <v>5.7950495786601199E-2</v>
      </c>
    </row>
    <row r="108" spans="1:2" ht="12.75" x14ac:dyDescent="0.2">
      <c r="A108" s="1">
        <v>1.1605365599999999</v>
      </c>
      <c r="B108" s="1">
        <v>4.6275783358450798E-2</v>
      </c>
    </row>
    <row r="109" spans="1:2" ht="12.75" x14ac:dyDescent="0.2">
      <c r="A109" s="1">
        <v>1.1513393199999999</v>
      </c>
      <c r="B109" s="1">
        <v>5.7726920765120197E-2</v>
      </c>
    </row>
    <row r="110" spans="1:2" ht="12.75" x14ac:dyDescent="0.2">
      <c r="A110" s="1">
        <v>1.19918144</v>
      </c>
      <c r="B110" s="1">
        <v>4.95942403784283E-2</v>
      </c>
    </row>
    <row r="111" spans="1:2" ht="12.75" x14ac:dyDescent="0.2">
      <c r="A111" s="1">
        <v>1.1279354799999901</v>
      </c>
      <c r="B111" s="1">
        <v>5.8926124380259202E-2</v>
      </c>
    </row>
    <row r="112" spans="1:2" ht="12.75" x14ac:dyDescent="0.2">
      <c r="A112" s="1">
        <v>1.1485365999999999</v>
      </c>
      <c r="B112" s="1">
        <v>5.17602488501255E-2</v>
      </c>
    </row>
    <row r="113" spans="1:2" ht="12.75" x14ac:dyDescent="0.2">
      <c r="A113" s="1">
        <v>1.1486205599999999</v>
      </c>
      <c r="B113" s="1">
        <v>5.4450532458313598E-2</v>
      </c>
    </row>
    <row r="114" spans="1:2" ht="12.75" x14ac:dyDescent="0.2">
      <c r="A114" s="1">
        <v>1.17573536</v>
      </c>
      <c r="B114" s="1">
        <v>4.3911572377844897E-2</v>
      </c>
    </row>
    <row r="115" spans="1:2" ht="12.75" x14ac:dyDescent="0.2">
      <c r="A115" s="1">
        <v>1.19520011999999</v>
      </c>
      <c r="B115" s="1">
        <v>4.9015216636406303E-2</v>
      </c>
    </row>
    <row r="116" spans="1:2" ht="12.75" x14ac:dyDescent="0.2">
      <c r="A116" s="1">
        <v>1.1614937999999999</v>
      </c>
      <c r="B116" s="1">
        <v>3.2252877480299001E-2</v>
      </c>
    </row>
    <row r="117" spans="1:2" ht="12.75" x14ac:dyDescent="0.2">
      <c r="A117" s="1">
        <v>1.11626436</v>
      </c>
      <c r="B117" s="1">
        <v>5.5935017904399503E-2</v>
      </c>
    </row>
    <row r="118" spans="1:2" ht="12.75" x14ac:dyDescent="0.2">
      <c r="A118" s="1">
        <v>1.1220674799999999</v>
      </c>
      <c r="B118" s="1">
        <v>5.0828409282328603E-2</v>
      </c>
    </row>
    <row r="119" spans="1:2" ht="12.75" x14ac:dyDescent="0.2">
      <c r="A119" s="1">
        <v>1.1346394399999999</v>
      </c>
      <c r="B119" s="1">
        <v>6.20695019023106E-2</v>
      </c>
    </row>
    <row r="120" spans="1:2" ht="12.75" x14ac:dyDescent="0.2">
      <c r="A120" s="1">
        <v>1.14662552</v>
      </c>
      <c r="B120" s="1">
        <v>4.7018848027153302E-2</v>
      </c>
    </row>
    <row r="121" spans="1:2" ht="12.75" x14ac:dyDescent="0.2">
      <c r="A121" s="1">
        <v>1.11749024</v>
      </c>
      <c r="B121" s="1">
        <v>5.3682115179108203E-2</v>
      </c>
    </row>
    <row r="122" spans="1:2" ht="12.75" x14ac:dyDescent="0.2">
      <c r="A122" s="1">
        <v>1.1466924000000001</v>
      </c>
      <c r="B122" s="1">
        <v>4.6080968195782002E-2</v>
      </c>
    </row>
    <row r="123" spans="1:2" ht="12.75" x14ac:dyDescent="0.2">
      <c r="A123" s="1">
        <v>1.15493764</v>
      </c>
      <c r="B123" s="1">
        <v>5.1534096392635197E-2</v>
      </c>
    </row>
    <row r="124" spans="1:2" ht="12.75" x14ac:dyDescent="0.2">
      <c r="A124" s="1">
        <v>1.1357566800000001</v>
      </c>
      <c r="B124" s="1">
        <v>4.6248094476204198E-2</v>
      </c>
    </row>
    <row r="125" spans="1:2" ht="12.75" x14ac:dyDescent="0.2">
      <c r="A125" s="1">
        <v>1.1708927600000001</v>
      </c>
      <c r="B125" s="1">
        <v>4.6188381168035197E-2</v>
      </c>
    </row>
    <row r="126" spans="1:2" ht="12.75" x14ac:dyDescent="0.2">
      <c r="A126" s="1">
        <v>1.1770121599999901</v>
      </c>
      <c r="B126" s="1">
        <v>4.2466767577728201E-2</v>
      </c>
    </row>
    <row r="127" spans="1:2" ht="12.75" x14ac:dyDescent="0.2">
      <c r="A127" s="1">
        <v>1.1437223999999899</v>
      </c>
      <c r="B127" s="1">
        <v>4.8579883372598498E-2</v>
      </c>
    </row>
    <row r="128" spans="1:2" ht="12.75" x14ac:dyDescent="0.2">
      <c r="A128" s="1">
        <v>1.12723576</v>
      </c>
      <c r="B128" s="1">
        <v>5.4439658437533497E-2</v>
      </c>
    </row>
    <row r="129" spans="1:2" ht="12.75" x14ac:dyDescent="0.2">
      <c r="A129" s="1">
        <v>1.13569572</v>
      </c>
      <c r="B129" s="1">
        <v>4.7660437239314297E-2</v>
      </c>
    </row>
    <row r="130" spans="1:2" ht="12.75" x14ac:dyDescent="0.2">
      <c r="A130" s="1">
        <v>1.09942232</v>
      </c>
      <c r="B130" s="1">
        <v>4.6739737891616E-2</v>
      </c>
    </row>
    <row r="131" spans="1:2" ht="12.75" x14ac:dyDescent="0.2">
      <c r="A131" s="1">
        <v>1.1257527599999999</v>
      </c>
      <c r="B131" s="1">
        <v>4.46030863516357E-2</v>
      </c>
    </row>
    <row r="132" spans="1:2" ht="12.75" x14ac:dyDescent="0.2">
      <c r="A132" s="1">
        <v>1.1485062800000001</v>
      </c>
      <c r="B132" s="1">
        <v>6.6686385709892895E-2</v>
      </c>
    </row>
    <row r="133" spans="1:2" ht="12.75" x14ac:dyDescent="0.2">
      <c r="A133" s="1">
        <v>1.12826295999999</v>
      </c>
      <c r="B133" s="1">
        <v>4.56223582429389E-2</v>
      </c>
    </row>
    <row r="134" spans="1:2" ht="12.75" x14ac:dyDescent="0.2">
      <c r="A134" s="1">
        <v>1.13108232</v>
      </c>
      <c r="B134" s="1">
        <v>5.0067032857077497E-2</v>
      </c>
    </row>
    <row r="135" spans="1:2" ht="12.75" x14ac:dyDescent="0.2">
      <c r="A135" s="1">
        <v>1.1759765199999901</v>
      </c>
      <c r="B135" s="1">
        <v>5.7355525687438999E-2</v>
      </c>
    </row>
    <row r="136" spans="1:2" ht="12.75" x14ac:dyDescent="0.2">
      <c r="A136" s="1">
        <v>1.1268006399999999</v>
      </c>
      <c r="B136" s="1">
        <v>4.4725878237161801E-2</v>
      </c>
    </row>
    <row r="137" spans="1:2" ht="12.75" x14ac:dyDescent="0.2">
      <c r="A137" s="1">
        <v>1.15423947999999</v>
      </c>
      <c r="B137" s="1">
        <v>4.9391133422350297E-2</v>
      </c>
    </row>
    <row r="138" spans="1:2" ht="12.75" x14ac:dyDescent="0.2">
      <c r="A138" s="1">
        <v>1.14727419999999</v>
      </c>
      <c r="B138" s="1">
        <v>4.5917686172533903E-2</v>
      </c>
    </row>
    <row r="139" spans="1:2" ht="12.75" x14ac:dyDescent="0.2">
      <c r="A139" s="1">
        <v>1.1556781599999999</v>
      </c>
      <c r="B139" s="1">
        <v>4.79992173993617E-2</v>
      </c>
    </row>
    <row r="140" spans="1:2" ht="12.75" x14ac:dyDescent="0.2">
      <c r="A140" s="1">
        <v>1.12582891999999</v>
      </c>
      <c r="B140" s="1">
        <v>4.4449334449684602E-2</v>
      </c>
    </row>
    <row r="141" spans="1:2" ht="12.75" x14ac:dyDescent="0.2">
      <c r="A141" s="1">
        <v>1.15226316</v>
      </c>
      <c r="B141" s="1">
        <v>5.0250437149633898E-2</v>
      </c>
    </row>
    <row r="142" spans="1:2" ht="12.75" x14ac:dyDescent="0.2">
      <c r="A142" s="1">
        <v>1.1272688799999999</v>
      </c>
      <c r="B142" s="1">
        <v>4.9599523368553E-2</v>
      </c>
    </row>
    <row r="143" spans="1:2" ht="12.75" x14ac:dyDescent="0.2">
      <c r="A143" s="1">
        <v>1.11954124</v>
      </c>
      <c r="B143" s="1">
        <v>4.3762624869946198E-2</v>
      </c>
    </row>
    <row r="144" spans="1:2" ht="12.75" x14ac:dyDescent="0.2">
      <c r="A144" s="1">
        <v>1.1327235999999901</v>
      </c>
      <c r="B144" s="1">
        <v>3.8928214658019399E-2</v>
      </c>
    </row>
    <row r="145" spans="1:2" ht="12.75" x14ac:dyDescent="0.2">
      <c r="A145" s="1">
        <v>1.153565</v>
      </c>
      <c r="B145" s="1">
        <v>5.46536231017812E-2</v>
      </c>
    </row>
    <row r="146" spans="1:2" ht="12.75" x14ac:dyDescent="0.2">
      <c r="A146" s="1">
        <v>1.1086094799999899</v>
      </c>
      <c r="B146" s="1">
        <v>5.2159515846363302E-2</v>
      </c>
    </row>
    <row r="147" spans="1:2" ht="12.75" x14ac:dyDescent="0.2">
      <c r="A147" s="1">
        <v>1.1392077999999899</v>
      </c>
      <c r="B147" s="1">
        <v>4.8738488104745299E-2</v>
      </c>
    </row>
    <row r="148" spans="1:2" ht="12.75" x14ac:dyDescent="0.2">
      <c r="A148" s="1">
        <v>1.09828527999999</v>
      </c>
      <c r="B148" s="1">
        <v>6.5358945168976598E-2</v>
      </c>
    </row>
    <row r="149" spans="1:2" ht="12.75" x14ac:dyDescent="0.2">
      <c r="A149" s="1">
        <v>1.1347638</v>
      </c>
      <c r="B149" s="1">
        <v>4.8292122983157201E-2</v>
      </c>
    </row>
    <row r="150" spans="1:2" ht="12.75" x14ac:dyDescent="0.2">
      <c r="A150" s="1">
        <v>1.1468314399999999</v>
      </c>
      <c r="B150" s="1">
        <v>7.0301344658387499E-2</v>
      </c>
    </row>
    <row r="151" spans="1:2" ht="12.75" x14ac:dyDescent="0.2">
      <c r="A151" s="1">
        <v>1.1098839199999999</v>
      </c>
      <c r="B151" s="1">
        <v>6.2116174414107002E-2</v>
      </c>
    </row>
    <row r="152" spans="1:2" ht="12.75" x14ac:dyDescent="0.2">
      <c r="A152" s="1">
        <v>1.15056264</v>
      </c>
      <c r="B152" s="1">
        <v>6.9381027993010505E-2</v>
      </c>
    </row>
    <row r="153" spans="1:2" ht="12.75" x14ac:dyDescent="0.2">
      <c r="A153" s="1">
        <v>1.14265491999999</v>
      </c>
      <c r="B153" s="1">
        <v>5.8993211093116303E-2</v>
      </c>
    </row>
    <row r="154" spans="1:2" ht="12.75" x14ac:dyDescent="0.2">
      <c r="A154" s="1">
        <v>1.1105356799999999</v>
      </c>
      <c r="B154" s="1">
        <v>5.5507042000055302E-2</v>
      </c>
    </row>
    <row r="155" spans="1:2" ht="12.75" x14ac:dyDescent="0.2">
      <c r="A155" s="1">
        <v>1.1190427599999999</v>
      </c>
      <c r="B155" s="1">
        <v>5.5849288330469198E-2</v>
      </c>
    </row>
    <row r="156" spans="1:2" ht="12.75" x14ac:dyDescent="0.2">
      <c r="A156" s="1">
        <v>1.1167627599999901</v>
      </c>
      <c r="B156" s="1">
        <v>5.2004769606484397E-2</v>
      </c>
    </row>
    <row r="157" spans="1:2" ht="12.75" x14ac:dyDescent="0.2">
      <c r="A157" s="1">
        <v>1.1770801199999901</v>
      </c>
      <c r="B157" s="1">
        <v>5.8480844769169302E-2</v>
      </c>
    </row>
    <row r="158" spans="1:2" ht="12.75" x14ac:dyDescent="0.2">
      <c r="A158" s="1">
        <v>1.14972012</v>
      </c>
      <c r="B158" s="1">
        <v>7.2359564234636395E-2</v>
      </c>
    </row>
    <row r="159" spans="1:2" ht="12.75" x14ac:dyDescent="0.2">
      <c r="A159" s="1">
        <v>1.1885302</v>
      </c>
      <c r="B159" s="1">
        <v>5.4943882348411799E-2</v>
      </c>
    </row>
    <row r="160" spans="1:2" ht="12.75" x14ac:dyDescent="0.2">
      <c r="A160" s="1">
        <v>1.1645526399999999</v>
      </c>
      <c r="B160" s="1">
        <v>4.4554120252940102E-2</v>
      </c>
    </row>
    <row r="161" spans="1:2" ht="12.75" x14ac:dyDescent="0.2">
      <c r="A161" s="1">
        <v>1.1497646800000001</v>
      </c>
      <c r="B161" s="1">
        <v>5.6722294906367002E-2</v>
      </c>
    </row>
    <row r="162" spans="1:2" ht="12.75" x14ac:dyDescent="0.2">
      <c r="A162" s="1">
        <v>1.13900164</v>
      </c>
      <c r="B162" s="1">
        <v>5.6242953093703002E-2</v>
      </c>
    </row>
    <row r="163" spans="1:2" ht="12.75" x14ac:dyDescent="0.2">
      <c r="A163" s="1">
        <v>1.1656841999999901</v>
      </c>
      <c r="B163" s="1">
        <v>5.4017641754084397E-2</v>
      </c>
    </row>
    <row r="164" spans="1:2" ht="12.75" x14ac:dyDescent="0.2">
      <c r="A164" s="1">
        <v>1.15510552</v>
      </c>
      <c r="B164" s="1">
        <v>5.27271564812428E-2</v>
      </c>
    </row>
    <row r="165" spans="1:2" ht="12.75" x14ac:dyDescent="0.2">
      <c r="A165" s="1">
        <v>1.22610883999999</v>
      </c>
      <c r="B165" s="1">
        <v>5.80442221325915E-2</v>
      </c>
    </row>
    <row r="166" spans="1:2" ht="12.75" x14ac:dyDescent="0.2">
      <c r="A166" s="1">
        <v>1.13369868</v>
      </c>
      <c r="B166" s="1">
        <v>6.3641084034945894E-2</v>
      </c>
    </row>
    <row r="167" spans="1:2" ht="12.75" x14ac:dyDescent="0.2">
      <c r="A167" s="1">
        <v>1.17640735999999</v>
      </c>
      <c r="B167" s="1">
        <v>4.5954537520389499E-2</v>
      </c>
    </row>
    <row r="168" spans="1:2" ht="12.75" x14ac:dyDescent="0.2">
      <c r="A168" s="1">
        <v>1.1742414400000001</v>
      </c>
      <c r="B168" s="1">
        <v>6.1920362160635699E-2</v>
      </c>
    </row>
    <row r="169" spans="1:2" ht="12.75" x14ac:dyDescent="0.2">
      <c r="A169" s="1">
        <v>1.20346375999999</v>
      </c>
      <c r="B169" s="1">
        <v>5.6519529287609602E-2</v>
      </c>
    </row>
    <row r="170" spans="1:2" ht="12.75" x14ac:dyDescent="0.2">
      <c r="A170" s="1">
        <v>1.1410998399999901</v>
      </c>
      <c r="B170" s="1">
        <v>6.5292330661773298E-2</v>
      </c>
    </row>
    <row r="171" spans="1:2" ht="12.75" x14ac:dyDescent="0.2">
      <c r="A171" s="1">
        <v>1.1589450400000001</v>
      </c>
      <c r="B171" s="1">
        <v>5.9436719415083203E-2</v>
      </c>
    </row>
    <row r="172" spans="1:2" ht="12.75" x14ac:dyDescent="0.2">
      <c r="A172" s="1">
        <v>1.1289597199999899</v>
      </c>
      <c r="B172" s="1">
        <v>6.5685194416893203E-2</v>
      </c>
    </row>
    <row r="173" spans="1:2" ht="12.75" x14ac:dyDescent="0.2">
      <c r="A173" s="1">
        <v>1.16446511999999</v>
      </c>
      <c r="B173" s="1">
        <v>4.7508964375543701E-2</v>
      </c>
    </row>
    <row r="174" spans="1:2" ht="12.75" x14ac:dyDescent="0.2">
      <c r="A174" s="1">
        <v>1.1421024</v>
      </c>
      <c r="B174" s="1">
        <v>6.5550364847186904E-2</v>
      </c>
    </row>
    <row r="175" spans="1:2" ht="12.75" x14ac:dyDescent="0.2">
      <c r="A175" s="1">
        <v>1.20988864</v>
      </c>
      <c r="B175" s="1">
        <v>5.6309097219939902E-2</v>
      </c>
    </row>
    <row r="176" spans="1:2" ht="12.75" x14ac:dyDescent="0.2">
      <c r="A176" s="1">
        <v>1.20339632</v>
      </c>
      <c r="B176" s="1">
        <v>5.0252803912687299E-2</v>
      </c>
    </row>
    <row r="177" spans="1:2" ht="12.75" x14ac:dyDescent="0.2">
      <c r="A177" s="1">
        <v>1.1788362400000001</v>
      </c>
      <c r="B177" s="1">
        <v>5.2947159184281702E-2</v>
      </c>
    </row>
    <row r="178" spans="1:2" ht="12.75" x14ac:dyDescent="0.2">
      <c r="A178" s="1">
        <v>1.1712260000000001</v>
      </c>
      <c r="B178" s="1">
        <v>5.5987113579280101E-2</v>
      </c>
    </row>
    <row r="179" spans="1:2" ht="12.75" x14ac:dyDescent="0.2">
      <c r="A179" s="1">
        <v>1.18132919999999</v>
      </c>
      <c r="B179" s="1">
        <v>5.7249607394532297E-2</v>
      </c>
    </row>
    <row r="180" spans="1:2" ht="12.75" x14ac:dyDescent="0.2">
      <c r="A180" s="1">
        <v>1.1708122400000001</v>
      </c>
      <c r="B180" s="1">
        <v>5.6006386805105897E-2</v>
      </c>
    </row>
    <row r="181" spans="1:2" ht="12.75" x14ac:dyDescent="0.2">
      <c r="A181" s="1">
        <v>1.2362601199999901</v>
      </c>
      <c r="B181" s="1">
        <v>5.2275428628527902E-2</v>
      </c>
    </row>
    <row r="182" spans="1:2" ht="12.75" x14ac:dyDescent="0.2">
      <c r="A182" s="1">
        <v>1.1794861999999999</v>
      </c>
      <c r="B182" s="1">
        <v>4.7420025821532097E-2</v>
      </c>
    </row>
    <row r="183" spans="1:2" ht="12.75" x14ac:dyDescent="0.2">
      <c r="A183" s="1">
        <v>1.1584171999999999</v>
      </c>
      <c r="B183" s="1">
        <v>5.9825977121301402E-2</v>
      </c>
    </row>
    <row r="184" spans="1:2" ht="12.75" x14ac:dyDescent="0.2">
      <c r="A184" s="1">
        <v>1.17010024</v>
      </c>
      <c r="B184" s="1">
        <v>6.7136473303195304E-2</v>
      </c>
    </row>
    <row r="185" spans="1:2" ht="12.75" x14ac:dyDescent="0.2">
      <c r="A185" s="1">
        <v>1.13212264</v>
      </c>
      <c r="B185" s="1">
        <v>5.1114980474203001E-2</v>
      </c>
    </row>
    <row r="186" spans="1:2" ht="12.75" x14ac:dyDescent="0.2">
      <c r="A186" s="1">
        <v>1.1838652000000001</v>
      </c>
      <c r="B186" s="1">
        <v>6.3229256203689493E-2</v>
      </c>
    </row>
    <row r="187" spans="1:2" ht="12.75" x14ac:dyDescent="0.2">
      <c r="A187" s="1">
        <v>1.2120346399999899</v>
      </c>
      <c r="B187" s="1">
        <v>5.2542065791843597E-2</v>
      </c>
    </row>
    <row r="188" spans="1:2" ht="12.75" x14ac:dyDescent="0.2">
      <c r="A188" s="1">
        <v>1.1850468399999901</v>
      </c>
      <c r="B188" s="1">
        <v>5.5300899518975898E-2</v>
      </c>
    </row>
    <row r="189" spans="1:2" ht="12.75" x14ac:dyDescent="0.2">
      <c r="A189" s="1">
        <v>1.1635456</v>
      </c>
      <c r="B189" s="1">
        <v>6.1893710884306202E-2</v>
      </c>
    </row>
    <row r="190" spans="1:2" ht="12.75" x14ac:dyDescent="0.2">
      <c r="A190" s="1">
        <v>1.1406201999999901</v>
      </c>
      <c r="B190" s="1">
        <v>6.3498455159222103E-2</v>
      </c>
    </row>
    <row r="191" spans="1:2" ht="12.75" x14ac:dyDescent="0.2">
      <c r="A191" s="1">
        <v>1.18730383999999</v>
      </c>
      <c r="B191" s="1">
        <v>6.3036250558371906E-2</v>
      </c>
    </row>
    <row r="192" spans="1:2" ht="12.75" x14ac:dyDescent="0.2">
      <c r="A192" s="1">
        <v>1.15506164</v>
      </c>
      <c r="B192" s="1">
        <v>5.6679674193190997E-2</v>
      </c>
    </row>
    <row r="193" spans="1:2" ht="12.75" x14ac:dyDescent="0.2">
      <c r="A193" s="1">
        <v>1.14278524</v>
      </c>
      <c r="B193" s="1">
        <v>6.2316650842063601E-2</v>
      </c>
    </row>
    <row r="194" spans="1:2" ht="12.75" x14ac:dyDescent="0.2">
      <c r="A194" s="1">
        <v>1.17731599999999</v>
      </c>
      <c r="B194" s="1">
        <v>7.6645048533764304E-2</v>
      </c>
    </row>
    <row r="195" spans="1:2" ht="12.75" x14ac:dyDescent="0.2">
      <c r="A195" s="1">
        <v>1.2108281599999899</v>
      </c>
      <c r="B195" s="1">
        <v>7.2423683261044799E-2</v>
      </c>
    </row>
    <row r="196" spans="1:2" ht="12.75" x14ac:dyDescent="0.2">
      <c r="A196" s="1">
        <v>1.1860592399999901</v>
      </c>
      <c r="B196" s="1">
        <v>5.5953940024379298E-2</v>
      </c>
    </row>
    <row r="197" spans="1:2" ht="12.75" x14ac:dyDescent="0.2">
      <c r="A197" s="1">
        <v>1.1855171600000001</v>
      </c>
      <c r="B197" s="1">
        <v>4.9089029532908203E-2</v>
      </c>
    </row>
    <row r="198" spans="1:2" ht="12.75" x14ac:dyDescent="0.2">
      <c r="A198" s="1">
        <v>1.13214199999999</v>
      </c>
      <c r="B198" s="1">
        <v>5.8882196580008601E-2</v>
      </c>
    </row>
    <row r="199" spans="1:2" ht="12.75" x14ac:dyDescent="0.2">
      <c r="A199" s="1">
        <v>1.1672461999999999</v>
      </c>
      <c r="B199" s="1">
        <v>5.1966810966237897E-2</v>
      </c>
    </row>
    <row r="200" spans="1:2" ht="12.75" x14ac:dyDescent="0.2">
      <c r="A200" s="1">
        <v>1.1889742400000001</v>
      </c>
      <c r="B200" s="1">
        <v>5.1960401225863199E-2</v>
      </c>
    </row>
    <row r="201" spans="1:2" ht="12.75" x14ac:dyDescent="0.2">
      <c r="A201" s="1">
        <v>1.1741908400000001</v>
      </c>
      <c r="B201" s="1">
        <v>5.1300186570769603E-2</v>
      </c>
    </row>
    <row r="202" spans="1:2" ht="12.75" x14ac:dyDescent="0.2">
      <c r="A202" s="1">
        <v>1.11251152</v>
      </c>
      <c r="B202" s="1">
        <v>5.2958464640688402E-2</v>
      </c>
    </row>
    <row r="203" spans="1:2" ht="12.75" x14ac:dyDescent="0.2">
      <c r="A203" s="1">
        <v>1.1660148400000001</v>
      </c>
      <c r="B203" s="1">
        <v>5.3492718527327197E-2</v>
      </c>
    </row>
    <row r="204" spans="1:2" ht="12.75" x14ac:dyDescent="0.2">
      <c r="A204" s="1">
        <v>1.18598004</v>
      </c>
      <c r="B204" s="1">
        <v>6.3641884136248203E-2</v>
      </c>
    </row>
    <row r="205" spans="1:2" ht="12.75" x14ac:dyDescent="0.2">
      <c r="A205" s="1">
        <v>1.1959852399999999</v>
      </c>
      <c r="B205" s="1">
        <v>6.18739298640925E-2</v>
      </c>
    </row>
    <row r="206" spans="1:2" ht="12.75" x14ac:dyDescent="0.2">
      <c r="A206" s="1">
        <v>1.1428956400000001</v>
      </c>
      <c r="B206" s="1">
        <v>5.2024816475308398E-2</v>
      </c>
    </row>
    <row r="207" spans="1:2" ht="12.75" x14ac:dyDescent="0.2">
      <c r="A207" s="1">
        <v>1.13152604</v>
      </c>
      <c r="B207" s="1">
        <v>5.3354125377551201E-2</v>
      </c>
    </row>
    <row r="208" spans="1:2" ht="12.75" x14ac:dyDescent="0.2">
      <c r="A208" s="1">
        <v>1.17726047999999</v>
      </c>
      <c r="B208" s="1">
        <v>5.7685306188384598E-2</v>
      </c>
    </row>
    <row r="209" spans="1:2" ht="12.75" x14ac:dyDescent="0.2">
      <c r="A209" s="1">
        <v>1.1513752399999999</v>
      </c>
      <c r="B209" s="1">
        <v>5.9346814051882302E-2</v>
      </c>
    </row>
    <row r="210" spans="1:2" ht="12.75" x14ac:dyDescent="0.2">
      <c r="A210" s="1">
        <v>1.11986724</v>
      </c>
      <c r="B210" s="1">
        <v>5.2957156407624703E-2</v>
      </c>
    </row>
    <row r="211" spans="1:2" ht="12.75" x14ac:dyDescent="0.2">
      <c r="A211" s="1">
        <v>1.1281326</v>
      </c>
      <c r="B211" s="1">
        <v>6.11672431997244E-2</v>
      </c>
    </row>
    <row r="212" spans="1:2" ht="12.75" x14ac:dyDescent="0.2">
      <c r="A212" s="1">
        <v>1.1250878799999899</v>
      </c>
      <c r="B212" s="1">
        <v>6.4497449448133695E-2</v>
      </c>
    </row>
    <row r="213" spans="1:2" ht="12.75" x14ac:dyDescent="0.2">
      <c r="A213" s="1">
        <v>1.1332785599999999</v>
      </c>
      <c r="B213" s="1">
        <v>5.2326486540315603E-2</v>
      </c>
    </row>
    <row r="214" spans="1:2" ht="12.75" x14ac:dyDescent="0.2">
      <c r="A214" s="1">
        <v>1.1167316</v>
      </c>
      <c r="B214" s="1">
        <v>6.5623804006678901E-2</v>
      </c>
    </row>
    <row r="215" spans="1:2" ht="12.75" x14ac:dyDescent="0.2">
      <c r="A215" s="1">
        <v>1.16756872</v>
      </c>
      <c r="B215" s="1">
        <v>6.4321823068804504E-2</v>
      </c>
    </row>
    <row r="216" spans="1:2" ht="12.75" x14ac:dyDescent="0.2">
      <c r="A216" s="1">
        <v>1.1572498</v>
      </c>
      <c r="B216" s="1">
        <v>6.6731009860461502E-2</v>
      </c>
    </row>
    <row r="217" spans="1:2" ht="12.75" x14ac:dyDescent="0.2">
      <c r="A217" s="1">
        <v>1.1858761200000001</v>
      </c>
      <c r="B217" s="1">
        <v>5.8893604030215298E-2</v>
      </c>
    </row>
    <row r="218" spans="1:2" ht="12.75" x14ac:dyDescent="0.2">
      <c r="A218" s="1">
        <v>1.11489279999999</v>
      </c>
      <c r="B218" s="1">
        <v>6.4707978893275106E-2</v>
      </c>
    </row>
    <row r="219" spans="1:2" ht="12.75" x14ac:dyDescent="0.2">
      <c r="A219" s="1">
        <v>1.1811070800000001</v>
      </c>
      <c r="B219" s="1">
        <v>6.6189442040121907E-2</v>
      </c>
    </row>
    <row r="220" spans="1:2" ht="12.75" x14ac:dyDescent="0.2">
      <c r="A220" s="1">
        <v>1.1436424000000001</v>
      </c>
      <c r="B220" s="1">
        <v>6.3193276214540794E-2</v>
      </c>
    </row>
    <row r="221" spans="1:2" ht="12.75" x14ac:dyDescent="0.2">
      <c r="A221" s="1">
        <v>1.13022844</v>
      </c>
      <c r="B221" s="1">
        <v>5.8149543684414502E-2</v>
      </c>
    </row>
    <row r="222" spans="1:2" ht="12.75" x14ac:dyDescent="0.2">
      <c r="A222" s="1">
        <v>1.1676415999999901</v>
      </c>
      <c r="B222" s="1">
        <v>5.4481964897966501E-2</v>
      </c>
    </row>
    <row r="223" spans="1:2" ht="12.75" x14ac:dyDescent="0.2">
      <c r="A223" s="1">
        <v>1.20318447999999</v>
      </c>
      <c r="B223" s="1">
        <v>4.94556820757239E-2</v>
      </c>
    </row>
    <row r="224" spans="1:2" ht="12.75" x14ac:dyDescent="0.2">
      <c r="A224" s="1">
        <v>1.1526555999999999</v>
      </c>
      <c r="B224" s="1">
        <v>5.7081173251387299E-2</v>
      </c>
    </row>
    <row r="225" spans="1:2" ht="12.75" x14ac:dyDescent="0.2">
      <c r="A225" s="1">
        <v>1.16509416</v>
      </c>
      <c r="B225" s="1">
        <v>6.3701094840874203E-2</v>
      </c>
    </row>
    <row r="226" spans="1:2" ht="12.75" x14ac:dyDescent="0.2">
      <c r="A226" s="1">
        <v>1.13522112</v>
      </c>
      <c r="B226" s="1">
        <v>6.5741481917492503E-2</v>
      </c>
    </row>
    <row r="227" spans="1:2" ht="12.75" x14ac:dyDescent="0.2">
      <c r="A227" s="1">
        <v>1.1256978799999999</v>
      </c>
      <c r="B227" s="1">
        <v>5.1446267725644999E-2</v>
      </c>
    </row>
    <row r="228" spans="1:2" ht="12.75" x14ac:dyDescent="0.2">
      <c r="A228" s="1">
        <v>1.1246803599999999</v>
      </c>
      <c r="B228" s="1">
        <v>6.4293666387972001E-2</v>
      </c>
    </row>
    <row r="229" spans="1:2" ht="12.75" x14ac:dyDescent="0.2">
      <c r="A229" s="1">
        <v>1.18844708</v>
      </c>
      <c r="B229" s="1">
        <v>5.33210284518865E-2</v>
      </c>
    </row>
    <row r="230" spans="1:2" ht="12.75" x14ac:dyDescent="0.2">
      <c r="A230" s="1">
        <v>1.1011369199999901</v>
      </c>
      <c r="B230" s="1">
        <v>6.24542304717116E-2</v>
      </c>
    </row>
    <row r="231" spans="1:2" ht="12.75" x14ac:dyDescent="0.2">
      <c r="A231" s="1">
        <v>1.1733966</v>
      </c>
      <c r="B231" s="1">
        <v>5.0907680196762103E-2</v>
      </c>
    </row>
    <row r="232" spans="1:2" ht="12.75" x14ac:dyDescent="0.2">
      <c r="A232" s="1">
        <v>1.1405930399999999</v>
      </c>
      <c r="B232" s="1">
        <v>5.3685344723361401E-2</v>
      </c>
    </row>
    <row r="233" spans="1:2" ht="12.75" x14ac:dyDescent="0.2">
      <c r="A233" s="1">
        <v>1.17880275999999</v>
      </c>
      <c r="B233" s="1">
        <v>4.9351717081067899E-2</v>
      </c>
    </row>
    <row r="234" spans="1:2" ht="12.75" x14ac:dyDescent="0.2">
      <c r="A234" s="1">
        <v>1.1621658800000001</v>
      </c>
      <c r="B234" s="1">
        <v>5.90632773566531E-2</v>
      </c>
    </row>
    <row r="235" spans="1:2" ht="12.75" x14ac:dyDescent="0.2">
      <c r="A235" s="1">
        <v>1.2282103199999901</v>
      </c>
      <c r="B235" s="1">
        <v>5.5154915185462998E-2</v>
      </c>
    </row>
    <row r="236" spans="1:2" ht="12.75" x14ac:dyDescent="0.2">
      <c r="A236" s="1">
        <v>1.1374295999999999</v>
      </c>
      <c r="B236" s="1">
        <v>5.9910909189642397E-2</v>
      </c>
    </row>
    <row r="237" spans="1:2" ht="12.75" x14ac:dyDescent="0.2">
      <c r="A237" s="1">
        <v>1.13180872</v>
      </c>
      <c r="B237" s="1">
        <v>4.86787805775813E-2</v>
      </c>
    </row>
    <row r="238" spans="1:2" ht="12.75" x14ac:dyDescent="0.2">
      <c r="A238" s="1">
        <v>1.1005660799999999</v>
      </c>
      <c r="B238" s="1">
        <v>4.7461125090135697E-2</v>
      </c>
    </row>
    <row r="239" spans="1:2" ht="12.75" x14ac:dyDescent="0.2">
      <c r="A239" s="1">
        <v>1.11443888</v>
      </c>
      <c r="B239" s="1">
        <v>5.5016875081959203E-2</v>
      </c>
    </row>
    <row r="240" spans="1:2" ht="12.75" x14ac:dyDescent="0.2">
      <c r="A240" s="1">
        <v>1.10354964</v>
      </c>
      <c r="B240" s="1">
        <v>4.9050611473074601E-2</v>
      </c>
    </row>
    <row r="241" spans="1:2" ht="12.75" x14ac:dyDescent="0.2">
      <c r="A241" s="1">
        <v>1.1255966799999999</v>
      </c>
      <c r="B241" s="1">
        <v>4.7335615550459398E-2</v>
      </c>
    </row>
    <row r="242" spans="1:2" ht="12.75" x14ac:dyDescent="0.2">
      <c r="A242" s="1">
        <v>1.11859964</v>
      </c>
      <c r="B242" s="1">
        <v>5.4626944270726799E-2</v>
      </c>
    </row>
    <row r="243" spans="1:2" ht="12.75" x14ac:dyDescent="0.2">
      <c r="A243" s="1">
        <v>1.1845606</v>
      </c>
      <c r="B243" s="1">
        <v>5.2553179280326497E-2</v>
      </c>
    </row>
    <row r="244" spans="1:2" ht="12.75" x14ac:dyDescent="0.2">
      <c r="A244" s="1">
        <v>1.1324974399999901</v>
      </c>
      <c r="B244" s="1">
        <v>4.5140412951715898E-2</v>
      </c>
    </row>
    <row r="245" spans="1:2" ht="12.75" x14ac:dyDescent="0.2">
      <c r="A245" s="1">
        <v>1.1305776400000001</v>
      </c>
      <c r="B245" s="1">
        <v>4.8581539799581699E-2</v>
      </c>
    </row>
    <row r="246" spans="1:2" ht="12.75" x14ac:dyDescent="0.2">
      <c r="A246" s="1">
        <v>1.12506628</v>
      </c>
      <c r="B246" s="1">
        <v>4.2843469317660102E-2</v>
      </c>
    </row>
    <row r="247" spans="1:2" ht="12.75" x14ac:dyDescent="0.2">
      <c r="A247" s="1">
        <v>1.1140349999999899</v>
      </c>
      <c r="B247" s="1">
        <v>4.9692417713737599E-2</v>
      </c>
    </row>
    <row r="248" spans="1:2" ht="12.75" x14ac:dyDescent="0.2">
      <c r="A248" s="1">
        <v>1.13349352</v>
      </c>
      <c r="B248" s="1">
        <v>6.0055828328029699E-2</v>
      </c>
    </row>
    <row r="249" spans="1:2" ht="12.75" x14ac:dyDescent="0.2">
      <c r="A249" s="1">
        <v>1.1850526400000001</v>
      </c>
      <c r="B249" s="1">
        <v>5.3892296064562403E-2</v>
      </c>
    </row>
    <row r="250" spans="1:2" ht="12.75" x14ac:dyDescent="0.2">
      <c r="A250" s="1">
        <v>1.17204843999999</v>
      </c>
      <c r="B250" s="1">
        <v>6.0657953911141198E-2</v>
      </c>
    </row>
    <row r="251" spans="1:2" ht="12.75" x14ac:dyDescent="0.2">
      <c r="A251" s="1">
        <v>1.12730747999999</v>
      </c>
      <c r="B251" s="1">
        <v>6.8242697651077003E-2</v>
      </c>
    </row>
    <row r="252" spans="1:2" ht="12.75" x14ac:dyDescent="0.2">
      <c r="A252" s="1">
        <v>1.1533457199999999</v>
      </c>
      <c r="B252" s="1">
        <v>6.0199144959219297E-2</v>
      </c>
    </row>
    <row r="253" spans="1:2" ht="12.75" x14ac:dyDescent="0.2">
      <c r="A253" s="1">
        <v>1.12661988</v>
      </c>
      <c r="B253" s="1">
        <v>6.3149970410781894E-2</v>
      </c>
    </row>
    <row r="254" spans="1:2" ht="12.75" x14ac:dyDescent="0.2">
      <c r="A254" s="1">
        <v>1.10070968</v>
      </c>
      <c r="B254" s="1">
        <v>6.3755166213155204E-2</v>
      </c>
    </row>
    <row r="255" spans="1:2" ht="12.75" x14ac:dyDescent="0.2">
      <c r="A255" s="1">
        <v>1.1585923199999999</v>
      </c>
      <c r="B255" s="1">
        <v>5.83673514820593E-2</v>
      </c>
    </row>
    <row r="256" spans="1:2" ht="12.75" x14ac:dyDescent="0.2">
      <c r="A256" s="1">
        <v>1.1160057999999999</v>
      </c>
      <c r="B256" s="1">
        <v>5.3611745714372397E-2</v>
      </c>
    </row>
    <row r="257" spans="1:2" ht="12.75" x14ac:dyDescent="0.2">
      <c r="A257" s="1">
        <v>1.1520528799999901</v>
      </c>
      <c r="B257" s="1">
        <v>4.7344135127884102E-2</v>
      </c>
    </row>
    <row r="258" spans="1:2" ht="12.75" x14ac:dyDescent="0.2">
      <c r="A258" s="1">
        <v>1.1106351999999999</v>
      </c>
      <c r="B258" s="1">
        <v>5.3148638289524E-2</v>
      </c>
    </row>
    <row r="259" spans="1:2" ht="12.75" x14ac:dyDescent="0.2">
      <c r="A259" s="1">
        <v>1.1137518</v>
      </c>
      <c r="B259" s="1">
        <v>6.74235179516397E-2</v>
      </c>
    </row>
    <row r="260" spans="1:2" ht="12.75" x14ac:dyDescent="0.2">
      <c r="A260" s="1">
        <v>1.1282906800000001</v>
      </c>
      <c r="B260" s="1">
        <v>5.9310898702219998E-2</v>
      </c>
    </row>
    <row r="261" spans="1:2" ht="12.75" x14ac:dyDescent="0.2">
      <c r="A261" s="1">
        <v>1.11076624</v>
      </c>
      <c r="B261" s="1">
        <v>5.5198188685124598E-2</v>
      </c>
    </row>
    <row r="262" spans="1:2" ht="12.75" x14ac:dyDescent="0.2">
      <c r="A262" s="1">
        <v>1.1843830399999999</v>
      </c>
      <c r="B262" s="1">
        <v>5.6244489980012399E-2</v>
      </c>
    </row>
    <row r="263" spans="1:2" ht="12.75" x14ac:dyDescent="0.2">
      <c r="A263" s="1">
        <v>1.1443130800000001</v>
      </c>
      <c r="B263" s="1">
        <v>5.5990716007855698E-2</v>
      </c>
    </row>
    <row r="264" spans="1:2" ht="12.75" x14ac:dyDescent="0.2">
      <c r="A264" s="1">
        <v>1.1425117199999999</v>
      </c>
      <c r="B264" s="1">
        <v>4.7313594784420598E-2</v>
      </c>
    </row>
    <row r="265" spans="1:2" ht="12.75" x14ac:dyDescent="0.2">
      <c r="A265" s="1">
        <v>1.16426312</v>
      </c>
      <c r="B265" s="1">
        <v>4.6567513715999001E-2</v>
      </c>
    </row>
    <row r="266" spans="1:2" ht="12.75" x14ac:dyDescent="0.2">
      <c r="A266" s="1">
        <v>1.17783491999999</v>
      </c>
      <c r="B266" s="1">
        <v>5.2839681330803898E-2</v>
      </c>
    </row>
    <row r="267" spans="1:2" ht="12.75" x14ac:dyDescent="0.2">
      <c r="A267" s="1">
        <v>1.1293709199999999</v>
      </c>
      <c r="B267" s="1">
        <v>4.7617851666258003E-2</v>
      </c>
    </row>
    <row r="268" spans="1:2" ht="12.75" x14ac:dyDescent="0.2">
      <c r="A268" s="1">
        <v>1.1648661199999999</v>
      </c>
      <c r="B268" s="1">
        <v>5.48627275680817E-2</v>
      </c>
    </row>
    <row r="269" spans="1:2" ht="12.75" x14ac:dyDescent="0.2">
      <c r="A269" s="1">
        <v>1.11991415999999</v>
      </c>
      <c r="B269" s="1">
        <v>6.7462830408130295E-2</v>
      </c>
    </row>
    <row r="270" spans="1:2" ht="12.75" x14ac:dyDescent="0.2">
      <c r="A270" s="1">
        <v>1.1414107999999901</v>
      </c>
      <c r="B270" s="1">
        <v>6.3217943257044995E-2</v>
      </c>
    </row>
    <row r="271" spans="1:2" ht="12.75" x14ac:dyDescent="0.2">
      <c r="A271" s="1">
        <v>1.13549016</v>
      </c>
      <c r="B271" s="1">
        <v>4.5823831655122597E-2</v>
      </c>
    </row>
    <row r="272" spans="1:2" ht="12.75" x14ac:dyDescent="0.2">
      <c r="A272" s="1">
        <v>1.1362441599999999</v>
      </c>
      <c r="B272" s="1">
        <v>5.6622083106950397E-2</v>
      </c>
    </row>
    <row r="273" spans="1:2" ht="12.75" x14ac:dyDescent="0.2">
      <c r="A273" s="1">
        <v>1.1987023999999999</v>
      </c>
      <c r="B273" s="1">
        <v>4.7730800536718E-2</v>
      </c>
    </row>
    <row r="274" spans="1:2" ht="12.75" x14ac:dyDescent="0.2">
      <c r="A274" s="1">
        <v>1.1822705600000001</v>
      </c>
      <c r="B274" s="1">
        <v>4.8313253691878097E-2</v>
      </c>
    </row>
    <row r="275" spans="1:2" ht="12.75" x14ac:dyDescent="0.2">
      <c r="A275" s="1">
        <v>1.1202032</v>
      </c>
      <c r="B275" s="1">
        <v>4.8100580582430497E-2</v>
      </c>
    </row>
    <row r="276" spans="1:2" ht="12.75" x14ac:dyDescent="0.2">
      <c r="A276" s="1">
        <v>1.14300636</v>
      </c>
      <c r="B276" s="1">
        <v>5.5905081343871899E-2</v>
      </c>
    </row>
    <row r="277" spans="1:2" ht="12.75" x14ac:dyDescent="0.2">
      <c r="A277" s="1">
        <v>1.1326118000000001</v>
      </c>
      <c r="B277" s="1">
        <v>4.5159223893393899E-2</v>
      </c>
    </row>
    <row r="278" spans="1:2" ht="12.75" x14ac:dyDescent="0.2">
      <c r="A278" s="1">
        <v>1.1837276400000001</v>
      </c>
      <c r="B278" s="1">
        <v>5.74988144425655E-2</v>
      </c>
    </row>
    <row r="279" spans="1:2" ht="12.75" x14ac:dyDescent="0.2">
      <c r="A279" s="1">
        <v>1.15354964</v>
      </c>
      <c r="B279" s="1">
        <v>4.77094287282364E-2</v>
      </c>
    </row>
    <row r="280" spans="1:2" ht="12.75" x14ac:dyDescent="0.2">
      <c r="A280" s="1">
        <v>1.1890041199999899</v>
      </c>
      <c r="B280" s="1">
        <v>6.8598900691591802E-2</v>
      </c>
    </row>
    <row r="281" spans="1:2" ht="12.75" x14ac:dyDescent="0.2">
      <c r="A281" s="1">
        <v>1.1494599999999899</v>
      </c>
      <c r="B281" s="1">
        <v>5.1258528026774997E-2</v>
      </c>
    </row>
    <row r="282" spans="1:2" ht="12.75" x14ac:dyDescent="0.2">
      <c r="A282" s="1">
        <v>1.15459543999999</v>
      </c>
      <c r="B282" s="1">
        <v>6.5810060147486596E-2</v>
      </c>
    </row>
    <row r="283" spans="1:2" ht="12.75" x14ac:dyDescent="0.2">
      <c r="A283" s="1">
        <v>1.1203827200000001</v>
      </c>
      <c r="B283" s="1">
        <v>5.0884480475792603E-2</v>
      </c>
    </row>
    <row r="284" spans="1:2" ht="12.75" x14ac:dyDescent="0.2">
      <c r="A284" s="1">
        <v>1.107677</v>
      </c>
      <c r="B284" s="1">
        <v>5.41794012890391E-2</v>
      </c>
    </row>
    <row r="285" spans="1:2" ht="12.75" x14ac:dyDescent="0.2">
      <c r="A285" s="1">
        <v>1.1423999600000001</v>
      </c>
      <c r="B285" s="1">
        <v>5.50713978203594E-2</v>
      </c>
    </row>
    <row r="286" spans="1:2" ht="12.75" x14ac:dyDescent="0.2">
      <c r="A286" s="1">
        <v>1.1015771599999999</v>
      </c>
      <c r="B286" s="1">
        <v>5.00730635047568E-2</v>
      </c>
    </row>
    <row r="287" spans="1:2" ht="12.75" x14ac:dyDescent="0.2">
      <c r="A287" s="1">
        <v>1.1005559599999899</v>
      </c>
      <c r="B287" s="1">
        <v>5.4576990920592497E-2</v>
      </c>
    </row>
    <row r="288" spans="1:2" ht="12.75" x14ac:dyDescent="0.2">
      <c r="A288" s="1">
        <v>1.1650493199999901</v>
      </c>
      <c r="B288" s="1">
        <v>6.4542073801881594E-2</v>
      </c>
    </row>
    <row r="289" spans="1:2" ht="12.75" x14ac:dyDescent="0.2">
      <c r="A289" s="1">
        <v>1.12055024</v>
      </c>
      <c r="B289" s="1">
        <v>4.3306093431423102E-2</v>
      </c>
    </row>
    <row r="290" spans="1:2" ht="12.75" x14ac:dyDescent="0.2">
      <c r="A290" s="1">
        <v>1.11297172</v>
      </c>
      <c r="B290" s="1">
        <v>6.6745528164120396E-2</v>
      </c>
    </row>
    <row r="291" spans="1:2" ht="12.75" x14ac:dyDescent="0.2">
      <c r="A291" s="1">
        <v>1.11731124</v>
      </c>
      <c r="B291" s="1">
        <v>5.9022999716995199E-2</v>
      </c>
    </row>
    <row r="292" spans="1:2" ht="12.75" x14ac:dyDescent="0.2">
      <c r="A292" s="1">
        <v>1.1337835199999899</v>
      </c>
      <c r="B292" s="1">
        <v>5.38650053061802E-2</v>
      </c>
    </row>
    <row r="293" spans="1:2" ht="12.75" x14ac:dyDescent="0.2">
      <c r="A293" s="1">
        <v>1.1290140399999999</v>
      </c>
      <c r="B293" s="1">
        <v>5.7658791680885897E-2</v>
      </c>
    </row>
    <row r="294" spans="1:2" ht="12.75" x14ac:dyDescent="0.2">
      <c r="A294" s="1">
        <v>1.11968976</v>
      </c>
      <c r="B294" s="1">
        <v>6.1921675066601602E-2</v>
      </c>
    </row>
    <row r="295" spans="1:2" ht="12.75" x14ac:dyDescent="0.2">
      <c r="A295" s="1">
        <v>1.1697519599999999</v>
      </c>
      <c r="B295" s="1">
        <v>6.3577636983568303E-2</v>
      </c>
    </row>
    <row r="296" spans="1:2" ht="12.75" x14ac:dyDescent="0.2">
      <c r="A296" s="1">
        <v>1.1291701999999999</v>
      </c>
      <c r="B296" s="1">
        <v>6.4743483627527604E-2</v>
      </c>
    </row>
    <row r="297" spans="1:2" ht="12.75" x14ac:dyDescent="0.2">
      <c r="A297" s="1">
        <v>1.16181128</v>
      </c>
      <c r="B297" s="1">
        <v>5.8616359639954402E-2</v>
      </c>
    </row>
    <row r="298" spans="1:2" ht="12.75" x14ac:dyDescent="0.2">
      <c r="A298" s="1">
        <v>1.1188236</v>
      </c>
      <c r="B298" s="1">
        <v>4.8306719874673401E-2</v>
      </c>
    </row>
    <row r="299" spans="1:2" ht="12.75" x14ac:dyDescent="0.2">
      <c r="A299" s="1">
        <v>1.07718935999999</v>
      </c>
      <c r="B299" s="1">
        <v>5.9741276237201199E-2</v>
      </c>
    </row>
    <row r="300" spans="1:2" ht="12.75" x14ac:dyDescent="0.2">
      <c r="A300" s="1">
        <v>1.159521</v>
      </c>
      <c r="B300" s="1">
        <v>4.6106030783266201E-2</v>
      </c>
    </row>
    <row r="301" spans="1:2" ht="12.75" x14ac:dyDescent="0.2">
      <c r="A301" s="1">
        <v>1.09315647999999</v>
      </c>
      <c r="B301" s="1">
        <v>4.4498119064451502E-2</v>
      </c>
    </row>
    <row r="302" spans="1:2" ht="12.75" x14ac:dyDescent="0.2">
      <c r="A302" s="1">
        <v>1.14892663999999</v>
      </c>
      <c r="B302" s="1">
        <v>5.5182494103621499E-2</v>
      </c>
    </row>
    <row r="303" spans="1:2" ht="12.75" x14ac:dyDescent="0.2">
      <c r="A303" s="1">
        <v>1.1519198399999899</v>
      </c>
      <c r="B303" s="1">
        <v>6.2625154449073295E-2</v>
      </c>
    </row>
    <row r="304" spans="1:2" ht="12.75" x14ac:dyDescent="0.2">
      <c r="A304" s="1">
        <v>1.0871736400000001</v>
      </c>
      <c r="B304" s="1">
        <v>6.5119520295957495E-2</v>
      </c>
    </row>
    <row r="305" spans="1:2" ht="12.75" x14ac:dyDescent="0.2">
      <c r="A305" s="1">
        <v>1.1341903199999901</v>
      </c>
      <c r="B305" s="1">
        <v>5.3929627481774697E-2</v>
      </c>
    </row>
    <row r="306" spans="1:2" ht="12.75" x14ac:dyDescent="0.2">
      <c r="A306" s="1">
        <v>1.1303497199999999</v>
      </c>
      <c r="B306" s="1">
        <v>5.7611703840322499E-2</v>
      </c>
    </row>
    <row r="307" spans="1:2" ht="12.75" x14ac:dyDescent="0.2">
      <c r="A307" s="1">
        <v>1.08046327999999</v>
      </c>
      <c r="B307" s="1">
        <v>5.8804831352176498E-2</v>
      </c>
    </row>
    <row r="308" spans="1:2" ht="12.75" x14ac:dyDescent="0.2">
      <c r="A308" s="1">
        <v>1.1060025199999901</v>
      </c>
      <c r="B308" s="1">
        <v>4.1072701003648598E-2</v>
      </c>
    </row>
    <row r="309" spans="1:2" ht="12.75" x14ac:dyDescent="0.2">
      <c r="A309" s="1">
        <v>1.1001256800000001</v>
      </c>
      <c r="B309" s="1">
        <v>5.69359165516201E-2</v>
      </c>
    </row>
    <row r="310" spans="1:2" ht="12.75" x14ac:dyDescent="0.2">
      <c r="A310" s="1">
        <v>1.1011905200000001</v>
      </c>
      <c r="B310" s="1">
        <v>6.01873028962958E-2</v>
      </c>
    </row>
    <row r="311" spans="1:2" ht="12.75" x14ac:dyDescent="0.2">
      <c r="A311" s="1">
        <v>1.1284362400000001</v>
      </c>
      <c r="B311" s="1">
        <v>5.4740329729134701E-2</v>
      </c>
    </row>
    <row r="312" spans="1:2" ht="12.75" x14ac:dyDescent="0.2">
      <c r="A312" s="1">
        <v>1.13105868</v>
      </c>
      <c r="B312" s="1">
        <v>5.1601173485112999E-2</v>
      </c>
    </row>
    <row r="313" spans="1:2" ht="12.75" x14ac:dyDescent="0.2">
      <c r="A313" s="1">
        <v>1.13985976</v>
      </c>
      <c r="B313" s="1">
        <v>5.9024250044634803E-2</v>
      </c>
    </row>
    <row r="314" spans="1:2" ht="12.75" x14ac:dyDescent="0.2">
      <c r="A314" s="1">
        <v>1.13229172</v>
      </c>
      <c r="B314" s="1">
        <v>5.0567424556529197E-2</v>
      </c>
    </row>
    <row r="315" spans="1:2" ht="12.75" x14ac:dyDescent="0.2">
      <c r="A315" s="1">
        <v>1.11438159999999</v>
      </c>
      <c r="B315" s="1">
        <v>6.0001773315076098E-2</v>
      </c>
    </row>
    <row r="316" spans="1:2" ht="12.75" x14ac:dyDescent="0.2">
      <c r="A316" s="1">
        <v>1.1638632</v>
      </c>
      <c r="B316" s="1">
        <v>4.9977152282326798E-2</v>
      </c>
    </row>
    <row r="317" spans="1:2" ht="12.75" x14ac:dyDescent="0.2">
      <c r="A317" s="1">
        <v>1.1128840799999999</v>
      </c>
      <c r="B317" s="1">
        <v>5.9413783980635702E-2</v>
      </c>
    </row>
    <row r="318" spans="1:2" ht="12.75" x14ac:dyDescent="0.2">
      <c r="A318" s="1">
        <v>1.1734897199999901</v>
      </c>
      <c r="B318" s="1">
        <v>5.2705918711429003E-2</v>
      </c>
    </row>
    <row r="319" spans="1:2" ht="12.75" x14ac:dyDescent="0.2">
      <c r="A319" s="1">
        <v>1.18762444</v>
      </c>
      <c r="B319" s="1">
        <v>5.4623896602826003E-2</v>
      </c>
    </row>
    <row r="320" spans="1:2" ht="12.75" x14ac:dyDescent="0.2">
      <c r="A320" s="1">
        <v>1.1112709999999999</v>
      </c>
      <c r="B320" s="1">
        <v>6.8986207489125803E-2</v>
      </c>
    </row>
    <row r="321" spans="1:2" ht="12.75" x14ac:dyDescent="0.2">
      <c r="A321" s="1">
        <v>1.16246679999999</v>
      </c>
      <c r="B321" s="1">
        <v>5.1667452754636703E-2</v>
      </c>
    </row>
    <row r="322" spans="1:2" ht="12.75" x14ac:dyDescent="0.2">
      <c r="A322" s="1">
        <v>1.10956655999999</v>
      </c>
      <c r="B322" s="1">
        <v>6.9990246243264304E-2</v>
      </c>
    </row>
    <row r="323" spans="1:2" ht="12.75" x14ac:dyDescent="0.2">
      <c r="A323" s="1">
        <v>1.1856701999999999</v>
      </c>
      <c r="B323" s="1">
        <v>4.8566905684547301E-2</v>
      </c>
    </row>
    <row r="324" spans="1:2" ht="12.75" x14ac:dyDescent="0.2">
      <c r="A324" s="1">
        <v>1.1512390399999901</v>
      </c>
      <c r="B324" s="1">
        <v>5.4048542531607797E-2</v>
      </c>
    </row>
    <row r="325" spans="1:2" ht="12.75" x14ac:dyDescent="0.2">
      <c r="A325" s="1">
        <v>1.15382812</v>
      </c>
      <c r="B325" s="1">
        <v>5.5605673648801097E-2</v>
      </c>
    </row>
    <row r="326" spans="1:2" ht="12.75" x14ac:dyDescent="0.2">
      <c r="A326" s="1">
        <v>1.2059001199999899</v>
      </c>
      <c r="B326" s="1">
        <v>4.69830529395215E-2</v>
      </c>
    </row>
    <row r="327" spans="1:2" ht="12.75" x14ac:dyDescent="0.2">
      <c r="A327" s="1">
        <v>1.09608324</v>
      </c>
      <c r="B327" s="1">
        <v>5.7732818901392903E-2</v>
      </c>
    </row>
    <row r="328" spans="1:2" ht="12.75" x14ac:dyDescent="0.2">
      <c r="A328" s="1">
        <v>1.1089962799999999</v>
      </c>
      <c r="B328" s="1">
        <v>4.8438698119231502E-2</v>
      </c>
    </row>
    <row r="329" spans="1:2" ht="12.75" x14ac:dyDescent="0.2">
      <c r="A329" s="1">
        <v>1.10969183999999</v>
      </c>
      <c r="B329" s="1">
        <v>5.68928447153213E-2</v>
      </c>
    </row>
    <row r="330" spans="1:2" ht="12.75" x14ac:dyDescent="0.2">
      <c r="A330" s="1">
        <v>1.07832463999999</v>
      </c>
      <c r="B330" s="1">
        <v>5.8807941607716199E-2</v>
      </c>
    </row>
    <row r="331" spans="1:2" ht="12.75" x14ac:dyDescent="0.2">
      <c r="A331" s="1">
        <v>1.1108278</v>
      </c>
      <c r="B331" s="1">
        <v>6.3754081586771399E-2</v>
      </c>
    </row>
    <row r="332" spans="1:2" ht="12.75" x14ac:dyDescent="0.2">
      <c r="A332" s="1">
        <v>1.1631868399999901</v>
      </c>
      <c r="B332" s="1">
        <v>6.09648913808516E-2</v>
      </c>
    </row>
    <row r="333" spans="1:2" ht="12.75" x14ac:dyDescent="0.2">
      <c r="A333" s="1">
        <v>1.1685102000000001</v>
      </c>
      <c r="B333" s="1">
        <v>5.1279370083852499E-2</v>
      </c>
    </row>
    <row r="334" spans="1:2" ht="12.75" x14ac:dyDescent="0.2">
      <c r="A334" s="1">
        <v>1.1019159199999999</v>
      </c>
      <c r="B334" s="1">
        <v>5.4149001114221197E-2</v>
      </c>
    </row>
    <row r="335" spans="1:2" ht="12.75" x14ac:dyDescent="0.2">
      <c r="A335" s="1">
        <v>1.1948366800000001</v>
      </c>
      <c r="B335" s="1">
        <v>4.8631935061639202E-2</v>
      </c>
    </row>
    <row r="336" spans="1:2" ht="12.75" x14ac:dyDescent="0.2">
      <c r="A336" s="1">
        <v>1.1296571599999901</v>
      </c>
      <c r="B336" s="1">
        <v>4.8634598636497099E-2</v>
      </c>
    </row>
    <row r="337" spans="1:2" ht="12.75" x14ac:dyDescent="0.2">
      <c r="A337" s="1">
        <v>1.1429069199999999</v>
      </c>
      <c r="B337" s="1">
        <v>4.4917411768548202E-2</v>
      </c>
    </row>
    <row r="338" spans="1:2" ht="12.75" x14ac:dyDescent="0.2">
      <c r="A338" s="1">
        <v>1.1360810799999901</v>
      </c>
      <c r="B338" s="1">
        <v>5.8765085544872898E-2</v>
      </c>
    </row>
    <row r="339" spans="1:2" ht="12.75" x14ac:dyDescent="0.2">
      <c r="A339" s="1">
        <v>1.13127796</v>
      </c>
      <c r="B339" s="1">
        <v>4.4454879337536501E-2</v>
      </c>
    </row>
    <row r="340" spans="1:2" ht="12.75" x14ac:dyDescent="0.2">
      <c r="A340" s="1">
        <v>1.1514655199999999</v>
      </c>
      <c r="B340" s="1">
        <v>6.3420865100224405E-2</v>
      </c>
    </row>
    <row r="341" spans="1:2" ht="12.75" x14ac:dyDescent="0.2">
      <c r="A341" s="1">
        <v>1.16025548</v>
      </c>
      <c r="B341" s="1">
        <v>4.5776211575575203E-2</v>
      </c>
    </row>
    <row r="342" spans="1:2" ht="12.75" x14ac:dyDescent="0.2">
      <c r="A342" s="1">
        <v>1.1793220799999899</v>
      </c>
      <c r="B342" s="1">
        <v>5.0940680819010098E-2</v>
      </c>
    </row>
    <row r="343" spans="1:2" ht="12.75" x14ac:dyDescent="0.2">
      <c r="A343" s="1">
        <v>1.10679487999999</v>
      </c>
      <c r="B343" s="1">
        <v>5.0299583212615198E-2</v>
      </c>
    </row>
    <row r="344" spans="1:2" ht="12.75" x14ac:dyDescent="0.2">
      <c r="A344" s="1">
        <v>1.18915824</v>
      </c>
      <c r="B344" s="1">
        <v>4.7545041543090201E-2</v>
      </c>
    </row>
    <row r="345" spans="1:2" ht="12.75" x14ac:dyDescent="0.2">
      <c r="A345" s="1">
        <v>1.1236903599999899</v>
      </c>
      <c r="B345" s="1">
        <v>6.07132917932535E-2</v>
      </c>
    </row>
    <row r="346" spans="1:2" ht="12.75" x14ac:dyDescent="0.2">
      <c r="A346" s="1">
        <v>1.1707911200000001</v>
      </c>
      <c r="B346" s="1">
        <v>5.0112289552021197E-2</v>
      </c>
    </row>
    <row r="347" spans="1:2" ht="12.75" x14ac:dyDescent="0.2">
      <c r="A347" s="1">
        <v>1.08827391999999</v>
      </c>
      <c r="B347" s="1">
        <v>5.48921101006523E-2</v>
      </c>
    </row>
    <row r="348" spans="1:2" ht="12.75" x14ac:dyDescent="0.2">
      <c r="A348" s="1">
        <v>1.1621579200000001</v>
      </c>
      <c r="B348" s="1">
        <v>6.4049454106220496E-2</v>
      </c>
    </row>
    <row r="349" spans="1:2" ht="12.75" x14ac:dyDescent="0.2">
      <c r="A349" s="1">
        <v>1.1572899999999999</v>
      </c>
      <c r="B349" s="1">
        <v>5.6281102739441001E-2</v>
      </c>
    </row>
    <row r="350" spans="1:2" ht="12.75" x14ac:dyDescent="0.2">
      <c r="A350" s="1">
        <v>1.16273772</v>
      </c>
      <c r="B350" s="1">
        <v>5.7669893185165501E-2</v>
      </c>
    </row>
    <row r="351" spans="1:2" ht="12.75" x14ac:dyDescent="0.2">
      <c r="A351" s="1">
        <v>1.1008349199999901</v>
      </c>
      <c r="B351" s="1">
        <v>5.7715299622174601E-2</v>
      </c>
    </row>
    <row r="352" spans="1:2" ht="12.75" x14ac:dyDescent="0.2">
      <c r="A352" s="1">
        <v>1.12662116</v>
      </c>
      <c r="B352" s="1">
        <v>6.0761363607079399E-2</v>
      </c>
    </row>
    <row r="353" spans="1:2" ht="12.75" x14ac:dyDescent="0.2">
      <c r="A353" s="1">
        <v>1.12457435999999</v>
      </c>
      <c r="B353" s="1">
        <v>5.26241165901127E-2</v>
      </c>
    </row>
    <row r="354" spans="1:2" ht="12.75" x14ac:dyDescent="0.2">
      <c r="A354" s="1">
        <v>1.1698104</v>
      </c>
      <c r="B354" s="1">
        <v>6.5336203186470404E-2</v>
      </c>
    </row>
    <row r="355" spans="1:2" ht="12.75" x14ac:dyDescent="0.2">
      <c r="A355" s="1">
        <v>1.1444725600000001</v>
      </c>
      <c r="B355" s="1">
        <v>5.56943360073308E-2</v>
      </c>
    </row>
    <row r="356" spans="1:2" ht="12.75" x14ac:dyDescent="0.2">
      <c r="A356" s="1">
        <v>1.1548291199999901</v>
      </c>
      <c r="B356" s="1">
        <v>6.3810186878797803E-2</v>
      </c>
    </row>
    <row r="357" spans="1:2" ht="12.75" x14ac:dyDescent="0.2">
      <c r="A357" s="1">
        <v>1.1163703599999999</v>
      </c>
      <c r="B357" s="1">
        <v>4.8553086408192898E-2</v>
      </c>
    </row>
    <row r="358" spans="1:2" ht="12.75" x14ac:dyDescent="0.2">
      <c r="A358" s="1">
        <v>1.17777543999999</v>
      </c>
      <c r="B358" s="1">
        <v>5.2412535754431097E-2</v>
      </c>
    </row>
    <row r="359" spans="1:2" ht="12.75" x14ac:dyDescent="0.2">
      <c r="A359" s="1">
        <v>1.1522869600000001</v>
      </c>
      <c r="B359" s="1">
        <v>5.6586359294622697E-2</v>
      </c>
    </row>
    <row r="360" spans="1:2" ht="12.75" x14ac:dyDescent="0.2">
      <c r="A360" s="1">
        <v>1.12314307999999</v>
      </c>
      <c r="B360" s="1">
        <v>4.5242879505708801E-2</v>
      </c>
    </row>
    <row r="361" spans="1:2" ht="12.75" x14ac:dyDescent="0.2">
      <c r="A361" s="1">
        <v>1.1269964800000001</v>
      </c>
      <c r="B361" s="1">
        <v>5.2771462488025701E-2</v>
      </c>
    </row>
    <row r="362" spans="1:2" ht="12.75" x14ac:dyDescent="0.2">
      <c r="A362" s="1">
        <v>1.11809635999999</v>
      </c>
      <c r="B362" s="1">
        <v>6.9965935383838704E-2</v>
      </c>
    </row>
    <row r="363" spans="1:2" ht="12.75" x14ac:dyDescent="0.2">
      <c r="A363" s="1">
        <v>1.1780084799999999</v>
      </c>
      <c r="B363" s="1">
        <v>3.5675616934799897E-2</v>
      </c>
    </row>
    <row r="364" spans="1:2" ht="12.75" x14ac:dyDescent="0.2">
      <c r="A364" s="1">
        <v>1.12317119999999</v>
      </c>
      <c r="B364" s="1">
        <v>6.13479761696544E-2</v>
      </c>
    </row>
    <row r="365" spans="1:2" ht="12.75" x14ac:dyDescent="0.2">
      <c r="A365" s="1">
        <v>1.1805725999999901</v>
      </c>
      <c r="B365" s="1">
        <v>5.3460707552098703E-2</v>
      </c>
    </row>
    <row r="366" spans="1:2" ht="12.75" x14ac:dyDescent="0.2">
      <c r="A366" s="1">
        <v>1.1214719199999901</v>
      </c>
      <c r="B366" s="1">
        <v>5.7323197748299901E-2</v>
      </c>
    </row>
    <row r="367" spans="1:2" ht="12.75" x14ac:dyDescent="0.2">
      <c r="A367" s="1">
        <v>1.1669326</v>
      </c>
      <c r="B367" s="1">
        <v>5.2398123168482302E-2</v>
      </c>
    </row>
    <row r="368" spans="1:2" ht="12.75" x14ac:dyDescent="0.2">
      <c r="A368" s="1">
        <v>1.1455730399999999</v>
      </c>
      <c r="B368" s="1">
        <v>5.4075960710370803E-2</v>
      </c>
    </row>
    <row r="369" spans="1:2" ht="12.75" x14ac:dyDescent="0.2">
      <c r="A369" s="1">
        <v>1.1652108399999901</v>
      </c>
      <c r="B369" s="1">
        <v>5.07527433234925E-2</v>
      </c>
    </row>
    <row r="370" spans="1:2" ht="12.75" x14ac:dyDescent="0.2">
      <c r="A370" s="1">
        <v>1.12671608</v>
      </c>
      <c r="B370" s="1">
        <v>5.9787174943586999E-2</v>
      </c>
    </row>
    <row r="371" spans="1:2" ht="12.75" x14ac:dyDescent="0.2">
      <c r="A371" s="1">
        <v>1.1813686800000001</v>
      </c>
      <c r="B371" s="1">
        <v>5.1731248134202899E-2</v>
      </c>
    </row>
    <row r="372" spans="1:2" ht="12.75" x14ac:dyDescent="0.2">
      <c r="A372" s="1">
        <v>1.13543408</v>
      </c>
      <c r="B372" s="1">
        <v>6.7192692778696606E-2</v>
      </c>
    </row>
    <row r="373" spans="1:2" ht="12.75" x14ac:dyDescent="0.2">
      <c r="A373" s="1">
        <v>1.1217005200000001</v>
      </c>
      <c r="B373" s="1">
        <v>4.2751799739971799E-2</v>
      </c>
    </row>
    <row r="374" spans="1:2" ht="12.75" x14ac:dyDescent="0.2">
      <c r="A374" s="1">
        <v>1.12757876</v>
      </c>
      <c r="B374" s="1">
        <v>5.3398333717247601E-2</v>
      </c>
    </row>
    <row r="375" spans="1:2" ht="12.75" x14ac:dyDescent="0.2">
      <c r="A375" s="1">
        <v>1.13005048</v>
      </c>
      <c r="B375" s="1">
        <v>5.32900853114412E-2</v>
      </c>
    </row>
    <row r="376" spans="1:2" ht="12.75" x14ac:dyDescent="0.2">
      <c r="A376" s="1">
        <v>1.1035128400000001</v>
      </c>
      <c r="B376" s="1">
        <v>6.2838502139092395E-2</v>
      </c>
    </row>
    <row r="377" spans="1:2" ht="12.75" x14ac:dyDescent="0.2">
      <c r="A377" s="1">
        <v>1.1220775999999999</v>
      </c>
      <c r="B377" s="1">
        <v>5.8485515340288702E-2</v>
      </c>
    </row>
    <row r="378" spans="1:2" ht="12.75" x14ac:dyDescent="0.2">
      <c r="A378" s="1">
        <v>1.10682487999999</v>
      </c>
      <c r="B378" s="1">
        <v>7.5381938030883694E-2</v>
      </c>
    </row>
    <row r="379" spans="1:2" ht="12.75" x14ac:dyDescent="0.2">
      <c r="A379" s="1">
        <v>1.1357106399999899</v>
      </c>
      <c r="B379" s="1">
        <v>4.8665594750921103E-2</v>
      </c>
    </row>
    <row r="380" spans="1:2" ht="12.75" x14ac:dyDescent="0.2">
      <c r="A380" s="1">
        <v>1.13304592</v>
      </c>
      <c r="B380" s="1">
        <v>5.8468354173885399E-2</v>
      </c>
    </row>
    <row r="381" spans="1:2" ht="12.75" x14ac:dyDescent="0.2">
      <c r="A381" s="1">
        <v>1.14040652</v>
      </c>
      <c r="B381" s="1">
        <v>5.0111908488127598E-2</v>
      </c>
    </row>
    <row r="382" spans="1:2" ht="12.75" x14ac:dyDescent="0.2">
      <c r="A382" s="1">
        <v>1.17043151999999</v>
      </c>
      <c r="B382" s="1">
        <v>6.0429558069348702E-2</v>
      </c>
    </row>
    <row r="383" spans="1:2" ht="12.75" x14ac:dyDescent="0.2">
      <c r="A383" s="1">
        <v>1.1430562</v>
      </c>
      <c r="B383" s="1">
        <v>5.30072064555712E-2</v>
      </c>
    </row>
    <row r="384" spans="1:2" ht="12.75" x14ac:dyDescent="0.2">
      <c r="A384" s="1">
        <v>1.14050384</v>
      </c>
      <c r="B384" s="1">
        <v>7.2682721965379601E-2</v>
      </c>
    </row>
    <row r="385" spans="1:2" ht="12.75" x14ac:dyDescent="0.2">
      <c r="A385" s="1">
        <v>1.1224884799999999</v>
      </c>
      <c r="B385" s="1">
        <v>4.6374156944141202E-2</v>
      </c>
    </row>
    <row r="386" spans="1:2" ht="12.75" x14ac:dyDescent="0.2">
      <c r="A386" s="1">
        <v>1.15977</v>
      </c>
      <c r="B386" s="1">
        <v>5.6358518850536797E-2</v>
      </c>
    </row>
    <row r="387" spans="1:2" ht="12.75" x14ac:dyDescent="0.2">
      <c r="A387" s="1">
        <v>1.15864615999999</v>
      </c>
      <c r="B387" s="1">
        <v>4.2716501950640903E-2</v>
      </c>
    </row>
    <row r="388" spans="1:2" ht="12.75" x14ac:dyDescent="0.2">
      <c r="A388" s="1">
        <v>1.1240084400000001</v>
      </c>
      <c r="B388" s="1">
        <v>5.5611296447595798E-2</v>
      </c>
    </row>
    <row r="389" spans="1:2" ht="12.75" x14ac:dyDescent="0.2">
      <c r="A389" s="1">
        <v>1.11600312</v>
      </c>
      <c r="B389" s="1">
        <v>6.0367525592775202E-2</v>
      </c>
    </row>
    <row r="390" spans="1:2" ht="12.75" x14ac:dyDescent="0.2">
      <c r="A390" s="1">
        <v>1.12449835999999</v>
      </c>
      <c r="B390" s="1">
        <v>6.6143287373764195E-2</v>
      </c>
    </row>
    <row r="391" spans="1:2" ht="12.75" x14ac:dyDescent="0.2">
      <c r="A391" s="1">
        <v>1.1349330799999999</v>
      </c>
      <c r="B391" s="1">
        <v>5.1527027566684903E-2</v>
      </c>
    </row>
    <row r="392" spans="1:2" ht="12.75" x14ac:dyDescent="0.2">
      <c r="A392" s="1">
        <v>1.16844652</v>
      </c>
      <c r="B392" s="1">
        <v>4.67676212491542E-2</v>
      </c>
    </row>
    <row r="393" spans="1:2" ht="12.75" x14ac:dyDescent="0.2">
      <c r="A393" s="1">
        <v>1.21551179999999</v>
      </c>
      <c r="B393" s="1">
        <v>5.6069343092414202E-2</v>
      </c>
    </row>
    <row r="394" spans="1:2" ht="12.75" x14ac:dyDescent="0.2">
      <c r="A394" s="1">
        <v>1.1589166799999899</v>
      </c>
      <c r="B394" s="1">
        <v>6.3384740229818395E-2</v>
      </c>
    </row>
    <row r="395" spans="1:2" ht="12.75" x14ac:dyDescent="0.2">
      <c r="A395" s="1">
        <v>1.1808388400000001</v>
      </c>
      <c r="B395" s="1">
        <v>5.6461200285902499E-2</v>
      </c>
    </row>
    <row r="396" spans="1:2" ht="12.75" x14ac:dyDescent="0.2">
      <c r="A396" s="1">
        <v>1.156622</v>
      </c>
      <c r="B396" s="1">
        <v>5.8943354637822097E-2</v>
      </c>
    </row>
    <row r="397" spans="1:2" ht="12.75" x14ac:dyDescent="0.2">
      <c r="A397" s="1">
        <v>1.16138903999999</v>
      </c>
      <c r="B397" s="1">
        <v>6.2069785702082499E-2</v>
      </c>
    </row>
    <row r="398" spans="1:2" ht="12.75" x14ac:dyDescent="0.2">
      <c r="A398" s="1">
        <v>1.1638899999999901</v>
      </c>
      <c r="B398" s="1">
        <v>5.5033072763503603E-2</v>
      </c>
    </row>
    <row r="399" spans="1:2" ht="12.75" x14ac:dyDescent="0.2">
      <c r="A399" s="1">
        <v>1.10520323999999</v>
      </c>
      <c r="B399" s="1">
        <v>4.9972364335648403E-2</v>
      </c>
    </row>
    <row r="400" spans="1:2" ht="12.75" x14ac:dyDescent="0.2">
      <c r="A400" s="1">
        <v>1.18956624</v>
      </c>
      <c r="B400" s="1">
        <v>6.5961502849977205E-2</v>
      </c>
    </row>
    <row r="401" spans="1:2" ht="12.75" x14ac:dyDescent="0.2">
      <c r="A401" s="1">
        <v>1.1796250399999999</v>
      </c>
      <c r="B401" s="1">
        <v>6.3061685310826801E-2</v>
      </c>
    </row>
    <row r="402" spans="1:2" ht="12.75" x14ac:dyDescent="0.2">
      <c r="A402" s="1">
        <v>1.1939145200000001</v>
      </c>
      <c r="B402" s="1">
        <v>5.01575185045453E-2</v>
      </c>
    </row>
    <row r="403" spans="1:2" ht="12.75" x14ac:dyDescent="0.2">
      <c r="A403" s="1">
        <v>1.2180836799999899</v>
      </c>
      <c r="B403" s="1">
        <v>5.84997556823715E-2</v>
      </c>
    </row>
    <row r="404" spans="1:2" ht="12.75" x14ac:dyDescent="0.2">
      <c r="A404" s="1">
        <v>1.19638212</v>
      </c>
      <c r="B404" s="1">
        <v>4.9039336731977898E-2</v>
      </c>
    </row>
    <row r="405" spans="1:2" ht="12.75" x14ac:dyDescent="0.2">
      <c r="A405" s="1">
        <v>1.1548223199999901</v>
      </c>
      <c r="B405" s="1">
        <v>4.6167889998370903E-2</v>
      </c>
    </row>
    <row r="406" spans="1:2" ht="12.75" x14ac:dyDescent="0.2">
      <c r="A406" s="1">
        <v>1.1248427999999999</v>
      </c>
      <c r="B406" s="1">
        <v>5.4174517786272698E-2</v>
      </c>
    </row>
    <row r="407" spans="1:2" ht="12.75" x14ac:dyDescent="0.2">
      <c r="A407" s="1">
        <v>1.1297860399999999</v>
      </c>
      <c r="B407" s="1">
        <v>6.5096892935273501E-2</v>
      </c>
    </row>
    <row r="408" spans="1:2" ht="12.75" x14ac:dyDescent="0.2">
      <c r="A408" s="1">
        <v>1.13452028</v>
      </c>
      <c r="B408" s="1">
        <v>5.4374712358013201E-2</v>
      </c>
    </row>
    <row r="409" spans="1:2" ht="12.75" x14ac:dyDescent="0.2">
      <c r="A409" s="1">
        <v>1.2026198399999899</v>
      </c>
      <c r="B409" s="1">
        <v>5.72539304036946E-2</v>
      </c>
    </row>
    <row r="410" spans="1:2" ht="12.75" x14ac:dyDescent="0.2">
      <c r="A410" s="1">
        <v>1.16951556</v>
      </c>
      <c r="B410" s="1">
        <v>5.0316910062853097E-2</v>
      </c>
    </row>
    <row r="411" spans="1:2" ht="12.75" x14ac:dyDescent="0.2">
      <c r="A411" s="1">
        <v>1.20892135999999</v>
      </c>
      <c r="B411" s="1">
        <v>4.62688137539254E-2</v>
      </c>
    </row>
    <row r="412" spans="1:2" ht="12.75" x14ac:dyDescent="0.2">
      <c r="A412" s="1">
        <v>1.1524524</v>
      </c>
      <c r="B412" s="1">
        <v>6.0803222167597898E-2</v>
      </c>
    </row>
    <row r="413" spans="1:2" ht="12.75" x14ac:dyDescent="0.2">
      <c r="A413" s="1">
        <v>1.16795168</v>
      </c>
      <c r="B413" s="1">
        <v>4.9858786991410303E-2</v>
      </c>
    </row>
    <row r="414" spans="1:2" ht="12.75" x14ac:dyDescent="0.2">
      <c r="A414" s="1">
        <v>1.1728240000000001</v>
      </c>
      <c r="B414" s="1">
        <v>6.0220221265448397E-2</v>
      </c>
    </row>
    <row r="415" spans="1:2" ht="12.75" x14ac:dyDescent="0.2">
      <c r="A415" s="1">
        <v>1.1484257200000001</v>
      </c>
      <c r="B415" s="1">
        <v>5.0662140981345798E-2</v>
      </c>
    </row>
    <row r="416" spans="1:2" ht="12.75" x14ac:dyDescent="0.2">
      <c r="A416" s="1">
        <v>1.10378036</v>
      </c>
      <c r="B416" s="1">
        <v>4.9016446831365801E-2</v>
      </c>
    </row>
    <row r="417" spans="1:2" ht="12.75" x14ac:dyDescent="0.2">
      <c r="A417" s="1">
        <v>1.14174924</v>
      </c>
      <c r="B417" s="1">
        <v>5.1661489544154102E-2</v>
      </c>
    </row>
    <row r="418" spans="1:2" ht="12.75" x14ac:dyDescent="0.2">
      <c r="A418" s="1">
        <v>1.1802284399999901</v>
      </c>
      <c r="B418" s="1">
        <v>4.8778035821416599E-2</v>
      </c>
    </row>
    <row r="419" spans="1:2" ht="12.75" x14ac:dyDescent="0.2">
      <c r="A419" s="1">
        <v>1.1482679199999899</v>
      </c>
      <c r="B419" s="1">
        <v>6.0409233617476903E-2</v>
      </c>
    </row>
    <row r="420" spans="1:2" ht="12.75" x14ac:dyDescent="0.2">
      <c r="A420" s="1">
        <v>1.12981083999999</v>
      </c>
      <c r="B420" s="1">
        <v>4.5094835340848398E-2</v>
      </c>
    </row>
    <row r="421" spans="1:2" ht="12.75" x14ac:dyDescent="0.2">
      <c r="A421" s="1">
        <v>1.1651151200000001</v>
      </c>
      <c r="B421" s="1">
        <v>5.4453107652156198E-2</v>
      </c>
    </row>
    <row r="422" spans="1:2" ht="12.75" x14ac:dyDescent="0.2">
      <c r="A422" s="1">
        <v>1.2053632399999901</v>
      </c>
      <c r="B422" s="1">
        <v>5.8579452131111799E-2</v>
      </c>
    </row>
    <row r="423" spans="1:2" ht="12.75" x14ac:dyDescent="0.2">
      <c r="A423" s="1">
        <v>1.1636073999999901</v>
      </c>
      <c r="B423" s="1">
        <v>6.1270986353783599E-2</v>
      </c>
    </row>
    <row r="424" spans="1:2" ht="12.75" x14ac:dyDescent="0.2">
      <c r="A424" s="1">
        <v>1.1554040800000001</v>
      </c>
      <c r="B424" s="1">
        <v>5.9832363220573503E-2</v>
      </c>
    </row>
    <row r="425" spans="1:2" ht="12.75" x14ac:dyDescent="0.2">
      <c r="A425" s="1">
        <v>1.1521882800000001</v>
      </c>
      <c r="B425" s="1">
        <v>4.9594364755421401E-2</v>
      </c>
    </row>
    <row r="426" spans="1:2" ht="12.75" x14ac:dyDescent="0.2">
      <c r="A426" s="1">
        <v>1.19949244</v>
      </c>
      <c r="B426" s="1">
        <v>5.17300359735995E-2</v>
      </c>
    </row>
    <row r="427" spans="1:2" ht="12.75" x14ac:dyDescent="0.2">
      <c r="A427" s="1">
        <v>1.1697207999999999</v>
      </c>
      <c r="B427" s="1">
        <v>4.5310313471891503E-2</v>
      </c>
    </row>
    <row r="428" spans="1:2" ht="12.75" x14ac:dyDescent="0.2">
      <c r="A428" s="1">
        <v>1.1794007200000001</v>
      </c>
      <c r="B428" s="1">
        <v>6.4767194859553401E-2</v>
      </c>
    </row>
    <row r="429" spans="1:2" ht="12.75" x14ac:dyDescent="0.2">
      <c r="A429" s="1">
        <v>1.17290516</v>
      </c>
      <c r="B429" s="1">
        <v>4.9890562595611303E-2</v>
      </c>
    </row>
    <row r="430" spans="1:2" ht="12.75" x14ac:dyDescent="0.2">
      <c r="A430" s="1">
        <v>1.2395427999999999</v>
      </c>
      <c r="B430" s="1">
        <v>5.4263775759030901E-2</v>
      </c>
    </row>
    <row r="431" spans="1:2" ht="12.75" x14ac:dyDescent="0.2">
      <c r="A431" s="1">
        <v>1.2054288</v>
      </c>
      <c r="B431" s="1">
        <v>4.1548045900583801E-2</v>
      </c>
    </row>
    <row r="432" spans="1:2" ht="12.75" x14ac:dyDescent="0.2">
      <c r="A432" s="1">
        <v>1.1792913599999899</v>
      </c>
      <c r="B432" s="1">
        <v>4.4550820235397699E-2</v>
      </c>
    </row>
    <row r="433" spans="1:2" ht="12.75" x14ac:dyDescent="0.2">
      <c r="A433" s="1">
        <v>1.13715024</v>
      </c>
      <c r="B433" s="1">
        <v>4.9602852192517602E-2</v>
      </c>
    </row>
    <row r="434" spans="1:2" ht="12.75" x14ac:dyDescent="0.2">
      <c r="A434" s="1">
        <v>1.2142649999999999</v>
      </c>
      <c r="B434" s="1">
        <v>4.8860871260360199E-2</v>
      </c>
    </row>
    <row r="435" spans="1:2" ht="12.75" x14ac:dyDescent="0.2">
      <c r="A435" s="1">
        <v>1.1106136</v>
      </c>
      <c r="B435" s="1">
        <v>5.1301465105445997E-2</v>
      </c>
    </row>
    <row r="436" spans="1:2" ht="12.75" x14ac:dyDescent="0.2">
      <c r="A436" s="1">
        <v>1.2013657600000001</v>
      </c>
      <c r="B436" s="1">
        <v>5.1904165690069698E-2</v>
      </c>
    </row>
    <row r="437" spans="1:2" ht="12.75" x14ac:dyDescent="0.2">
      <c r="A437" s="1">
        <v>1.24624264</v>
      </c>
      <c r="B437" s="1">
        <v>5.0087211056037202E-2</v>
      </c>
    </row>
    <row r="438" spans="1:2" ht="12.75" x14ac:dyDescent="0.2">
      <c r="A438" s="1">
        <v>1.1880498399999899</v>
      </c>
      <c r="B438" s="1">
        <v>5.3328597541346501E-2</v>
      </c>
    </row>
    <row r="439" spans="1:2" ht="12.75" x14ac:dyDescent="0.2">
      <c r="A439" s="1">
        <v>1.2018361199999901</v>
      </c>
      <c r="B439" s="1">
        <v>6.0538086770218699E-2</v>
      </c>
    </row>
    <row r="440" spans="1:2" ht="12.75" x14ac:dyDescent="0.2">
      <c r="A440" s="1">
        <v>1.1468209199999999</v>
      </c>
      <c r="B440" s="1">
        <v>5.6157873640482199E-2</v>
      </c>
    </row>
    <row r="441" spans="1:2" ht="12.75" x14ac:dyDescent="0.2">
      <c r="A441" s="1">
        <v>1.2126236800000001</v>
      </c>
      <c r="B441" s="1">
        <v>6.0744618937521297E-2</v>
      </c>
    </row>
    <row r="442" spans="1:2" ht="12.75" x14ac:dyDescent="0.2">
      <c r="A442" s="1">
        <v>1.16350636</v>
      </c>
      <c r="B442" s="1">
        <v>7.11809532728815E-2</v>
      </c>
    </row>
    <row r="443" spans="1:2" ht="12.75" x14ac:dyDescent="0.2">
      <c r="A443" s="1">
        <v>1.1809172800000001</v>
      </c>
      <c r="B443" s="1">
        <v>5.9642435908885599E-2</v>
      </c>
    </row>
    <row r="444" spans="1:2" ht="12.75" x14ac:dyDescent="0.2">
      <c r="A444" s="1">
        <v>1.1399692800000001</v>
      </c>
      <c r="B444" s="1">
        <v>5.5371488466893999E-2</v>
      </c>
    </row>
    <row r="445" spans="1:2" ht="12.75" x14ac:dyDescent="0.2">
      <c r="A445" s="1">
        <v>1.14132824</v>
      </c>
      <c r="B445" s="1">
        <v>5.72538638639008E-2</v>
      </c>
    </row>
    <row r="446" spans="1:2" ht="12.75" x14ac:dyDescent="0.2">
      <c r="A446" s="1">
        <v>1.1443178000000001</v>
      </c>
      <c r="B446" s="1">
        <v>4.5797805546268298E-2</v>
      </c>
    </row>
    <row r="447" spans="1:2" ht="12.75" x14ac:dyDescent="0.2">
      <c r="A447" s="1">
        <v>1.11322228</v>
      </c>
      <c r="B447" s="1">
        <v>4.8372386938229699E-2</v>
      </c>
    </row>
    <row r="448" spans="1:2" ht="12.75" x14ac:dyDescent="0.2">
      <c r="A448" s="1">
        <v>1.18476387999999</v>
      </c>
      <c r="B448" s="1">
        <v>5.1957222500058298E-2</v>
      </c>
    </row>
    <row r="449" spans="1:2" ht="12.75" x14ac:dyDescent="0.2">
      <c r="A449" s="1">
        <v>1.1211705599999999</v>
      </c>
      <c r="B449" s="1">
        <v>4.8927786698378099E-2</v>
      </c>
    </row>
    <row r="450" spans="1:2" ht="12.75" x14ac:dyDescent="0.2">
      <c r="A450" s="1">
        <v>1.2110868399999899</v>
      </c>
      <c r="B450" s="1">
        <v>5.7034426067948202E-2</v>
      </c>
    </row>
    <row r="451" spans="1:2" ht="12.75" x14ac:dyDescent="0.2">
      <c r="A451" s="1">
        <v>1.13829428</v>
      </c>
      <c r="B451" s="1">
        <v>5.1283381306067202E-2</v>
      </c>
    </row>
    <row r="452" spans="1:2" ht="12.75" x14ac:dyDescent="0.2">
      <c r="A452" s="1">
        <v>1.1678232399999999</v>
      </c>
      <c r="B452" s="1">
        <v>5.7152858749851501E-2</v>
      </c>
    </row>
    <row r="453" spans="1:2" ht="12.75" x14ac:dyDescent="0.2">
      <c r="A453" s="1">
        <v>1.1289082799999901</v>
      </c>
      <c r="B453" s="1">
        <v>5.24375684121616E-2</v>
      </c>
    </row>
    <row r="454" spans="1:2" ht="12.75" x14ac:dyDescent="0.2">
      <c r="A454" s="1">
        <v>1.15938599999999</v>
      </c>
      <c r="B454" s="1">
        <v>5.1080945847359199E-2</v>
      </c>
    </row>
    <row r="455" spans="1:2" ht="12.75" x14ac:dyDescent="0.2">
      <c r="A455" s="1">
        <v>1.121745</v>
      </c>
      <c r="B455" s="1">
        <v>5.7171140995871998E-2</v>
      </c>
    </row>
    <row r="456" spans="1:2" ht="12.75" x14ac:dyDescent="0.2">
      <c r="A456" s="1">
        <v>1.1463640799999899</v>
      </c>
      <c r="B456" s="1">
        <v>4.82830493910733E-2</v>
      </c>
    </row>
    <row r="457" spans="1:2" ht="12.75" x14ac:dyDescent="0.2">
      <c r="A457" s="1">
        <v>1.19105792</v>
      </c>
      <c r="B457" s="1">
        <v>4.6129566841536802E-2</v>
      </c>
    </row>
    <row r="458" spans="1:2" ht="12.75" x14ac:dyDescent="0.2">
      <c r="A458" s="1">
        <v>1.13888951999999</v>
      </c>
      <c r="B458" s="1">
        <v>5.0309172683451399E-2</v>
      </c>
    </row>
    <row r="459" spans="1:2" ht="12.75" x14ac:dyDescent="0.2">
      <c r="A459" s="1">
        <v>1.17057772</v>
      </c>
      <c r="B459" s="1">
        <v>4.7225168190275099E-2</v>
      </c>
    </row>
    <row r="460" spans="1:2" ht="12.75" x14ac:dyDescent="0.2">
      <c r="A460" s="1">
        <v>1.15594924</v>
      </c>
      <c r="B460" s="1">
        <v>6.5613982904186005E-2</v>
      </c>
    </row>
    <row r="461" spans="1:2" ht="12.75" x14ac:dyDescent="0.2">
      <c r="A461" s="1">
        <v>1.16437708</v>
      </c>
      <c r="B461" s="1">
        <v>4.7612736945439001E-2</v>
      </c>
    </row>
    <row r="462" spans="1:2" ht="12.75" x14ac:dyDescent="0.2">
      <c r="A462" s="1">
        <v>1.1910825199999999</v>
      </c>
      <c r="B462" s="1">
        <v>6.0245864007610998E-2</v>
      </c>
    </row>
    <row r="463" spans="1:2" ht="12.75" x14ac:dyDescent="0.2">
      <c r="A463" s="1">
        <v>1.14366859999999</v>
      </c>
      <c r="B463" s="1">
        <v>4.5960609681337E-2</v>
      </c>
    </row>
    <row r="464" spans="1:2" ht="12.75" x14ac:dyDescent="0.2">
      <c r="A464" s="1">
        <v>1.18366752</v>
      </c>
      <c r="B464" s="1">
        <v>5.2211397664577101E-2</v>
      </c>
    </row>
    <row r="465" spans="1:2" ht="12.75" x14ac:dyDescent="0.2">
      <c r="A465" s="1">
        <v>1.1056625200000001</v>
      </c>
      <c r="B465" s="1">
        <v>4.6735448861705602E-2</v>
      </c>
    </row>
    <row r="466" spans="1:2" ht="12.75" x14ac:dyDescent="0.2">
      <c r="A466" s="1">
        <v>1.1260403999999999</v>
      </c>
      <c r="B466" s="1">
        <v>5.6158568165563999E-2</v>
      </c>
    </row>
    <row r="467" spans="1:2" ht="12.75" x14ac:dyDescent="0.2">
      <c r="A467" s="1">
        <v>1.1331125200000001</v>
      </c>
      <c r="B467" s="1">
        <v>6.6389331971681703E-2</v>
      </c>
    </row>
    <row r="468" spans="1:2" ht="12.75" x14ac:dyDescent="0.2">
      <c r="A468" s="1">
        <v>1.1249737200000001</v>
      </c>
      <c r="B468" s="1">
        <v>6.4066542998109294E-2</v>
      </c>
    </row>
    <row r="469" spans="1:2" ht="12.75" x14ac:dyDescent="0.2">
      <c r="A469" s="1">
        <v>1.07863972</v>
      </c>
      <c r="B469" s="1">
        <v>5.0549890891424303E-2</v>
      </c>
    </row>
    <row r="470" spans="1:2" ht="12.75" x14ac:dyDescent="0.2">
      <c r="A470" s="1">
        <v>1.0692523199999999</v>
      </c>
      <c r="B470" s="1">
        <v>5.7715885547368097E-2</v>
      </c>
    </row>
    <row r="471" spans="1:2" ht="12.75" x14ac:dyDescent="0.2">
      <c r="A471" s="1">
        <v>1.17262336</v>
      </c>
      <c r="B471" s="1">
        <v>5.4096238942854702E-2</v>
      </c>
    </row>
    <row r="472" spans="1:2" ht="12.75" x14ac:dyDescent="0.2">
      <c r="A472" s="1">
        <v>1.1244784000000001</v>
      </c>
      <c r="B472" s="1">
        <v>7.0368289193900493E-2</v>
      </c>
    </row>
    <row r="473" spans="1:2" ht="12.75" x14ac:dyDescent="0.2">
      <c r="A473" s="1">
        <v>1.10602211999999</v>
      </c>
      <c r="B473" s="1">
        <v>5.66270138244888E-2</v>
      </c>
    </row>
    <row r="474" spans="1:2" ht="12.75" x14ac:dyDescent="0.2">
      <c r="A474" s="1">
        <v>1.1458321199999999</v>
      </c>
      <c r="B474" s="1">
        <v>5.6544864985913601E-2</v>
      </c>
    </row>
    <row r="475" spans="1:2" ht="12.75" x14ac:dyDescent="0.2">
      <c r="A475" s="1">
        <v>1.14758168</v>
      </c>
      <c r="B475" s="1">
        <v>6.0924762923506799E-2</v>
      </c>
    </row>
    <row r="476" spans="1:2" ht="12.75" x14ac:dyDescent="0.2">
      <c r="A476" s="1">
        <v>1.1211479200000001</v>
      </c>
      <c r="B476" s="1">
        <v>6.0360932721942803E-2</v>
      </c>
    </row>
    <row r="477" spans="1:2" ht="12.75" x14ac:dyDescent="0.2">
      <c r="A477" s="1">
        <v>1.1776859200000001</v>
      </c>
      <c r="B477" s="1">
        <v>5.7410983665136701E-2</v>
      </c>
    </row>
    <row r="478" spans="1:2" ht="12.75" x14ac:dyDescent="0.2">
      <c r="A478" s="1">
        <v>1.1201086</v>
      </c>
      <c r="B478" s="1">
        <v>6.79255592992698E-2</v>
      </c>
    </row>
    <row r="479" spans="1:2" ht="12.75" x14ac:dyDescent="0.2">
      <c r="A479" s="1">
        <v>1.19943332</v>
      </c>
      <c r="B479" s="1">
        <v>4.7037187820634402E-2</v>
      </c>
    </row>
    <row r="480" spans="1:2" ht="12.75" x14ac:dyDescent="0.2">
      <c r="A480" s="1">
        <v>1.1503827200000001</v>
      </c>
      <c r="B480" s="1">
        <v>5.5621402369797998E-2</v>
      </c>
    </row>
    <row r="481" spans="1:2" ht="12.75" x14ac:dyDescent="0.2">
      <c r="A481" s="1">
        <v>1.17401212</v>
      </c>
      <c r="B481" s="1">
        <v>5.6039434165802197E-2</v>
      </c>
    </row>
    <row r="482" spans="1:2" ht="12.75" x14ac:dyDescent="0.2">
      <c r="A482" s="1">
        <v>1.1729695599999901</v>
      </c>
      <c r="B482" s="1">
        <v>5.7512177185702201E-2</v>
      </c>
    </row>
    <row r="483" spans="1:2" ht="12.75" x14ac:dyDescent="0.2">
      <c r="A483" s="1">
        <v>1.1668311599999901</v>
      </c>
      <c r="B483" s="1">
        <v>5.0867162483029103E-2</v>
      </c>
    </row>
    <row r="484" spans="1:2" ht="12.75" x14ac:dyDescent="0.2">
      <c r="A484" s="1">
        <v>1.14486676</v>
      </c>
      <c r="B484" s="1">
        <v>6.1296498762710899E-2</v>
      </c>
    </row>
    <row r="485" spans="1:2" ht="12.75" x14ac:dyDescent="0.2">
      <c r="A485" s="1">
        <v>1.14224368</v>
      </c>
      <c r="B485" s="1">
        <v>4.5607723186201099E-2</v>
      </c>
    </row>
    <row r="486" spans="1:2" ht="12.75" x14ac:dyDescent="0.2">
      <c r="A486" s="1">
        <v>1.18180408</v>
      </c>
      <c r="B486" s="1">
        <v>5.57210349601596E-2</v>
      </c>
    </row>
    <row r="487" spans="1:2" ht="12.75" x14ac:dyDescent="0.2">
      <c r="A487" s="1">
        <v>1.1827417200000001</v>
      </c>
      <c r="B487" s="1">
        <v>6.5710434052282704E-2</v>
      </c>
    </row>
    <row r="488" spans="1:2" ht="12.75" x14ac:dyDescent="0.2">
      <c r="A488" s="1">
        <v>1.13721676</v>
      </c>
      <c r="B488" s="1">
        <v>5.1487785657681202E-2</v>
      </c>
    </row>
    <row r="489" spans="1:2" ht="12.75" x14ac:dyDescent="0.2">
      <c r="A489" s="1">
        <v>1.15492372</v>
      </c>
      <c r="B489" s="1">
        <v>5.9504380571091399E-2</v>
      </c>
    </row>
    <row r="490" spans="1:2" ht="12.75" x14ac:dyDescent="0.2">
      <c r="A490" s="1">
        <v>1.1770027599999999</v>
      </c>
      <c r="B490" s="1">
        <v>5.7504875648903199E-2</v>
      </c>
    </row>
    <row r="491" spans="1:2" ht="12.75" x14ac:dyDescent="0.2">
      <c r="A491" s="1">
        <v>1.16731311999999</v>
      </c>
      <c r="B491" s="1">
        <v>5.3461879013556E-2</v>
      </c>
    </row>
    <row r="492" spans="1:2" ht="12.75" x14ac:dyDescent="0.2">
      <c r="A492" s="1">
        <v>1.1752069599999999</v>
      </c>
      <c r="B492" s="1">
        <v>4.5185367120608201E-2</v>
      </c>
    </row>
    <row r="493" spans="1:2" ht="12.75" x14ac:dyDescent="0.2">
      <c r="A493" s="1">
        <v>1.1471323599999901</v>
      </c>
      <c r="B493" s="1">
        <v>5.70631131458798E-2</v>
      </c>
    </row>
    <row r="494" spans="1:2" ht="12.75" x14ac:dyDescent="0.2">
      <c r="A494" s="1">
        <v>1.1678061200000001</v>
      </c>
      <c r="B494" s="1">
        <v>5.22263674353559E-2</v>
      </c>
    </row>
    <row r="495" spans="1:2" ht="12.75" x14ac:dyDescent="0.2">
      <c r="A495" s="1">
        <v>1.1551133999999901</v>
      </c>
      <c r="B495" s="1">
        <v>5.8447302546929598E-2</v>
      </c>
    </row>
    <row r="496" spans="1:2" ht="12.75" x14ac:dyDescent="0.2">
      <c r="A496" s="1">
        <v>1.1834296399999999</v>
      </c>
      <c r="B496" s="1">
        <v>4.6943880983119503E-2</v>
      </c>
    </row>
    <row r="497" spans="1:2" ht="12.75" x14ac:dyDescent="0.2">
      <c r="A497" s="1">
        <v>1.11000391999999</v>
      </c>
      <c r="B497" s="1">
        <v>6.1858684279017202E-2</v>
      </c>
    </row>
    <row r="498" spans="1:2" ht="12.75" x14ac:dyDescent="0.2">
      <c r="A498" s="1">
        <v>1.0939023999999999</v>
      </c>
      <c r="B498" s="1">
        <v>5.3919706124679202E-2</v>
      </c>
    </row>
    <row r="499" spans="1:2" ht="12.75" x14ac:dyDescent="0.2">
      <c r="A499" s="1">
        <v>1.15639892</v>
      </c>
      <c r="B499" s="1">
        <v>5.6966176279293797E-2</v>
      </c>
    </row>
    <row r="500" spans="1:2" ht="12.75" x14ac:dyDescent="0.2">
      <c r="A500" s="1">
        <v>1.0840724799999999</v>
      </c>
      <c r="B500" s="1">
        <v>4.7938431496864498E-2</v>
      </c>
    </row>
    <row r="501" spans="1:2" ht="12.75" x14ac:dyDescent="0.2">
      <c r="A501" s="1">
        <v>1.14681448</v>
      </c>
      <c r="B501" s="1">
        <v>5.8958457564114303E-2</v>
      </c>
    </row>
    <row r="502" spans="1:2" ht="12.75" x14ac:dyDescent="0.2">
      <c r="A502" s="1">
        <v>1.1426395599999899</v>
      </c>
      <c r="B502" s="1">
        <v>5.6280736376583998E-2</v>
      </c>
    </row>
    <row r="503" spans="1:2" ht="12.75" x14ac:dyDescent="0.2">
      <c r="A503" s="1">
        <v>1.23714024</v>
      </c>
      <c r="B503" s="1">
        <v>5.2830193255572602E-2</v>
      </c>
    </row>
    <row r="504" spans="1:2" ht="12.75" x14ac:dyDescent="0.2">
      <c r="A504" s="1">
        <v>1.1615008</v>
      </c>
      <c r="B504" s="1">
        <v>5.13439455937547E-2</v>
      </c>
    </row>
    <row r="505" spans="1:2" ht="12.75" x14ac:dyDescent="0.2">
      <c r="A505" s="1">
        <v>1.18214788</v>
      </c>
      <c r="B505" s="1">
        <v>5.6351902724838601E-2</v>
      </c>
    </row>
    <row r="506" spans="1:2" ht="12.75" x14ac:dyDescent="0.2">
      <c r="A506" s="1">
        <v>1.1114649999999999</v>
      </c>
      <c r="B506" s="1">
        <v>5.93359251686238E-2</v>
      </c>
    </row>
    <row r="507" spans="1:2" ht="12.75" x14ac:dyDescent="0.2">
      <c r="A507" s="1">
        <v>1.1995783600000001</v>
      </c>
      <c r="B507" s="1">
        <v>5.2396028686663501E-2</v>
      </c>
    </row>
    <row r="508" spans="1:2" ht="12.75" x14ac:dyDescent="0.2">
      <c r="A508" s="1">
        <v>1.1616870799999901</v>
      </c>
      <c r="B508" s="1">
        <v>4.5613219760398498E-2</v>
      </c>
    </row>
    <row r="509" spans="1:2" ht="12.75" x14ac:dyDescent="0.2">
      <c r="A509" s="1">
        <v>1.2066540799999901</v>
      </c>
      <c r="B509" s="1">
        <v>5.1547075175898398E-2</v>
      </c>
    </row>
    <row r="510" spans="1:2" ht="12.75" x14ac:dyDescent="0.2">
      <c r="A510" s="1">
        <v>1.139384</v>
      </c>
      <c r="B510" s="1">
        <v>5.0583334804693299E-2</v>
      </c>
    </row>
    <row r="511" spans="1:2" ht="12.75" x14ac:dyDescent="0.2">
      <c r="A511" s="1">
        <v>1.19772736</v>
      </c>
      <c r="B511" s="1">
        <v>5.0030221820734501E-2</v>
      </c>
    </row>
    <row r="512" spans="1:2" ht="12.75" x14ac:dyDescent="0.2">
      <c r="A512" s="1">
        <v>1.1529214399999901</v>
      </c>
      <c r="B512" s="1">
        <v>5.2814950325864897E-2</v>
      </c>
    </row>
    <row r="513" spans="1:2" ht="12.75" x14ac:dyDescent="0.2">
      <c r="A513" s="1">
        <v>1.10884848</v>
      </c>
      <c r="B513" s="1">
        <v>5.0301543901045E-2</v>
      </c>
    </row>
    <row r="514" spans="1:2" ht="12.75" x14ac:dyDescent="0.2">
      <c r="A514" s="1">
        <v>1.1349859200000001</v>
      </c>
      <c r="B514" s="1">
        <v>4.9288912563652303E-2</v>
      </c>
    </row>
    <row r="515" spans="1:2" ht="12.75" x14ac:dyDescent="0.2">
      <c r="A515" s="1">
        <v>1.19347972</v>
      </c>
      <c r="B515" s="1">
        <v>5.3737080421161001E-2</v>
      </c>
    </row>
    <row r="516" spans="1:2" ht="12.75" x14ac:dyDescent="0.2">
      <c r="A516" s="1">
        <v>1.1370695199999901</v>
      </c>
      <c r="B516" s="1">
        <v>5.38063689785412E-2</v>
      </c>
    </row>
    <row r="517" spans="1:2" ht="12.75" x14ac:dyDescent="0.2">
      <c r="A517" s="1">
        <v>1.1525623199999999</v>
      </c>
      <c r="B517" s="1">
        <v>5.6589382404833799E-2</v>
      </c>
    </row>
    <row r="518" spans="1:2" ht="12.75" x14ac:dyDescent="0.2">
      <c r="A518" s="1">
        <v>1.2130816799999999</v>
      </c>
      <c r="B518" s="1">
        <v>4.7127777912763603E-2</v>
      </c>
    </row>
    <row r="519" spans="1:2" ht="12.75" x14ac:dyDescent="0.2">
      <c r="A519" s="1">
        <v>1.150935</v>
      </c>
      <c r="B519" s="1">
        <v>6.0059660042477599E-2</v>
      </c>
    </row>
    <row r="520" spans="1:2" ht="12.75" x14ac:dyDescent="0.2">
      <c r="A520" s="1">
        <v>1.1776701599999999</v>
      </c>
      <c r="B520" s="1">
        <v>5.9671658986225E-2</v>
      </c>
    </row>
    <row r="521" spans="1:2" ht="12.75" x14ac:dyDescent="0.2">
      <c r="A521" s="1">
        <v>1.1694157599999999</v>
      </c>
      <c r="B521" s="1">
        <v>5.0064736102826898E-2</v>
      </c>
    </row>
    <row r="522" spans="1:2" ht="12.75" x14ac:dyDescent="0.2">
      <c r="A522" s="1">
        <v>1.1428356799999999</v>
      </c>
      <c r="B522" s="1">
        <v>4.7235496296756399E-2</v>
      </c>
    </row>
    <row r="523" spans="1:2" ht="12.75" x14ac:dyDescent="0.2">
      <c r="A523" s="1">
        <v>1.1565956799999999</v>
      </c>
      <c r="B523" s="1">
        <v>6.03473910711625E-2</v>
      </c>
    </row>
    <row r="524" spans="1:2" ht="12.75" x14ac:dyDescent="0.2">
      <c r="A524" s="1">
        <v>1.1712113200000001</v>
      </c>
      <c r="B524" s="1">
        <v>5.3798045297878502E-2</v>
      </c>
    </row>
    <row r="525" spans="1:2" ht="12.75" x14ac:dyDescent="0.2">
      <c r="A525" s="1">
        <v>1.15859128</v>
      </c>
      <c r="B525" s="1">
        <v>5.3430053219379998E-2</v>
      </c>
    </row>
    <row r="526" spans="1:2" ht="12.75" x14ac:dyDescent="0.2">
      <c r="A526" s="1">
        <v>1.13321595999999</v>
      </c>
      <c r="B526" s="1">
        <v>5.7690267169419003E-2</v>
      </c>
    </row>
    <row r="527" spans="1:2" ht="12.75" x14ac:dyDescent="0.2">
      <c r="A527" s="1">
        <v>1.1529984799999899</v>
      </c>
      <c r="B527" s="1">
        <v>5.3397863590573101E-2</v>
      </c>
    </row>
    <row r="528" spans="1:2" ht="12.75" x14ac:dyDescent="0.2">
      <c r="A528" s="1">
        <v>1.1497915599999899</v>
      </c>
      <c r="B528" s="1">
        <v>4.8398695085354201E-2</v>
      </c>
    </row>
    <row r="529" spans="1:2" ht="12.75" x14ac:dyDescent="0.2">
      <c r="A529" s="1">
        <v>1.1412339199999999</v>
      </c>
      <c r="B529" s="1">
        <v>5.0032059632583302E-2</v>
      </c>
    </row>
    <row r="530" spans="1:2" ht="12.75" x14ac:dyDescent="0.2">
      <c r="A530" s="1">
        <v>1.1173938000000001</v>
      </c>
      <c r="B530" s="1">
        <v>5.7708951807242802E-2</v>
      </c>
    </row>
    <row r="531" spans="1:2" ht="12.75" x14ac:dyDescent="0.2">
      <c r="A531" s="1">
        <v>1.17682707999999</v>
      </c>
      <c r="B531" s="1">
        <v>5.5563531956622898E-2</v>
      </c>
    </row>
    <row r="532" spans="1:2" ht="12.75" x14ac:dyDescent="0.2">
      <c r="A532" s="1">
        <v>1.13144795999999</v>
      </c>
      <c r="B532" s="1">
        <v>4.71182781689366E-2</v>
      </c>
    </row>
    <row r="533" spans="1:2" ht="12.75" x14ac:dyDescent="0.2">
      <c r="A533" s="1">
        <v>1.1393132399999999</v>
      </c>
      <c r="B533" s="1">
        <v>4.5352346223551797E-2</v>
      </c>
    </row>
    <row r="534" spans="1:2" ht="12.75" x14ac:dyDescent="0.2">
      <c r="A534" s="1">
        <v>1.1519566400000001</v>
      </c>
      <c r="B534" s="1">
        <v>5.9163250469753001E-2</v>
      </c>
    </row>
    <row r="535" spans="1:2" ht="12.75" x14ac:dyDescent="0.2">
      <c r="A535" s="1">
        <v>1.1001286800000001</v>
      </c>
      <c r="B535" s="1">
        <v>5.1887522871389202E-2</v>
      </c>
    </row>
    <row r="536" spans="1:2" ht="12.75" x14ac:dyDescent="0.2">
      <c r="A536" s="1">
        <v>1.109381</v>
      </c>
      <c r="B536" s="1">
        <v>4.1249634504427798E-2</v>
      </c>
    </row>
    <row r="537" spans="1:2" ht="12.75" x14ac:dyDescent="0.2">
      <c r="A537" s="1">
        <v>1.20292928</v>
      </c>
      <c r="B537" s="1">
        <v>4.8282663956813202E-2</v>
      </c>
    </row>
    <row r="538" spans="1:2" ht="12.75" x14ac:dyDescent="0.2">
      <c r="A538" s="1">
        <v>1.1560870000000001</v>
      </c>
      <c r="B538" s="1">
        <v>6.1709096044032997E-2</v>
      </c>
    </row>
    <row r="539" spans="1:2" ht="12.75" x14ac:dyDescent="0.2">
      <c r="A539" s="1">
        <v>1.1378216800000001</v>
      </c>
      <c r="B539" s="1">
        <v>5.49849378819873E-2</v>
      </c>
    </row>
    <row r="540" spans="1:2" ht="12.75" x14ac:dyDescent="0.2">
      <c r="A540" s="1">
        <v>1.14317512</v>
      </c>
      <c r="B540" s="1">
        <v>5.4803881221586498E-2</v>
      </c>
    </row>
    <row r="541" spans="1:2" ht="12.75" x14ac:dyDescent="0.2">
      <c r="A541" s="1">
        <v>1.13660015999999</v>
      </c>
      <c r="B541" s="1">
        <v>4.7407115787936702E-2</v>
      </c>
    </row>
    <row r="542" spans="1:2" ht="12.75" x14ac:dyDescent="0.2">
      <c r="A542" s="1">
        <v>1.1530803599999999</v>
      </c>
      <c r="B542" s="1">
        <v>5.6319320775273803E-2</v>
      </c>
    </row>
    <row r="543" spans="1:2" ht="12.75" x14ac:dyDescent="0.2">
      <c r="A543" s="1">
        <v>1.1300152800000001</v>
      </c>
      <c r="B543" s="1">
        <v>4.8216846580788099E-2</v>
      </c>
    </row>
    <row r="544" spans="1:2" ht="12.75" x14ac:dyDescent="0.2">
      <c r="A544" s="1">
        <v>1.15595179999999</v>
      </c>
      <c r="B544" s="1">
        <v>5.8893389719599898E-2</v>
      </c>
    </row>
    <row r="545" spans="1:2" ht="12.75" x14ac:dyDescent="0.2">
      <c r="A545" s="1">
        <v>1.15541815999999</v>
      </c>
      <c r="B545" s="1">
        <v>5.40972770894982E-2</v>
      </c>
    </row>
    <row r="546" spans="1:2" ht="12.75" x14ac:dyDescent="0.2">
      <c r="A546" s="1">
        <v>1.1893534800000001</v>
      </c>
      <c r="B546" s="1">
        <v>5.2846118983909202E-2</v>
      </c>
    </row>
    <row r="547" spans="1:2" ht="12.75" x14ac:dyDescent="0.2">
      <c r="A547" s="1">
        <v>1.2040401599999899</v>
      </c>
      <c r="B547" s="1">
        <v>5.4687846033987297E-2</v>
      </c>
    </row>
    <row r="548" spans="1:2" ht="12.75" x14ac:dyDescent="0.2">
      <c r="A548" s="1">
        <v>1.138876</v>
      </c>
      <c r="B548" s="1">
        <v>5.6555064925089799E-2</v>
      </c>
    </row>
    <row r="549" spans="1:2" ht="12.75" x14ac:dyDescent="0.2">
      <c r="A549" s="1">
        <v>1.13221032</v>
      </c>
      <c r="B549" s="1">
        <v>4.2983121943484401E-2</v>
      </c>
    </row>
    <row r="550" spans="1:2" ht="12.75" x14ac:dyDescent="0.2">
      <c r="A550" s="1">
        <v>1.1153493999999999</v>
      </c>
      <c r="B550" s="1">
        <v>5.9777211009896997E-2</v>
      </c>
    </row>
    <row r="551" spans="1:2" ht="12.75" x14ac:dyDescent="0.2">
      <c r="A551" s="1">
        <v>1.1218431599999901</v>
      </c>
      <c r="B551" s="1">
        <v>5.3022709016056699E-2</v>
      </c>
    </row>
    <row r="552" spans="1:2" ht="12.75" x14ac:dyDescent="0.2">
      <c r="A552" s="1">
        <v>1.12897808</v>
      </c>
      <c r="B552" s="1">
        <v>5.3701525613755297E-2</v>
      </c>
    </row>
    <row r="553" spans="1:2" ht="12.75" x14ac:dyDescent="0.2">
      <c r="A553" s="1">
        <v>1.1450796000000001</v>
      </c>
      <c r="B553" s="1">
        <v>5.1463771366101502E-2</v>
      </c>
    </row>
    <row r="554" spans="1:2" ht="12.75" x14ac:dyDescent="0.2">
      <c r="A554" s="1">
        <v>1.1722957199999999</v>
      </c>
      <c r="B554" s="1">
        <v>4.42839067707523E-2</v>
      </c>
    </row>
    <row r="555" spans="1:2" ht="12.75" x14ac:dyDescent="0.2">
      <c r="A555" s="1">
        <v>1.14816056</v>
      </c>
      <c r="B555" s="1">
        <v>4.4141638887863398E-2</v>
      </c>
    </row>
    <row r="556" spans="1:2" ht="12.75" x14ac:dyDescent="0.2">
      <c r="A556" s="1">
        <v>1.17109243999999</v>
      </c>
      <c r="B556" s="1">
        <v>4.3593285810357998E-2</v>
      </c>
    </row>
    <row r="557" spans="1:2" ht="12.75" x14ac:dyDescent="0.2">
      <c r="A557" s="1">
        <v>1.11978304</v>
      </c>
      <c r="B557" s="1">
        <v>4.7374645005098699E-2</v>
      </c>
    </row>
    <row r="558" spans="1:2" ht="12.75" x14ac:dyDescent="0.2">
      <c r="A558" s="1">
        <v>1.19327604</v>
      </c>
      <c r="B558" s="1">
        <v>5.8862814062189697E-2</v>
      </c>
    </row>
    <row r="559" spans="1:2" ht="12.75" x14ac:dyDescent="0.2">
      <c r="A559" s="1">
        <v>1.17215339999999</v>
      </c>
      <c r="B559" s="1">
        <v>5.2874561656640402E-2</v>
      </c>
    </row>
    <row r="560" spans="1:2" ht="12.75" x14ac:dyDescent="0.2">
      <c r="A560" s="1">
        <v>1.1944302</v>
      </c>
      <c r="B560" s="1">
        <v>5.9951556686853598E-2</v>
      </c>
    </row>
    <row r="561" spans="1:2" ht="12.75" x14ac:dyDescent="0.2">
      <c r="A561" s="1">
        <v>1.21628976</v>
      </c>
      <c r="B561" s="1">
        <v>5.2935117524626797E-2</v>
      </c>
    </row>
    <row r="562" spans="1:2" ht="12.75" x14ac:dyDescent="0.2">
      <c r="A562" s="1">
        <v>1.1424450399999999</v>
      </c>
      <c r="B562" s="1">
        <v>6.9871338166878003E-2</v>
      </c>
    </row>
    <row r="563" spans="1:2" ht="12.75" x14ac:dyDescent="0.2">
      <c r="A563" s="1">
        <v>1.1975769599999999</v>
      </c>
      <c r="B563" s="1">
        <v>6.0435311178656803E-2</v>
      </c>
    </row>
    <row r="564" spans="1:2" ht="12.75" x14ac:dyDescent="0.2">
      <c r="A564" s="1">
        <v>1.18895868</v>
      </c>
      <c r="B564" s="1">
        <v>5.8014844606619098E-2</v>
      </c>
    </row>
    <row r="565" spans="1:2" ht="12.75" x14ac:dyDescent="0.2">
      <c r="A565" s="1">
        <v>1.1626648799999999</v>
      </c>
      <c r="B565" s="1">
        <v>5.47151226610713E-2</v>
      </c>
    </row>
    <row r="566" spans="1:2" ht="12.75" x14ac:dyDescent="0.2">
      <c r="A566" s="1">
        <v>1.1330967599999999</v>
      </c>
      <c r="B566" s="1">
        <v>5.5258382251299497E-2</v>
      </c>
    </row>
    <row r="567" spans="1:2" ht="12.75" x14ac:dyDescent="0.2">
      <c r="A567" s="1">
        <v>1.15692667999999</v>
      </c>
      <c r="B567" s="1">
        <v>6.3218426158337296E-2</v>
      </c>
    </row>
    <row r="568" spans="1:2" ht="12.75" x14ac:dyDescent="0.2">
      <c r="A568" s="1">
        <v>1.1830153999999899</v>
      </c>
      <c r="B568" s="1">
        <v>6.38524136481365E-2</v>
      </c>
    </row>
    <row r="569" spans="1:2" ht="12.75" x14ac:dyDescent="0.2">
      <c r="A569" s="1">
        <v>1.13454224</v>
      </c>
      <c r="B569" s="1">
        <v>5.6103135531337098E-2</v>
      </c>
    </row>
    <row r="570" spans="1:2" ht="12.75" x14ac:dyDescent="0.2">
      <c r="A570" s="1">
        <v>1.20563676</v>
      </c>
      <c r="B570" s="1">
        <v>6.2112421501411899E-2</v>
      </c>
    </row>
    <row r="571" spans="1:2" ht="12.75" x14ac:dyDescent="0.2">
      <c r="A571" s="1">
        <v>1.1377519999999901</v>
      </c>
      <c r="B571" s="1">
        <v>6.0763337481411397E-2</v>
      </c>
    </row>
    <row r="572" spans="1:2" ht="12.75" x14ac:dyDescent="0.2">
      <c r="A572" s="1">
        <v>1.1107201200000001</v>
      </c>
      <c r="B572" s="1">
        <v>5.6482738711507101E-2</v>
      </c>
    </row>
    <row r="573" spans="1:2" ht="12.75" x14ac:dyDescent="0.2">
      <c r="A573" s="1">
        <v>1.1684784800000001</v>
      </c>
      <c r="B573" s="1">
        <v>4.9965615442764101E-2</v>
      </c>
    </row>
    <row r="574" spans="1:2" ht="12.75" x14ac:dyDescent="0.2">
      <c r="A574" s="1">
        <v>1.14073472</v>
      </c>
      <c r="B574" s="1">
        <v>5.1006649879073301E-2</v>
      </c>
    </row>
    <row r="575" spans="1:2" ht="12.75" x14ac:dyDescent="0.2">
      <c r="A575" s="1">
        <v>1.1508972399999999</v>
      </c>
      <c r="B575" s="1">
        <v>5.5083472316771097E-2</v>
      </c>
    </row>
    <row r="576" spans="1:2" ht="12.75" x14ac:dyDescent="0.2">
      <c r="A576" s="1">
        <v>1.11010528</v>
      </c>
      <c r="B576" s="1">
        <v>5.2814699374952999E-2</v>
      </c>
    </row>
    <row r="577" spans="1:2" ht="12.75" x14ac:dyDescent="0.2">
      <c r="A577" s="1">
        <v>1.1831694399999999</v>
      </c>
      <c r="B577" s="1">
        <v>5.6544116403738597E-2</v>
      </c>
    </row>
    <row r="578" spans="1:2" ht="12.75" x14ac:dyDescent="0.2">
      <c r="A578" s="1">
        <v>1.11721464</v>
      </c>
      <c r="B578" s="1">
        <v>4.9443508171127602E-2</v>
      </c>
    </row>
    <row r="579" spans="1:2" ht="12.75" x14ac:dyDescent="0.2">
      <c r="A579" s="1">
        <v>1.18571423999999</v>
      </c>
      <c r="B579" s="1">
        <v>5.1825236786321401E-2</v>
      </c>
    </row>
    <row r="580" spans="1:2" ht="12.75" x14ac:dyDescent="0.2">
      <c r="A580" s="1">
        <v>1.1489130400000001</v>
      </c>
      <c r="B580" s="1">
        <v>4.6675962835108199E-2</v>
      </c>
    </row>
    <row r="581" spans="1:2" ht="12.75" x14ac:dyDescent="0.2">
      <c r="A581" s="1">
        <v>1.1658607599999999</v>
      </c>
      <c r="B581" s="1">
        <v>5.7818729686001498E-2</v>
      </c>
    </row>
    <row r="582" spans="1:2" ht="12.75" x14ac:dyDescent="0.2">
      <c r="A582" s="1">
        <v>1.15768172</v>
      </c>
      <c r="B582" s="1">
        <v>4.61931314508802E-2</v>
      </c>
    </row>
    <row r="583" spans="1:2" ht="12.75" x14ac:dyDescent="0.2">
      <c r="A583" s="1">
        <v>1.1551006399999999</v>
      </c>
      <c r="B583" s="1">
        <v>5.3473366619452199E-2</v>
      </c>
    </row>
    <row r="584" spans="1:2" ht="12.75" x14ac:dyDescent="0.2">
      <c r="A584" s="1">
        <v>1.1228606800000001</v>
      </c>
      <c r="B584" s="1">
        <v>4.8331553257561402E-2</v>
      </c>
    </row>
    <row r="585" spans="1:2" ht="12.75" x14ac:dyDescent="0.2">
      <c r="A585" s="1">
        <v>1.2006270800000001</v>
      </c>
      <c r="B585" s="1">
        <v>6.0409525116657099E-2</v>
      </c>
    </row>
    <row r="586" spans="1:2" ht="12.75" x14ac:dyDescent="0.2">
      <c r="A586" s="1">
        <v>1.17518911999999</v>
      </c>
      <c r="B586" s="1">
        <v>5.3994396297441898E-2</v>
      </c>
    </row>
    <row r="587" spans="1:2" ht="12.75" x14ac:dyDescent="0.2">
      <c r="A587" s="1">
        <v>1.1869597199999999</v>
      </c>
      <c r="B587" s="1">
        <v>6.50147287023249E-2</v>
      </c>
    </row>
    <row r="588" spans="1:2" ht="12.75" x14ac:dyDescent="0.2">
      <c r="A588" s="1">
        <v>1.1437603599999999</v>
      </c>
      <c r="B588" s="1">
        <v>5.4708576337732601E-2</v>
      </c>
    </row>
    <row r="589" spans="1:2" ht="12.75" x14ac:dyDescent="0.2">
      <c r="A589" s="1">
        <v>1.1639520399999901</v>
      </c>
      <c r="B589" s="1">
        <v>5.9359152135397497E-2</v>
      </c>
    </row>
    <row r="590" spans="1:2" ht="12.75" x14ac:dyDescent="0.2">
      <c r="A590" s="1">
        <v>1.1486087599999999</v>
      </c>
      <c r="B590" s="1">
        <v>5.4591703302091503E-2</v>
      </c>
    </row>
    <row r="591" spans="1:2" ht="12.75" x14ac:dyDescent="0.2">
      <c r="A591" s="1">
        <v>1.1853398399999899</v>
      </c>
      <c r="B591" s="1">
        <v>5.3285640927668403E-2</v>
      </c>
    </row>
    <row r="592" spans="1:2" ht="12.75" x14ac:dyDescent="0.2">
      <c r="A592" s="1">
        <v>1.17028923999999</v>
      </c>
      <c r="B592" s="1">
        <v>4.5408047293867403E-2</v>
      </c>
    </row>
    <row r="593" spans="1:2" ht="12.75" x14ac:dyDescent="0.2">
      <c r="A593" s="1">
        <v>1.13914723999999</v>
      </c>
      <c r="B593" s="1">
        <v>5.2753043398218E-2</v>
      </c>
    </row>
    <row r="594" spans="1:2" ht="12.75" x14ac:dyDescent="0.2">
      <c r="A594" s="1">
        <v>1.1977213200000001</v>
      </c>
      <c r="B594" s="1">
        <v>4.65789078388349E-2</v>
      </c>
    </row>
    <row r="595" spans="1:2" ht="12.75" x14ac:dyDescent="0.2">
      <c r="A595" s="1">
        <v>1.17732324</v>
      </c>
      <c r="B595" s="1">
        <v>5.0466340944320301E-2</v>
      </c>
    </row>
    <row r="596" spans="1:2" ht="12.75" x14ac:dyDescent="0.2">
      <c r="A596" s="1">
        <v>1.1362953999999901</v>
      </c>
      <c r="B596" s="1">
        <v>5.0339602877326202E-2</v>
      </c>
    </row>
    <row r="597" spans="1:2" ht="12.75" x14ac:dyDescent="0.2">
      <c r="A597" s="1">
        <v>1.08158084</v>
      </c>
      <c r="B597" s="1">
        <v>5.9245544003980299E-2</v>
      </c>
    </row>
    <row r="598" spans="1:2" ht="12.75" x14ac:dyDescent="0.2">
      <c r="A598" s="1">
        <v>1.1060623199999999</v>
      </c>
      <c r="B598" s="1">
        <v>6.6057955060326704E-2</v>
      </c>
    </row>
    <row r="599" spans="1:2" ht="12.75" x14ac:dyDescent="0.2">
      <c r="A599" s="1">
        <v>1.15423952</v>
      </c>
      <c r="B599" s="1">
        <v>5.4439335827051301E-2</v>
      </c>
    </row>
    <row r="600" spans="1:2" ht="12.75" x14ac:dyDescent="0.2">
      <c r="A600" s="1">
        <v>1.1669906800000001</v>
      </c>
      <c r="B600" s="1">
        <v>6.2597894851202304E-2</v>
      </c>
    </row>
    <row r="601" spans="1:2" ht="12.75" x14ac:dyDescent="0.2">
      <c r="A601" s="1">
        <v>1.18870608</v>
      </c>
      <c r="B601" s="1">
        <v>5.6526288334620103E-2</v>
      </c>
    </row>
    <row r="602" spans="1:2" ht="12.75" x14ac:dyDescent="0.2">
      <c r="A602" s="1">
        <v>1.1136116</v>
      </c>
      <c r="B602" s="1">
        <v>4.6342931413704998E-2</v>
      </c>
    </row>
    <row r="603" spans="1:2" ht="12.75" x14ac:dyDescent="0.2">
      <c r="A603" s="1">
        <v>1.1885148400000001</v>
      </c>
      <c r="B603" s="1">
        <v>4.7085184279124503E-2</v>
      </c>
    </row>
    <row r="604" spans="1:2" ht="12.75" x14ac:dyDescent="0.2">
      <c r="A604" s="1">
        <v>1.2196450399999901</v>
      </c>
      <c r="B604" s="1">
        <v>4.5201275123173297E-2</v>
      </c>
    </row>
    <row r="605" spans="1:2" ht="12.75" x14ac:dyDescent="0.2">
      <c r="A605" s="1">
        <v>1.20420112</v>
      </c>
      <c r="B605" s="1">
        <v>5.1612234810698002E-2</v>
      </c>
    </row>
    <row r="606" spans="1:2" ht="12.75" x14ac:dyDescent="0.2">
      <c r="A606" s="1">
        <v>1.1228564400000001</v>
      </c>
      <c r="B606" s="1">
        <v>6.3997152363712201E-2</v>
      </c>
    </row>
    <row r="607" spans="1:2" ht="12.75" x14ac:dyDescent="0.2">
      <c r="A607" s="1">
        <v>1.15492616</v>
      </c>
      <c r="B607" s="1">
        <v>5.7913830301171101E-2</v>
      </c>
    </row>
    <row r="608" spans="1:2" ht="12.75" x14ac:dyDescent="0.2">
      <c r="A608" s="1">
        <v>1.15970031999999</v>
      </c>
      <c r="B608" s="1">
        <v>5.12795571475749E-2</v>
      </c>
    </row>
    <row r="609" spans="1:2" ht="12.75" x14ac:dyDescent="0.2">
      <c r="A609" s="1">
        <v>1.15115492</v>
      </c>
      <c r="B609" s="1">
        <v>6.0961243297987099E-2</v>
      </c>
    </row>
    <row r="610" spans="1:2" ht="12.75" x14ac:dyDescent="0.2">
      <c r="A610" s="1">
        <v>1.0942409199999901</v>
      </c>
      <c r="B610" s="1">
        <v>5.9565590438126099E-2</v>
      </c>
    </row>
    <row r="611" spans="1:2" ht="12.75" x14ac:dyDescent="0.2">
      <c r="A611" s="1">
        <v>1.2082093999999901</v>
      </c>
      <c r="B611" s="1">
        <v>5.465005147634E-2</v>
      </c>
    </row>
    <row r="612" spans="1:2" ht="12.75" x14ac:dyDescent="0.2">
      <c r="A612" s="1">
        <v>1.1436801599999999</v>
      </c>
      <c r="B612" s="1">
        <v>6.1653657532995898E-2</v>
      </c>
    </row>
    <row r="613" spans="1:2" ht="12.75" x14ac:dyDescent="0.2">
      <c r="A613" s="1">
        <v>1.20060576</v>
      </c>
      <c r="B613" s="1">
        <v>5.3190484554132E-2</v>
      </c>
    </row>
    <row r="614" spans="1:2" ht="12.75" x14ac:dyDescent="0.2">
      <c r="A614" s="1">
        <v>1.1816781199999999</v>
      </c>
      <c r="B614" s="1">
        <v>4.8184851654160303E-2</v>
      </c>
    </row>
    <row r="615" spans="1:2" ht="12.75" x14ac:dyDescent="0.2">
      <c r="A615" s="1">
        <v>1.22470056</v>
      </c>
      <c r="B615" s="1">
        <v>5.0666688822603799E-2</v>
      </c>
    </row>
    <row r="616" spans="1:2" ht="12.75" x14ac:dyDescent="0.2">
      <c r="A616" s="1">
        <v>1.14921184</v>
      </c>
      <c r="B616" s="1">
        <v>6.17658445006109E-2</v>
      </c>
    </row>
    <row r="617" spans="1:2" ht="12.75" x14ac:dyDescent="0.2">
      <c r="A617" s="1">
        <v>1.16980024</v>
      </c>
      <c r="B617" s="1">
        <v>5.9982443827626401E-2</v>
      </c>
    </row>
    <row r="618" spans="1:2" ht="12.75" x14ac:dyDescent="0.2">
      <c r="A618" s="1">
        <v>1.15353024</v>
      </c>
      <c r="B618" s="1">
        <v>6.5160587377177698E-2</v>
      </c>
    </row>
    <row r="619" spans="1:2" ht="12.75" x14ac:dyDescent="0.2">
      <c r="A619" s="1">
        <v>1.1156266800000001</v>
      </c>
      <c r="B619" s="1">
        <v>5.4419112991121101E-2</v>
      </c>
    </row>
    <row r="620" spans="1:2" ht="12.75" x14ac:dyDescent="0.2">
      <c r="A620" s="1">
        <v>1.1269719999999901</v>
      </c>
      <c r="B620" s="1">
        <v>4.9188639201559199E-2</v>
      </c>
    </row>
    <row r="621" spans="1:2" ht="12.75" x14ac:dyDescent="0.2">
      <c r="A621" s="1">
        <v>1.16160032</v>
      </c>
      <c r="B621" s="1">
        <v>5.5789783956819397E-2</v>
      </c>
    </row>
    <row r="622" spans="1:2" ht="12.75" x14ac:dyDescent="0.2">
      <c r="A622" s="1">
        <v>1.1405648399999999</v>
      </c>
      <c r="B622" s="1">
        <v>6.3021944144943498E-2</v>
      </c>
    </row>
    <row r="623" spans="1:2" ht="12.75" x14ac:dyDescent="0.2">
      <c r="A623" s="1">
        <v>1.1684079999999999</v>
      </c>
      <c r="B623" s="1">
        <v>5.32309591344855E-2</v>
      </c>
    </row>
    <row r="624" spans="1:2" ht="12.75" x14ac:dyDescent="0.2">
      <c r="A624" s="1">
        <v>1.1351197199999901</v>
      </c>
      <c r="B624" s="1">
        <v>4.3138469408245797E-2</v>
      </c>
    </row>
    <row r="625" spans="1:2" ht="12.75" x14ac:dyDescent="0.2">
      <c r="A625" s="1">
        <v>1.1744656</v>
      </c>
      <c r="B625" s="1">
        <v>4.9374995688703099E-2</v>
      </c>
    </row>
    <row r="626" spans="1:2" ht="12.75" x14ac:dyDescent="0.2">
      <c r="A626" s="1">
        <v>1.1485903199999901</v>
      </c>
      <c r="B626" s="1">
        <v>6.1558960122718602E-2</v>
      </c>
    </row>
    <row r="627" spans="1:2" ht="12.75" x14ac:dyDescent="0.2">
      <c r="A627" s="1">
        <v>1.1756707200000001</v>
      </c>
      <c r="B627" s="1">
        <v>4.7572839863894802E-2</v>
      </c>
    </row>
    <row r="628" spans="1:2" ht="12.75" x14ac:dyDescent="0.2">
      <c r="A628" s="1">
        <v>1.1046195599999999</v>
      </c>
      <c r="B628" s="1">
        <v>6.3763275607373396E-2</v>
      </c>
    </row>
    <row r="629" spans="1:2" ht="12.75" x14ac:dyDescent="0.2">
      <c r="A629" s="1">
        <v>1.17708115999999</v>
      </c>
      <c r="B629" s="1">
        <v>4.9908754594802103E-2</v>
      </c>
    </row>
    <row r="630" spans="1:2" ht="12.75" x14ac:dyDescent="0.2">
      <c r="A630" s="1">
        <v>1.1560473200000001</v>
      </c>
      <c r="B630" s="1">
        <v>5.8512882209348999E-2</v>
      </c>
    </row>
    <row r="631" spans="1:2" ht="12.75" x14ac:dyDescent="0.2">
      <c r="A631" s="1">
        <v>1.1474284400000001</v>
      </c>
      <c r="B631" s="1">
        <v>4.7095249342159903E-2</v>
      </c>
    </row>
    <row r="632" spans="1:2" ht="12.75" x14ac:dyDescent="0.2">
      <c r="A632" s="1">
        <v>1.11758124</v>
      </c>
      <c r="B632" s="1">
        <v>5.8800956753576397E-2</v>
      </c>
    </row>
    <row r="633" spans="1:2" ht="12.75" x14ac:dyDescent="0.2">
      <c r="A633" s="1">
        <v>1.1377892000000001</v>
      </c>
      <c r="B633" s="1">
        <v>5.4920596419581497E-2</v>
      </c>
    </row>
    <row r="634" spans="1:2" ht="12.75" x14ac:dyDescent="0.2">
      <c r="A634" s="1">
        <v>1.17114604</v>
      </c>
      <c r="B634" s="1">
        <v>6.4973910055607806E-2</v>
      </c>
    </row>
    <row r="635" spans="1:2" ht="12.75" x14ac:dyDescent="0.2">
      <c r="A635" s="1">
        <v>1.1913070399999901</v>
      </c>
      <c r="B635" s="1">
        <v>5.1909078098552802E-2</v>
      </c>
    </row>
    <row r="636" spans="1:2" ht="12.75" x14ac:dyDescent="0.2">
      <c r="A636" s="1">
        <v>1.1388722</v>
      </c>
      <c r="B636" s="1">
        <v>6.0417922904115198E-2</v>
      </c>
    </row>
    <row r="637" spans="1:2" ht="12.75" x14ac:dyDescent="0.2">
      <c r="A637" s="1">
        <v>1.1560860799999999</v>
      </c>
      <c r="B637" s="1">
        <v>6.34334451182786E-2</v>
      </c>
    </row>
    <row r="638" spans="1:2" ht="12.75" x14ac:dyDescent="0.2">
      <c r="A638" s="1">
        <v>1.1630065599999999</v>
      </c>
      <c r="B638" s="1">
        <v>5.5383437468283399E-2</v>
      </c>
    </row>
    <row r="639" spans="1:2" ht="12.75" x14ac:dyDescent="0.2">
      <c r="A639" s="1">
        <v>1.18635856</v>
      </c>
      <c r="B639" s="1">
        <v>5.7627543832945403E-2</v>
      </c>
    </row>
    <row r="640" spans="1:2" ht="12.75" x14ac:dyDescent="0.2">
      <c r="A640" s="1">
        <v>1.1033667599999999</v>
      </c>
      <c r="B640" s="1">
        <v>5.5593061184817001E-2</v>
      </c>
    </row>
    <row r="641" spans="1:2" ht="12.75" x14ac:dyDescent="0.2">
      <c r="A641" s="1">
        <v>1.1308171199999999</v>
      </c>
      <c r="B641" s="1">
        <v>6.2845265719772697E-2</v>
      </c>
    </row>
    <row r="642" spans="1:2" ht="12.75" x14ac:dyDescent="0.2">
      <c r="A642" s="1">
        <v>1.18320715999999</v>
      </c>
      <c r="B642" s="1">
        <v>5.41192277201085E-2</v>
      </c>
    </row>
    <row r="643" spans="1:2" ht="12.75" x14ac:dyDescent="0.2">
      <c r="A643" s="1">
        <v>1.12191207999999</v>
      </c>
      <c r="B643" s="1">
        <v>5.8134662566809797E-2</v>
      </c>
    </row>
    <row r="644" spans="1:2" ht="12.75" x14ac:dyDescent="0.2">
      <c r="A644" s="1">
        <v>1.1407538799999899</v>
      </c>
      <c r="B644" s="1">
        <v>5.8224219749352497E-2</v>
      </c>
    </row>
    <row r="645" spans="1:2" ht="12.75" x14ac:dyDescent="0.2">
      <c r="A645" s="1">
        <v>1.19296856</v>
      </c>
      <c r="B645" s="1">
        <v>6.4451064741552197E-2</v>
      </c>
    </row>
    <row r="646" spans="1:2" ht="12.75" x14ac:dyDescent="0.2">
      <c r="A646" s="1">
        <v>1.14872787999999</v>
      </c>
      <c r="B646" s="1">
        <v>4.7043993283556802E-2</v>
      </c>
    </row>
    <row r="647" spans="1:2" ht="12.75" x14ac:dyDescent="0.2">
      <c r="A647" s="1">
        <v>1.22696904</v>
      </c>
      <c r="B647" s="1">
        <v>3.8704436161178697E-2</v>
      </c>
    </row>
    <row r="648" spans="1:2" ht="12.75" x14ac:dyDescent="0.2">
      <c r="A648" s="1">
        <v>1.1290039599999999</v>
      </c>
      <c r="B648" s="1">
        <v>4.9364472999479103E-2</v>
      </c>
    </row>
    <row r="649" spans="1:2" ht="12.75" x14ac:dyDescent="0.2">
      <c r="A649" s="1">
        <v>1.14957</v>
      </c>
      <c r="B649" s="1">
        <v>4.7977471747364601E-2</v>
      </c>
    </row>
    <row r="650" spans="1:2" ht="12.75" x14ac:dyDescent="0.2">
      <c r="A650" s="1">
        <v>1.14958396</v>
      </c>
      <c r="B650" s="1">
        <v>5.6735397496818198E-2</v>
      </c>
    </row>
    <row r="651" spans="1:2" ht="12.75" x14ac:dyDescent="0.2">
      <c r="A651" s="1">
        <v>1.16053556</v>
      </c>
      <c r="B651" s="1">
        <v>5.5563745943664797E-2</v>
      </c>
    </row>
    <row r="652" spans="1:2" ht="12.75" x14ac:dyDescent="0.2">
      <c r="A652" s="1">
        <v>1.1035634000000001</v>
      </c>
      <c r="B652" s="1">
        <v>4.7128778608196503E-2</v>
      </c>
    </row>
    <row r="653" spans="1:2" ht="12.75" x14ac:dyDescent="0.2">
      <c r="A653" s="1">
        <v>1.1380080399999899</v>
      </c>
      <c r="B653" s="1">
        <v>5.9677659204874001E-2</v>
      </c>
    </row>
    <row r="654" spans="1:2" ht="12.75" x14ac:dyDescent="0.2">
      <c r="A654" s="1">
        <v>1.15467688</v>
      </c>
      <c r="B654" s="1">
        <v>4.4610962981301898E-2</v>
      </c>
    </row>
    <row r="655" spans="1:2" ht="12.75" x14ac:dyDescent="0.2">
      <c r="A655" s="1">
        <v>1.12629675999999</v>
      </c>
      <c r="B655" s="1">
        <v>6.1653801771790598E-2</v>
      </c>
    </row>
    <row r="656" spans="1:2" ht="12.75" x14ac:dyDescent="0.2">
      <c r="A656" s="1">
        <v>1.16024924</v>
      </c>
      <c r="B656" s="1">
        <v>5.4821915382597002E-2</v>
      </c>
    </row>
    <row r="657" spans="1:2" ht="12.75" x14ac:dyDescent="0.2">
      <c r="A657" s="1">
        <v>1.1187263199999899</v>
      </c>
      <c r="B657" s="1">
        <v>6.30630246217843E-2</v>
      </c>
    </row>
    <row r="658" spans="1:2" ht="12.75" x14ac:dyDescent="0.2">
      <c r="A658" s="1">
        <v>1.12895404</v>
      </c>
      <c r="B658" s="1">
        <v>5.9667777936793398E-2</v>
      </c>
    </row>
    <row r="659" spans="1:2" ht="12.75" x14ac:dyDescent="0.2">
      <c r="A659" s="1">
        <v>1.15779812</v>
      </c>
      <c r="B659" s="1">
        <v>4.9945954330544898E-2</v>
      </c>
    </row>
    <row r="660" spans="1:2" ht="12.75" x14ac:dyDescent="0.2">
      <c r="A660" s="1">
        <v>1.1733754000000001</v>
      </c>
      <c r="B660" s="1">
        <v>5.7781379719942197E-2</v>
      </c>
    </row>
    <row r="661" spans="1:2" ht="12.75" x14ac:dyDescent="0.2">
      <c r="A661" s="1">
        <v>1.159694</v>
      </c>
      <c r="B661" s="1">
        <v>4.9074785372222401E-2</v>
      </c>
    </row>
    <row r="662" spans="1:2" ht="12.75" x14ac:dyDescent="0.2">
      <c r="A662" s="1">
        <v>1.14670727999999</v>
      </c>
      <c r="B662" s="1">
        <v>5.6689821707059003E-2</v>
      </c>
    </row>
    <row r="663" spans="1:2" ht="12.75" x14ac:dyDescent="0.2">
      <c r="A663" s="1">
        <v>1.2175702799999899</v>
      </c>
      <c r="B663" s="1">
        <v>5.7344704675125202E-2</v>
      </c>
    </row>
    <row r="664" spans="1:2" ht="12.75" x14ac:dyDescent="0.2">
      <c r="A664" s="1">
        <v>1.2201436799999901</v>
      </c>
      <c r="B664" s="1">
        <v>5.6829512797727799E-2</v>
      </c>
    </row>
    <row r="665" spans="1:2" ht="12.75" x14ac:dyDescent="0.2">
      <c r="A665" s="1">
        <v>1.18289344</v>
      </c>
      <c r="B665" s="1">
        <v>4.6448415971030402E-2</v>
      </c>
    </row>
    <row r="666" spans="1:2" ht="12.75" x14ac:dyDescent="0.2">
      <c r="A666" s="1">
        <v>1.1796133200000001</v>
      </c>
      <c r="B666" s="1">
        <v>5.4548654121807601E-2</v>
      </c>
    </row>
    <row r="667" spans="1:2" ht="12.75" x14ac:dyDescent="0.2">
      <c r="A667" s="1">
        <v>1.170094</v>
      </c>
      <c r="B667" s="1">
        <v>4.4629976201219598E-2</v>
      </c>
    </row>
    <row r="668" spans="1:2" ht="12.75" x14ac:dyDescent="0.2">
      <c r="A668" s="1">
        <v>1.13045959999999</v>
      </c>
      <c r="B668" s="1">
        <v>5.1295456416031802E-2</v>
      </c>
    </row>
    <row r="669" spans="1:2" ht="12.75" x14ac:dyDescent="0.2">
      <c r="A669" s="1">
        <v>1.12576184</v>
      </c>
      <c r="B669" s="1">
        <v>5.03385947023706E-2</v>
      </c>
    </row>
    <row r="670" spans="1:2" ht="12.75" x14ac:dyDescent="0.2">
      <c r="A670" s="1">
        <v>1.14063256</v>
      </c>
      <c r="B670" s="1">
        <v>5.9119426415847803E-2</v>
      </c>
    </row>
    <row r="671" spans="1:2" ht="12.75" x14ac:dyDescent="0.2">
      <c r="A671" s="1">
        <v>1.16843016</v>
      </c>
      <c r="B671" s="1">
        <v>4.665901010739E-2</v>
      </c>
    </row>
    <row r="672" spans="1:2" ht="12.75" x14ac:dyDescent="0.2">
      <c r="A672" s="1">
        <v>1.1123382799999899</v>
      </c>
      <c r="B672" s="1">
        <v>5.0235930721857197E-2</v>
      </c>
    </row>
    <row r="673" spans="1:2" ht="12.75" x14ac:dyDescent="0.2">
      <c r="A673" s="1">
        <v>1.13592843999999</v>
      </c>
      <c r="B673" s="1">
        <v>6.5085661221551003E-2</v>
      </c>
    </row>
    <row r="674" spans="1:2" ht="12.75" x14ac:dyDescent="0.2">
      <c r="A674" s="1">
        <v>1.13545016</v>
      </c>
      <c r="B674" s="1">
        <v>5.4830413200806297E-2</v>
      </c>
    </row>
    <row r="675" spans="1:2" ht="12.75" x14ac:dyDescent="0.2">
      <c r="A675" s="1">
        <v>1.1667205199999999</v>
      </c>
      <c r="B675" s="1">
        <v>5.2170161322821901E-2</v>
      </c>
    </row>
    <row r="676" spans="1:2" ht="12.75" x14ac:dyDescent="0.2">
      <c r="A676" s="1">
        <v>1.1676245999999999</v>
      </c>
      <c r="B676" s="1">
        <v>5.5695081084780697E-2</v>
      </c>
    </row>
    <row r="677" spans="1:2" ht="12.75" x14ac:dyDescent="0.2">
      <c r="A677" s="1">
        <v>1.1643479999999999</v>
      </c>
      <c r="B677" s="1">
        <v>5.32192929611114E-2</v>
      </c>
    </row>
    <row r="678" spans="1:2" ht="12.75" x14ac:dyDescent="0.2">
      <c r="A678" s="1">
        <v>1.1269584399999999</v>
      </c>
      <c r="B678" s="1">
        <v>6.3641968420511494E-2</v>
      </c>
    </row>
    <row r="679" spans="1:2" ht="12.75" x14ac:dyDescent="0.2">
      <c r="A679" s="1">
        <v>1.13481996</v>
      </c>
      <c r="B679" s="1">
        <v>5.2928380143286803E-2</v>
      </c>
    </row>
    <row r="680" spans="1:2" ht="12.75" x14ac:dyDescent="0.2">
      <c r="A680" s="1">
        <v>1.1746029599999901</v>
      </c>
      <c r="B680" s="1">
        <v>5.6720330682689502E-2</v>
      </c>
    </row>
    <row r="681" spans="1:2" ht="12.75" x14ac:dyDescent="0.2">
      <c r="A681" s="1">
        <v>1.1559245199999999</v>
      </c>
      <c r="B681" s="1">
        <v>6.2112550340974702E-2</v>
      </c>
    </row>
    <row r="682" spans="1:2" ht="12.75" x14ac:dyDescent="0.2">
      <c r="A682" s="1">
        <v>1.1598322000000001</v>
      </c>
      <c r="B682" s="1">
        <v>6.4766332418496705E-2</v>
      </c>
    </row>
    <row r="683" spans="1:2" ht="12.75" x14ac:dyDescent="0.2">
      <c r="A683" s="1">
        <v>1.1598464799999999</v>
      </c>
      <c r="B683" s="1">
        <v>5.17558696338591E-2</v>
      </c>
    </row>
    <row r="684" spans="1:2" ht="12.75" x14ac:dyDescent="0.2">
      <c r="A684" s="1">
        <v>1.1356985199999901</v>
      </c>
      <c r="B684" s="1">
        <v>7.3068335535067294E-2</v>
      </c>
    </row>
    <row r="685" spans="1:2" ht="12.75" x14ac:dyDescent="0.2">
      <c r="A685" s="1">
        <v>1.1116616399999999</v>
      </c>
      <c r="B685" s="1">
        <v>5.4028847608696202E-2</v>
      </c>
    </row>
    <row r="686" spans="1:2" ht="12.75" x14ac:dyDescent="0.2">
      <c r="A686" s="1">
        <v>1.1225649200000001</v>
      </c>
      <c r="B686" s="1">
        <v>5.7607675043433698E-2</v>
      </c>
    </row>
    <row r="687" spans="1:2" ht="12.75" x14ac:dyDescent="0.2">
      <c r="A687" s="1">
        <v>1.1505160000000001</v>
      </c>
      <c r="B687" s="1">
        <v>5.1897264536885403E-2</v>
      </c>
    </row>
    <row r="688" spans="1:2" ht="12.75" x14ac:dyDescent="0.2">
      <c r="A688" s="1">
        <v>1.17585267999999</v>
      </c>
      <c r="B688" s="1">
        <v>7.8995815101393099E-2</v>
      </c>
    </row>
    <row r="689" spans="1:2" ht="12.75" x14ac:dyDescent="0.2">
      <c r="A689" s="1">
        <v>1.1337480799999899</v>
      </c>
      <c r="B689" s="1">
        <v>4.4982174919750401E-2</v>
      </c>
    </row>
    <row r="690" spans="1:2" ht="12.75" x14ac:dyDescent="0.2">
      <c r="A690" s="1">
        <v>1.1629681999999899</v>
      </c>
      <c r="B690" s="1">
        <v>6.4069041052905201E-2</v>
      </c>
    </row>
    <row r="691" spans="1:2" ht="12.75" x14ac:dyDescent="0.2">
      <c r="A691" s="1">
        <v>1.16281324</v>
      </c>
      <c r="B691" s="1">
        <v>4.7571006762095698E-2</v>
      </c>
    </row>
    <row r="692" spans="1:2" ht="12.75" x14ac:dyDescent="0.2">
      <c r="A692" s="1">
        <v>1.1427832</v>
      </c>
      <c r="B692" s="1">
        <v>6.0646027300593097E-2</v>
      </c>
    </row>
    <row r="693" spans="1:2" ht="12.75" x14ac:dyDescent="0.2">
      <c r="A693" s="1">
        <v>1.1337126399999999</v>
      </c>
      <c r="B693" s="1">
        <v>6.11389417819252E-2</v>
      </c>
    </row>
    <row r="694" spans="1:2" ht="12.75" x14ac:dyDescent="0.2">
      <c r="A694" s="1">
        <v>1.1277522799999999</v>
      </c>
      <c r="B694" s="1">
        <v>4.5035337334192002E-2</v>
      </c>
    </row>
    <row r="695" spans="1:2" ht="12.75" x14ac:dyDescent="0.2">
      <c r="A695" s="1">
        <v>1.10862924</v>
      </c>
      <c r="B695" s="1">
        <v>7.0084852298089195E-2</v>
      </c>
    </row>
    <row r="696" spans="1:2" ht="12.75" x14ac:dyDescent="0.2">
      <c r="A696" s="1">
        <v>1.1285129199999999</v>
      </c>
      <c r="B696" s="1">
        <v>4.8741816574880997E-2</v>
      </c>
    </row>
    <row r="697" spans="1:2" ht="12.75" x14ac:dyDescent="0.2">
      <c r="A697" s="1">
        <v>1.1589686800000001</v>
      </c>
      <c r="B697" s="1">
        <v>7.7280991096317198E-2</v>
      </c>
    </row>
    <row r="698" spans="1:2" ht="12.75" x14ac:dyDescent="0.2">
      <c r="A698" s="1">
        <v>1.1360379599999899</v>
      </c>
      <c r="B698" s="1">
        <v>6.6175599349775002E-2</v>
      </c>
    </row>
    <row r="699" spans="1:2" ht="12.75" x14ac:dyDescent="0.2">
      <c r="A699" s="1">
        <v>1.13680047999999</v>
      </c>
      <c r="B699" s="1">
        <v>5.8949512199673301E-2</v>
      </c>
    </row>
    <row r="700" spans="1:2" ht="12.75" x14ac:dyDescent="0.2">
      <c r="A700" s="1">
        <v>1.14382047999999</v>
      </c>
      <c r="B700" s="1">
        <v>6.1623214646880399E-2</v>
      </c>
    </row>
    <row r="701" spans="1:2" ht="12.75" x14ac:dyDescent="0.2">
      <c r="A701" s="1">
        <v>1.15759015999999</v>
      </c>
      <c r="B701" s="1">
        <v>5.7593596292161299E-2</v>
      </c>
    </row>
    <row r="702" spans="1:2" ht="12.75" x14ac:dyDescent="0.2">
      <c r="A702" s="1">
        <v>1.1653718399999999</v>
      </c>
      <c r="B702" s="1">
        <v>5.0993181274915797E-2</v>
      </c>
    </row>
    <row r="703" spans="1:2" ht="12.75" x14ac:dyDescent="0.2">
      <c r="A703" s="1">
        <v>1.1176629199999999</v>
      </c>
      <c r="B703" s="1">
        <v>5.4683944274689603E-2</v>
      </c>
    </row>
    <row r="704" spans="1:2" ht="12.75" x14ac:dyDescent="0.2">
      <c r="A704" s="1">
        <v>1.1214504399999901</v>
      </c>
      <c r="B704" s="1">
        <v>4.3158059244612898E-2</v>
      </c>
    </row>
    <row r="705" spans="1:2" ht="12.75" x14ac:dyDescent="0.2">
      <c r="A705" s="1">
        <v>1.12116279999999</v>
      </c>
      <c r="B705" s="1">
        <v>5.3910675857334098E-2</v>
      </c>
    </row>
    <row r="706" spans="1:2" ht="12.75" x14ac:dyDescent="0.2">
      <c r="A706" s="1">
        <v>1.1510689599999999</v>
      </c>
      <c r="B706" s="1">
        <v>6.11631236284228E-2</v>
      </c>
    </row>
    <row r="707" spans="1:2" ht="12.75" x14ac:dyDescent="0.2">
      <c r="A707" s="1">
        <v>1.10573492</v>
      </c>
      <c r="B707" s="1">
        <v>5.9986775642378302E-2</v>
      </c>
    </row>
    <row r="708" spans="1:2" ht="12.75" x14ac:dyDescent="0.2">
      <c r="A708" s="1">
        <v>1.16400288</v>
      </c>
      <c r="B708" s="1">
        <v>5.04043782535653E-2</v>
      </c>
    </row>
    <row r="709" spans="1:2" ht="12.75" x14ac:dyDescent="0.2">
      <c r="A709" s="1">
        <v>1.1837021599999999</v>
      </c>
      <c r="B709" s="1">
        <v>5.22691356892818E-2</v>
      </c>
    </row>
    <row r="710" spans="1:2" ht="12.75" x14ac:dyDescent="0.2">
      <c r="A710" s="1">
        <v>1.1627535599999901</v>
      </c>
      <c r="B710" s="1">
        <v>5.01002135041149E-2</v>
      </c>
    </row>
    <row r="711" spans="1:2" ht="12.75" x14ac:dyDescent="0.2">
      <c r="A711" s="1">
        <v>1.09724</v>
      </c>
      <c r="B711" s="1">
        <v>7.7758379176496001E-2</v>
      </c>
    </row>
    <row r="712" spans="1:2" ht="12.75" x14ac:dyDescent="0.2">
      <c r="A712" s="1">
        <v>1.18308016</v>
      </c>
      <c r="B712" s="1">
        <v>5.3905927152700803E-2</v>
      </c>
    </row>
    <row r="713" spans="1:2" ht="12.75" x14ac:dyDescent="0.2">
      <c r="A713" s="1">
        <v>1.1027201200000001</v>
      </c>
      <c r="B713" s="1">
        <v>4.9833920901052799E-2</v>
      </c>
    </row>
    <row r="714" spans="1:2" ht="12.75" x14ac:dyDescent="0.2">
      <c r="A714" s="1">
        <v>1.1895445200000001</v>
      </c>
      <c r="B714" s="1">
        <v>6.3918316943364098E-2</v>
      </c>
    </row>
    <row r="715" spans="1:2" ht="12.75" x14ac:dyDescent="0.2">
      <c r="A715" s="1">
        <v>1.17292592</v>
      </c>
      <c r="B715" s="1">
        <v>5.8880919581332E-2</v>
      </c>
    </row>
    <row r="716" spans="1:2" ht="12.75" x14ac:dyDescent="0.2">
      <c r="A716" s="1">
        <v>1.1817251600000001</v>
      </c>
      <c r="B716" s="1">
        <v>5.1275236255065797E-2</v>
      </c>
    </row>
    <row r="717" spans="1:2" ht="12.75" x14ac:dyDescent="0.2">
      <c r="A717" s="1">
        <v>1.1752630799999999</v>
      </c>
      <c r="B717" s="1">
        <v>6.4788329320006305E-2</v>
      </c>
    </row>
    <row r="718" spans="1:2" ht="12.75" x14ac:dyDescent="0.2">
      <c r="A718" s="1">
        <v>1.1822611199999999</v>
      </c>
      <c r="B718" s="1">
        <v>5.2049168790289098E-2</v>
      </c>
    </row>
    <row r="719" spans="1:2" ht="12.75" x14ac:dyDescent="0.2">
      <c r="A719" s="1">
        <v>1.16404872</v>
      </c>
      <c r="B719" s="1">
        <v>5.32120514311894E-2</v>
      </c>
    </row>
    <row r="720" spans="1:2" ht="12.75" x14ac:dyDescent="0.2">
      <c r="A720" s="1">
        <v>1.1856420000000001</v>
      </c>
      <c r="B720" s="1">
        <v>5.4605204458892297E-2</v>
      </c>
    </row>
    <row r="721" spans="1:2" ht="12.75" x14ac:dyDescent="0.2">
      <c r="A721" s="1">
        <v>1.1462754799999999</v>
      </c>
      <c r="B721" s="1">
        <v>5.53983581462376E-2</v>
      </c>
    </row>
    <row r="722" spans="1:2" ht="12.75" x14ac:dyDescent="0.2">
      <c r="A722" s="1">
        <v>1.22921576</v>
      </c>
      <c r="B722" s="1">
        <v>4.7326895309391402E-2</v>
      </c>
    </row>
    <row r="723" spans="1:2" ht="12.75" x14ac:dyDescent="0.2">
      <c r="A723" s="1">
        <v>1.1922493999999999</v>
      </c>
      <c r="B723" s="1">
        <v>6.4154529033855906E-2</v>
      </c>
    </row>
    <row r="724" spans="1:2" ht="12.75" x14ac:dyDescent="0.2">
      <c r="A724" s="1">
        <v>1.1603084799999901</v>
      </c>
      <c r="B724" s="1">
        <v>5.4927108003153098E-2</v>
      </c>
    </row>
    <row r="725" spans="1:2" ht="12.75" x14ac:dyDescent="0.2">
      <c r="A725" s="1">
        <v>1.15782436</v>
      </c>
      <c r="B725" s="1">
        <v>5.0019525911860201E-2</v>
      </c>
    </row>
    <row r="726" spans="1:2" ht="12.75" x14ac:dyDescent="0.2">
      <c r="A726" s="1">
        <v>1.1765595600000001</v>
      </c>
      <c r="B726" s="1">
        <v>6.8976132178724503E-2</v>
      </c>
    </row>
    <row r="727" spans="1:2" ht="12.75" x14ac:dyDescent="0.2">
      <c r="A727" s="1">
        <v>1.1893617599999999</v>
      </c>
      <c r="B727" s="1">
        <v>5.2475284126097102E-2</v>
      </c>
    </row>
    <row r="728" spans="1:2" ht="12.75" x14ac:dyDescent="0.2">
      <c r="A728" s="1">
        <v>1.1649383199999901</v>
      </c>
      <c r="B728" s="1">
        <v>6.7331508844591298E-2</v>
      </c>
    </row>
    <row r="729" spans="1:2" ht="12.75" x14ac:dyDescent="0.2">
      <c r="A729" s="1">
        <v>1.1392438</v>
      </c>
      <c r="B729" s="1">
        <v>4.9571405207767601E-2</v>
      </c>
    </row>
    <row r="730" spans="1:2" ht="12.75" x14ac:dyDescent="0.2">
      <c r="A730" s="1">
        <v>1.23729203999999</v>
      </c>
      <c r="B730" s="1">
        <v>5.4247411933894298E-2</v>
      </c>
    </row>
    <row r="731" spans="1:2" ht="12.75" x14ac:dyDescent="0.2">
      <c r="A731" s="1">
        <v>1.14865912</v>
      </c>
      <c r="B731" s="1">
        <v>6.6955284965712195E-2</v>
      </c>
    </row>
    <row r="732" spans="1:2" ht="12.75" x14ac:dyDescent="0.2">
      <c r="A732" s="1">
        <v>1.21331232</v>
      </c>
      <c r="B732" s="1">
        <v>6.1052348128949198E-2</v>
      </c>
    </row>
    <row r="733" spans="1:2" ht="12.75" x14ac:dyDescent="0.2">
      <c r="A733" s="1">
        <v>1.1411374400000001</v>
      </c>
      <c r="B733" s="1">
        <v>7.0754914064206795E-2</v>
      </c>
    </row>
    <row r="734" spans="1:2" ht="12.75" x14ac:dyDescent="0.2">
      <c r="A734" s="1">
        <v>1.1816926799999901</v>
      </c>
      <c r="B734" s="1">
        <v>5.4604078664308699E-2</v>
      </c>
    </row>
    <row r="735" spans="1:2" ht="12.75" x14ac:dyDescent="0.2">
      <c r="A735" s="1">
        <v>1.15831124</v>
      </c>
      <c r="B735" s="1">
        <v>6.1885302030836899E-2</v>
      </c>
    </row>
    <row r="736" spans="1:2" ht="12.75" x14ac:dyDescent="0.2">
      <c r="A736" s="1">
        <v>1.2055207999999999</v>
      </c>
      <c r="B736" s="1">
        <v>4.7315171561550198E-2</v>
      </c>
    </row>
    <row r="737" spans="1:2" ht="12.75" x14ac:dyDescent="0.2">
      <c r="A737" s="1">
        <v>1.1672939200000001</v>
      </c>
      <c r="B737" s="1">
        <v>4.8442429509679003E-2</v>
      </c>
    </row>
    <row r="738" spans="1:2" ht="12.75" x14ac:dyDescent="0.2">
      <c r="A738" s="1">
        <v>1.2145376400000001</v>
      </c>
      <c r="B738" s="1">
        <v>5.6185008959157602E-2</v>
      </c>
    </row>
    <row r="739" spans="1:2" ht="12.75" x14ac:dyDescent="0.2">
      <c r="A739" s="1">
        <v>1.1719236399999999</v>
      </c>
      <c r="B739" s="1">
        <v>4.6538825711477397E-2</v>
      </c>
    </row>
    <row r="740" spans="1:2" ht="12.75" x14ac:dyDescent="0.2">
      <c r="A740" s="1">
        <v>1.23478039999999</v>
      </c>
      <c r="B740" s="1">
        <v>4.8925102072205802E-2</v>
      </c>
    </row>
    <row r="741" spans="1:2" ht="12.75" x14ac:dyDescent="0.2">
      <c r="A741" s="1">
        <v>1.19416315999999</v>
      </c>
      <c r="B741" s="1">
        <v>6.39514865094956E-2</v>
      </c>
    </row>
    <row r="742" spans="1:2" ht="12.75" x14ac:dyDescent="0.2">
      <c r="A742" s="1">
        <v>1.19905032</v>
      </c>
      <c r="B742" s="1">
        <v>5.39163147318516E-2</v>
      </c>
    </row>
    <row r="743" spans="1:2" ht="12.75" x14ac:dyDescent="0.2">
      <c r="A743" s="1">
        <v>1.1719228799999999</v>
      </c>
      <c r="B743" s="1">
        <v>5.8299139351874897E-2</v>
      </c>
    </row>
    <row r="744" spans="1:2" ht="12.75" x14ac:dyDescent="0.2">
      <c r="A744" s="1">
        <v>1.1725716399999999</v>
      </c>
      <c r="B744" s="1">
        <v>4.5805361340569298E-2</v>
      </c>
    </row>
    <row r="745" spans="1:2" ht="12.75" x14ac:dyDescent="0.2">
      <c r="A745" s="1">
        <v>1.15763992</v>
      </c>
      <c r="B745" s="1">
        <v>6.0691351627414299E-2</v>
      </c>
    </row>
    <row r="746" spans="1:2" ht="12.75" x14ac:dyDescent="0.2">
      <c r="A746" s="1">
        <v>1.1526061599999999</v>
      </c>
      <c r="B746" s="1">
        <v>5.0091550160007201E-2</v>
      </c>
    </row>
    <row r="747" spans="1:2" ht="12.75" x14ac:dyDescent="0.2">
      <c r="A747" s="1">
        <v>1.1417818799999999</v>
      </c>
      <c r="B747" s="1">
        <v>5.7724992000415101E-2</v>
      </c>
    </row>
    <row r="748" spans="1:2" ht="12.75" x14ac:dyDescent="0.2">
      <c r="A748" s="1">
        <v>1.2071834799999901</v>
      </c>
      <c r="B748" s="1">
        <v>6.4224782847045497E-2</v>
      </c>
    </row>
    <row r="749" spans="1:2" ht="12.75" x14ac:dyDescent="0.2">
      <c r="A749" s="1">
        <v>1.1575196000000001</v>
      </c>
      <c r="B749" s="1">
        <v>6.3127790202260503E-2</v>
      </c>
    </row>
    <row r="750" spans="1:2" ht="12.75" x14ac:dyDescent="0.2">
      <c r="A750" s="1">
        <v>1.18068164</v>
      </c>
      <c r="B750" s="1">
        <v>6.2103726459993402E-2</v>
      </c>
    </row>
    <row r="751" spans="1:2" ht="12.75" x14ac:dyDescent="0.2">
      <c r="A751" s="1">
        <v>1.1813180000000001</v>
      </c>
      <c r="B751" s="1">
        <v>5.7193621497632102E-2</v>
      </c>
    </row>
    <row r="752" spans="1:2" ht="12.75" x14ac:dyDescent="0.2">
      <c r="A752" s="1">
        <v>1.2394741199999999</v>
      </c>
      <c r="B752" s="1">
        <v>6.83449660414292E-2</v>
      </c>
    </row>
    <row r="753" spans="1:2" ht="12.75" x14ac:dyDescent="0.2">
      <c r="A753" s="1">
        <v>1.1699106799999901</v>
      </c>
      <c r="B753" s="1">
        <v>5.8466679176166499E-2</v>
      </c>
    </row>
    <row r="754" spans="1:2" ht="12.75" x14ac:dyDescent="0.2">
      <c r="A754" s="1">
        <v>1.14858364</v>
      </c>
      <c r="B754" s="1">
        <v>5.90809109871549E-2</v>
      </c>
    </row>
    <row r="755" spans="1:2" ht="12.75" x14ac:dyDescent="0.2">
      <c r="A755" s="1">
        <v>1.11844267999999</v>
      </c>
      <c r="B755" s="1">
        <v>6.0118824559712597E-2</v>
      </c>
    </row>
    <row r="756" spans="1:2" ht="12.75" x14ac:dyDescent="0.2">
      <c r="A756" s="1">
        <v>1.1716190399999999</v>
      </c>
      <c r="B756" s="1">
        <v>6.2945018827117602E-2</v>
      </c>
    </row>
    <row r="757" spans="1:2" ht="12.75" x14ac:dyDescent="0.2">
      <c r="A757" s="1">
        <v>1.1668025200000001</v>
      </c>
      <c r="B757" s="1">
        <v>6.4132421423989894E-2</v>
      </c>
    </row>
    <row r="758" spans="1:2" ht="12.75" x14ac:dyDescent="0.2">
      <c r="A758" s="1">
        <v>1.16230452</v>
      </c>
      <c r="B758" s="1">
        <v>5.7453296559148798E-2</v>
      </c>
    </row>
    <row r="759" spans="1:2" ht="12.75" x14ac:dyDescent="0.2">
      <c r="A759" s="1">
        <v>1.1585661599999999</v>
      </c>
      <c r="B759" s="1">
        <v>5.40049877897422E-2</v>
      </c>
    </row>
    <row r="760" spans="1:2" ht="12.75" x14ac:dyDescent="0.2">
      <c r="A760" s="1">
        <v>1.17033612</v>
      </c>
      <c r="B760" s="1">
        <v>6.2532065471785706E-2</v>
      </c>
    </row>
    <row r="761" spans="1:2" ht="12.75" x14ac:dyDescent="0.2">
      <c r="A761" s="1">
        <v>1.1597691999999999</v>
      </c>
      <c r="B761" s="1">
        <v>4.98860617079337E-2</v>
      </c>
    </row>
    <row r="762" spans="1:2" ht="12.75" x14ac:dyDescent="0.2">
      <c r="A762" s="1">
        <v>1.17777331999999</v>
      </c>
      <c r="B762" s="1">
        <v>5.6471695344596097E-2</v>
      </c>
    </row>
    <row r="763" spans="1:2" ht="12.75" x14ac:dyDescent="0.2">
      <c r="A763" s="1">
        <v>1.13015212</v>
      </c>
      <c r="B763" s="1">
        <v>6.1567888207294502E-2</v>
      </c>
    </row>
    <row r="764" spans="1:2" ht="12.75" x14ac:dyDescent="0.2">
      <c r="A764" s="1">
        <v>1.2036517600000001</v>
      </c>
      <c r="B764" s="1">
        <v>5.7585198304560298E-2</v>
      </c>
    </row>
    <row r="765" spans="1:2" ht="12.75" x14ac:dyDescent="0.2">
      <c r="A765" s="1">
        <v>1.1491866799999999</v>
      </c>
      <c r="B765" s="1">
        <v>5.9644348027555E-2</v>
      </c>
    </row>
    <row r="766" spans="1:2" ht="12.75" x14ac:dyDescent="0.2">
      <c r="A766" s="1">
        <v>1.16875407999999</v>
      </c>
      <c r="B766" s="1">
        <v>6.1649740554129202E-2</v>
      </c>
    </row>
    <row r="767" spans="1:2" ht="12.75" x14ac:dyDescent="0.2">
      <c r="A767" s="1">
        <v>1.1333992399999999</v>
      </c>
      <c r="B767" s="1">
        <v>5.2551081454280502E-2</v>
      </c>
    </row>
    <row r="768" spans="1:2" ht="12.75" x14ac:dyDescent="0.2">
      <c r="A768" s="1">
        <v>1.2060561999999899</v>
      </c>
      <c r="B768" s="1">
        <v>5.7928567173979303E-2</v>
      </c>
    </row>
    <row r="769" spans="1:2" ht="12.75" x14ac:dyDescent="0.2">
      <c r="A769" s="1">
        <v>1.1255700399999999</v>
      </c>
      <c r="B769" s="1">
        <v>6.5411826578437901E-2</v>
      </c>
    </row>
    <row r="770" spans="1:2" ht="12.75" x14ac:dyDescent="0.2">
      <c r="A770" s="1">
        <v>1.1864220399999901</v>
      </c>
      <c r="B770" s="1">
        <v>5.3838371454638302E-2</v>
      </c>
    </row>
    <row r="771" spans="1:2" ht="12.75" x14ac:dyDescent="0.2">
      <c r="A771" s="1">
        <v>1.1608550399999999</v>
      </c>
      <c r="B771" s="1">
        <v>5.7902494392011603E-2</v>
      </c>
    </row>
    <row r="772" spans="1:2" ht="12.75" x14ac:dyDescent="0.2">
      <c r="A772" s="1">
        <v>1.22327856</v>
      </c>
      <c r="B772" s="1">
        <v>5.3440899303300503E-2</v>
      </c>
    </row>
    <row r="773" spans="1:2" ht="12.75" x14ac:dyDescent="0.2">
      <c r="A773" s="1">
        <v>1.1686798</v>
      </c>
      <c r="B773" s="1">
        <v>4.5582783904704202E-2</v>
      </c>
    </row>
    <row r="774" spans="1:2" ht="12.75" x14ac:dyDescent="0.2">
      <c r="A774" s="1">
        <v>1.2142811199999901</v>
      </c>
      <c r="B774" s="1">
        <v>5.3323478898390203E-2</v>
      </c>
    </row>
    <row r="775" spans="1:2" ht="12.75" x14ac:dyDescent="0.2">
      <c r="A775" s="1">
        <v>1.1317161199999899</v>
      </c>
      <c r="B775" s="1">
        <v>5.5362545177285602E-2</v>
      </c>
    </row>
    <row r="776" spans="1:2" ht="12.75" x14ac:dyDescent="0.2">
      <c r="A776" s="1">
        <v>1.1820076799999999</v>
      </c>
      <c r="B776" s="1">
        <v>5.4510668520612503E-2</v>
      </c>
    </row>
    <row r="777" spans="1:2" ht="12.75" x14ac:dyDescent="0.2">
      <c r="A777" s="1">
        <v>1.1449788000000001</v>
      </c>
      <c r="B777" s="1">
        <v>6.7712663454136193E-2</v>
      </c>
    </row>
    <row r="778" spans="1:2" ht="12.75" x14ac:dyDescent="0.2">
      <c r="A778" s="1">
        <v>1.1692689999999999</v>
      </c>
      <c r="B778" s="1">
        <v>5.3764187148797001E-2</v>
      </c>
    </row>
    <row r="779" spans="1:2" ht="12.75" x14ac:dyDescent="0.2">
      <c r="A779" s="1">
        <v>1.1944773200000001</v>
      </c>
      <c r="B779" s="1">
        <v>5.4999350584139101E-2</v>
      </c>
    </row>
    <row r="780" spans="1:2" ht="12.75" x14ac:dyDescent="0.2">
      <c r="A780" s="1">
        <v>1.18338483999999</v>
      </c>
      <c r="B780" s="1">
        <v>5.9215137142041303E-2</v>
      </c>
    </row>
    <row r="781" spans="1:2" ht="12.75" x14ac:dyDescent="0.2">
      <c r="A781" s="1">
        <v>1.1811377999999899</v>
      </c>
      <c r="B781" s="1">
        <v>5.12435897075934E-2</v>
      </c>
    </row>
    <row r="782" spans="1:2" ht="12.75" x14ac:dyDescent="0.2">
      <c r="A782" s="1">
        <v>1.2111555199999999</v>
      </c>
      <c r="B782" s="1">
        <v>5.4716520993940997E-2</v>
      </c>
    </row>
    <row r="783" spans="1:2" ht="12.75" x14ac:dyDescent="0.2">
      <c r="A783" s="1">
        <v>1.1605572799999899</v>
      </c>
      <c r="B783" s="1">
        <v>5.1984884366107903E-2</v>
      </c>
    </row>
    <row r="784" spans="1:2" ht="12.75" x14ac:dyDescent="0.2">
      <c r="A784" s="1">
        <v>1.1919882799999999</v>
      </c>
      <c r="B784" s="1">
        <v>5.9307840068123202E-2</v>
      </c>
    </row>
    <row r="785" spans="1:2" ht="12.75" x14ac:dyDescent="0.2">
      <c r="A785" s="1">
        <v>1.1329615200000001</v>
      </c>
      <c r="B785" s="1">
        <v>6.0173973941201803E-2</v>
      </c>
    </row>
    <row r="786" spans="1:2" ht="12.75" x14ac:dyDescent="0.2">
      <c r="A786" s="1">
        <v>1.23725032</v>
      </c>
      <c r="B786" s="1">
        <v>4.8951461130556199E-2</v>
      </c>
    </row>
    <row r="787" spans="1:2" ht="12.75" x14ac:dyDescent="0.2">
      <c r="A787" s="1">
        <v>1.11988211999999</v>
      </c>
      <c r="B787" s="1">
        <v>6.3882672432825693E-2</v>
      </c>
    </row>
    <row r="788" spans="1:2" ht="12.75" x14ac:dyDescent="0.2">
      <c r="A788" s="1">
        <v>1.21570204</v>
      </c>
      <c r="B788" s="1">
        <v>6.07691641908919E-2</v>
      </c>
    </row>
    <row r="789" spans="1:2" ht="12.75" x14ac:dyDescent="0.2">
      <c r="A789" s="1">
        <v>1.1033148399999999</v>
      </c>
      <c r="B789" s="1">
        <v>6.3606275259898995E-2</v>
      </c>
    </row>
    <row r="790" spans="1:2" ht="12.75" x14ac:dyDescent="0.2">
      <c r="A790" s="1">
        <v>1.18444872</v>
      </c>
      <c r="B790" s="1">
        <v>5.4826836295299899E-2</v>
      </c>
    </row>
    <row r="791" spans="1:2" ht="12.75" x14ac:dyDescent="0.2">
      <c r="A791" s="1">
        <v>1.1143737600000001</v>
      </c>
      <c r="B791" s="1">
        <v>5.35207593435294E-2</v>
      </c>
    </row>
    <row r="792" spans="1:2" ht="12.75" x14ac:dyDescent="0.2">
      <c r="A792" s="1">
        <v>1.1761329599999899</v>
      </c>
      <c r="B792" s="1">
        <v>6.0034434048424297E-2</v>
      </c>
    </row>
    <row r="793" spans="1:2" ht="12.75" x14ac:dyDescent="0.2">
      <c r="A793" s="1">
        <v>1.1262502799999901</v>
      </c>
      <c r="B793" s="1">
        <v>5.0885603468665198E-2</v>
      </c>
    </row>
    <row r="794" spans="1:2" ht="12.75" x14ac:dyDescent="0.2">
      <c r="A794" s="1">
        <v>1.2068051199999901</v>
      </c>
      <c r="B794" s="1">
        <v>4.9410564851559501E-2</v>
      </c>
    </row>
    <row r="795" spans="1:2" ht="12.75" x14ac:dyDescent="0.2">
      <c r="A795" s="1">
        <v>1.1333852799999899</v>
      </c>
      <c r="B795" s="1">
        <v>6.2213158132124198E-2</v>
      </c>
    </row>
    <row r="796" spans="1:2" ht="12.75" x14ac:dyDescent="0.2">
      <c r="A796" s="1">
        <v>1.1547577200000001</v>
      </c>
      <c r="B796" s="1">
        <v>6.2632320506396902E-2</v>
      </c>
    </row>
    <row r="797" spans="1:2" ht="12.75" x14ac:dyDescent="0.2">
      <c r="A797" s="1">
        <v>1.1590208399999899</v>
      </c>
      <c r="B797" s="1">
        <v>5.8776068366659898E-2</v>
      </c>
    </row>
    <row r="798" spans="1:2" ht="12.75" x14ac:dyDescent="0.2">
      <c r="A798" s="1">
        <v>1.1539384800000001</v>
      </c>
      <c r="B798" s="1">
        <v>5.1940755388128798E-2</v>
      </c>
    </row>
    <row r="799" spans="1:2" ht="12.75" x14ac:dyDescent="0.2">
      <c r="A799" s="1">
        <v>1.1393371999999999</v>
      </c>
      <c r="B799" s="1">
        <v>6.3086833948946694E-2</v>
      </c>
    </row>
    <row r="800" spans="1:2" ht="12.75" x14ac:dyDescent="0.2">
      <c r="A800" s="1">
        <v>1.20168851999999</v>
      </c>
      <c r="B800" s="1">
        <v>5.9453550172005903E-2</v>
      </c>
    </row>
    <row r="801" spans="1:2" ht="12.75" x14ac:dyDescent="0.2">
      <c r="A801" s="1">
        <v>1.12792519999999</v>
      </c>
      <c r="B801" s="1">
        <v>5.8591111219487998E-2</v>
      </c>
    </row>
    <row r="802" spans="1:2" ht="12.75" x14ac:dyDescent="0.2">
      <c r="A802" s="1">
        <v>1.1434154000000001</v>
      </c>
      <c r="B802" s="1">
        <v>5.5726219382217203E-2</v>
      </c>
    </row>
    <row r="803" spans="1:2" ht="12.75" x14ac:dyDescent="0.2">
      <c r="A803" s="1">
        <v>1.15637275999999</v>
      </c>
      <c r="B803" s="1">
        <v>4.7123479007818499E-2</v>
      </c>
    </row>
    <row r="804" spans="1:2" ht="12.75" x14ac:dyDescent="0.2">
      <c r="A804" s="1">
        <v>1.1407210000000001</v>
      </c>
      <c r="B804" s="1">
        <v>6.03940377183593E-2</v>
      </c>
    </row>
    <row r="805" spans="1:2" ht="12.75" x14ac:dyDescent="0.2">
      <c r="A805" s="1">
        <v>1.1205508</v>
      </c>
      <c r="B805" s="1">
        <v>6.0978805732302799E-2</v>
      </c>
    </row>
    <row r="806" spans="1:2" ht="12.75" x14ac:dyDescent="0.2">
      <c r="A806" s="1">
        <v>1.16506247999999</v>
      </c>
      <c r="B806" s="1">
        <v>5.6811933078213001E-2</v>
      </c>
    </row>
    <row r="807" spans="1:2" ht="12.75" x14ac:dyDescent="0.2">
      <c r="A807" s="1">
        <v>1.1480121999999999</v>
      </c>
      <c r="B807" s="1">
        <v>6.06804001619832E-2</v>
      </c>
    </row>
    <row r="808" spans="1:2" ht="12.75" x14ac:dyDescent="0.2">
      <c r="A808" s="1">
        <v>1.2237144799999999</v>
      </c>
      <c r="B808" s="1">
        <v>5.8399554622564499E-2</v>
      </c>
    </row>
    <row r="809" spans="1:2" ht="12.75" x14ac:dyDescent="0.2">
      <c r="A809" s="1">
        <v>1.13965096</v>
      </c>
      <c r="B809" s="1">
        <v>5.7949730951110501E-2</v>
      </c>
    </row>
    <row r="810" spans="1:2" ht="12.75" x14ac:dyDescent="0.2">
      <c r="A810" s="1">
        <v>1.1299908400000001</v>
      </c>
      <c r="B810" s="1">
        <v>6.0913448678159197E-2</v>
      </c>
    </row>
    <row r="811" spans="1:2" ht="12.75" x14ac:dyDescent="0.2">
      <c r="A811" s="1">
        <v>1.13419044</v>
      </c>
      <c r="B811" s="1">
        <v>5.4889595007557697E-2</v>
      </c>
    </row>
    <row r="812" spans="1:2" ht="12.75" x14ac:dyDescent="0.2">
      <c r="A812" s="1">
        <v>1.1939768799999999</v>
      </c>
      <c r="B812" s="1">
        <v>5.58010560739527E-2</v>
      </c>
    </row>
    <row r="813" spans="1:2" ht="12.75" x14ac:dyDescent="0.2">
      <c r="A813" s="1">
        <v>1.1250939599999901</v>
      </c>
      <c r="B813" s="1">
        <v>5.0797871419141202E-2</v>
      </c>
    </row>
    <row r="814" spans="1:2" ht="12.75" x14ac:dyDescent="0.2">
      <c r="A814" s="1">
        <v>1.22156284</v>
      </c>
      <c r="B814" s="1">
        <v>5.8262631427498698E-2</v>
      </c>
    </row>
    <row r="815" spans="1:2" ht="12.75" x14ac:dyDescent="0.2">
      <c r="A815" s="1">
        <v>1.1157312399999999</v>
      </c>
      <c r="B815" s="1">
        <v>6.1784847983501999E-2</v>
      </c>
    </row>
    <row r="816" spans="1:2" ht="12.75" x14ac:dyDescent="0.2">
      <c r="A816" s="1">
        <v>1.17999568</v>
      </c>
      <c r="B816" s="1">
        <v>5.2160951860310903E-2</v>
      </c>
    </row>
    <row r="817" spans="1:2" ht="12.75" x14ac:dyDescent="0.2">
      <c r="A817" s="1">
        <v>1.1630681199999899</v>
      </c>
      <c r="B817" s="1">
        <v>6.1447675737193501E-2</v>
      </c>
    </row>
    <row r="818" spans="1:2" ht="12.75" x14ac:dyDescent="0.2">
      <c r="A818" s="1">
        <v>1.1599587999999901</v>
      </c>
      <c r="B818" s="1">
        <v>6.1171801192978902E-2</v>
      </c>
    </row>
    <row r="819" spans="1:2" ht="12.75" x14ac:dyDescent="0.2">
      <c r="A819" s="1">
        <v>1.1798753200000001</v>
      </c>
      <c r="B819" s="1">
        <v>4.4766906652715703E-2</v>
      </c>
    </row>
    <row r="820" spans="1:2" ht="12.75" x14ac:dyDescent="0.2">
      <c r="A820" s="1">
        <v>1.1448366799999901</v>
      </c>
      <c r="B820" s="1">
        <v>6.0454048442725901E-2</v>
      </c>
    </row>
    <row r="821" spans="1:2" ht="12.75" x14ac:dyDescent="0.2">
      <c r="A821" s="1">
        <v>1.1902872799999999</v>
      </c>
      <c r="B821" s="1">
        <v>5.1695599894982402E-2</v>
      </c>
    </row>
    <row r="822" spans="1:2" ht="12.75" x14ac:dyDescent="0.2">
      <c r="A822" s="1">
        <v>1.1287432799999999</v>
      </c>
      <c r="B822" s="1">
        <v>6.3263154136210503E-2</v>
      </c>
    </row>
    <row r="823" spans="1:2" ht="12.75" x14ac:dyDescent="0.2">
      <c r="A823" s="1">
        <v>1.1554431199999999</v>
      </c>
      <c r="B823" s="1">
        <v>6.3525475170285006E-2</v>
      </c>
    </row>
    <row r="824" spans="1:2" ht="12.75" x14ac:dyDescent="0.2">
      <c r="A824" s="1">
        <v>1.1319499199999901</v>
      </c>
      <c r="B824" s="1">
        <v>6.1771350310117198E-2</v>
      </c>
    </row>
    <row r="825" spans="1:2" ht="12.75" x14ac:dyDescent="0.2">
      <c r="A825" s="1">
        <v>1.1198857200000001</v>
      </c>
      <c r="B825" s="1">
        <v>7.5578890621850206E-2</v>
      </c>
    </row>
    <row r="826" spans="1:2" ht="12.75" x14ac:dyDescent="0.2">
      <c r="A826" s="1">
        <v>1.1945409199999999</v>
      </c>
      <c r="B826" s="1">
        <v>4.7788350896550397E-2</v>
      </c>
    </row>
    <row r="827" spans="1:2" ht="12.75" x14ac:dyDescent="0.2">
      <c r="A827" s="1">
        <v>1.15908692</v>
      </c>
      <c r="B827" s="1">
        <v>5.1801120785804997E-2</v>
      </c>
    </row>
    <row r="828" spans="1:2" ht="12.75" x14ac:dyDescent="0.2">
      <c r="A828" s="1">
        <v>1.22642092</v>
      </c>
      <c r="B828" s="1">
        <v>4.73259629174635E-2</v>
      </c>
    </row>
    <row r="829" spans="1:2" ht="12.75" x14ac:dyDescent="0.2">
      <c r="A829" s="1">
        <v>1.1558413599999899</v>
      </c>
      <c r="B829" s="1">
        <v>5.9150958159363498E-2</v>
      </c>
    </row>
    <row r="830" spans="1:2" ht="12.75" x14ac:dyDescent="0.2">
      <c r="A830" s="1">
        <v>1.22235548</v>
      </c>
      <c r="B830" s="1">
        <v>5.8827717561656202E-2</v>
      </c>
    </row>
    <row r="831" spans="1:2" ht="12.75" x14ac:dyDescent="0.2">
      <c r="A831" s="1">
        <v>1.1578453200000001</v>
      </c>
      <c r="B831" s="1">
        <v>5.6969641385040203E-2</v>
      </c>
    </row>
    <row r="832" spans="1:2" ht="12.75" x14ac:dyDescent="0.2">
      <c r="A832" s="1">
        <v>1.1467758800000001</v>
      </c>
      <c r="B832" s="1">
        <v>5.7202835223315297E-2</v>
      </c>
    </row>
    <row r="833" spans="1:2" ht="12.75" x14ac:dyDescent="0.2">
      <c r="A833" s="1">
        <v>1.17760791999999</v>
      </c>
      <c r="B833" s="1">
        <v>5.6314188260993298E-2</v>
      </c>
    </row>
    <row r="834" spans="1:2" ht="12.75" x14ac:dyDescent="0.2">
      <c r="A834" s="1">
        <v>1.1790385999999999</v>
      </c>
      <c r="B834" s="1">
        <v>5.7936066070641702E-2</v>
      </c>
    </row>
    <row r="835" spans="1:2" ht="12.75" x14ac:dyDescent="0.2">
      <c r="A835" s="1">
        <v>1.15790188</v>
      </c>
      <c r="B835" s="1">
        <v>5.4487668369204302E-2</v>
      </c>
    </row>
    <row r="836" spans="1:2" ht="12.75" x14ac:dyDescent="0.2">
      <c r="A836" s="1">
        <v>1.1971213599999999</v>
      </c>
      <c r="B836" s="1">
        <v>6.5722403968436205E-2</v>
      </c>
    </row>
    <row r="837" spans="1:2" ht="12.75" x14ac:dyDescent="0.2">
      <c r="A837" s="1">
        <v>1.1846114799999901</v>
      </c>
      <c r="B837" s="1">
        <v>5.2196607809510701E-2</v>
      </c>
    </row>
    <row r="838" spans="1:2" ht="12.75" x14ac:dyDescent="0.2">
      <c r="A838" s="1">
        <v>1.22056952</v>
      </c>
      <c r="B838" s="1">
        <v>5.7597175810674001E-2</v>
      </c>
    </row>
    <row r="839" spans="1:2" ht="12.75" x14ac:dyDescent="0.2">
      <c r="A839" s="1">
        <v>1.1452665200000001</v>
      </c>
      <c r="B839" s="1">
        <v>5.4579287049134298E-2</v>
      </c>
    </row>
    <row r="840" spans="1:2" ht="12.75" x14ac:dyDescent="0.2">
      <c r="A840" s="1">
        <v>1.15022631999999</v>
      </c>
      <c r="B840" s="1">
        <v>5.1609482320124002E-2</v>
      </c>
    </row>
    <row r="841" spans="1:2" ht="12.75" x14ac:dyDescent="0.2">
      <c r="A841" s="1">
        <v>1.1686120799999999</v>
      </c>
      <c r="B841" s="1">
        <v>6.2037451256547901E-2</v>
      </c>
    </row>
    <row r="842" spans="1:2" ht="12.75" x14ac:dyDescent="0.2">
      <c r="A842" s="1">
        <v>1.10849676</v>
      </c>
      <c r="B842" s="1">
        <v>6.1913446688736301E-2</v>
      </c>
    </row>
    <row r="843" spans="1:2" ht="12.75" x14ac:dyDescent="0.2">
      <c r="A843" s="1">
        <v>1.1061802000000001</v>
      </c>
      <c r="B843" s="1">
        <v>6.5738825790224303E-2</v>
      </c>
    </row>
    <row r="844" spans="1:2" ht="12.75" x14ac:dyDescent="0.2">
      <c r="A844" s="1">
        <v>1.1958452799999999</v>
      </c>
      <c r="B844" s="1">
        <v>5.9423695351340601E-2</v>
      </c>
    </row>
    <row r="845" spans="1:2" ht="12.75" x14ac:dyDescent="0.2">
      <c r="A845" s="1">
        <v>1.19946676</v>
      </c>
      <c r="B845" s="1">
        <v>6.4879172328811602E-2</v>
      </c>
    </row>
    <row r="846" spans="1:2" ht="12.75" x14ac:dyDescent="0.2">
      <c r="A846" s="1">
        <v>1.16358087999999</v>
      </c>
      <c r="B846" s="1">
        <v>4.51782181348463E-2</v>
      </c>
    </row>
    <row r="847" spans="1:2" ht="12.75" x14ac:dyDescent="0.2">
      <c r="A847" s="1">
        <v>1.1620147999999999</v>
      </c>
      <c r="B847" s="1">
        <v>6.60658884527036E-2</v>
      </c>
    </row>
    <row r="848" spans="1:2" ht="12.75" x14ac:dyDescent="0.2">
      <c r="A848" s="1">
        <v>1.1560076399999999</v>
      </c>
      <c r="B848" s="1">
        <v>5.9791633631036602E-2</v>
      </c>
    </row>
    <row r="849" spans="1:2" ht="12.75" x14ac:dyDescent="0.2">
      <c r="A849" s="1">
        <v>1.1524836000000001</v>
      </c>
      <c r="B849" s="1">
        <v>6.2197419407932199E-2</v>
      </c>
    </row>
    <row r="850" spans="1:2" ht="12.75" x14ac:dyDescent="0.2">
      <c r="A850" s="1">
        <v>1.1526335599999999</v>
      </c>
      <c r="B850" s="1">
        <v>5.7995289275365E-2</v>
      </c>
    </row>
    <row r="851" spans="1:2" ht="12.75" x14ac:dyDescent="0.2">
      <c r="A851" s="1">
        <v>1.1733323199999901</v>
      </c>
      <c r="B851" s="1">
        <v>6.38400390673248E-2</v>
      </c>
    </row>
    <row r="852" spans="1:2" ht="12.75" x14ac:dyDescent="0.2">
      <c r="A852" s="1">
        <v>1.1126036800000001</v>
      </c>
      <c r="B852" s="1">
        <v>6.8522397425492598E-2</v>
      </c>
    </row>
    <row r="853" spans="1:2" ht="12.75" x14ac:dyDescent="0.2">
      <c r="A853" s="1">
        <v>1.13983956</v>
      </c>
      <c r="B853" s="1">
        <v>6.4124567341244998E-2</v>
      </c>
    </row>
    <row r="854" spans="1:2" ht="12.75" x14ac:dyDescent="0.2">
      <c r="A854" s="1">
        <v>1.1583325599999901</v>
      </c>
      <c r="B854" s="1">
        <v>6.4833448195728005E-2</v>
      </c>
    </row>
    <row r="855" spans="1:2" ht="12.75" x14ac:dyDescent="0.2">
      <c r="A855" s="1">
        <v>1.13359432</v>
      </c>
      <c r="B855" s="1">
        <v>5.4319340119904198E-2</v>
      </c>
    </row>
    <row r="856" spans="1:2" ht="12.75" x14ac:dyDescent="0.2">
      <c r="A856" s="1">
        <v>1.1890146399999999</v>
      </c>
      <c r="B856" s="1">
        <v>6.1263878091374603E-2</v>
      </c>
    </row>
    <row r="857" spans="1:2" ht="12.75" x14ac:dyDescent="0.2">
      <c r="A857" s="1">
        <v>1.1663067599999899</v>
      </c>
      <c r="B857" s="1">
        <v>6.4179609395111997E-2</v>
      </c>
    </row>
    <row r="858" spans="1:2" ht="12.75" x14ac:dyDescent="0.2">
      <c r="A858" s="1">
        <v>1.16868108</v>
      </c>
      <c r="B858" s="1">
        <v>6.0113592755876001E-2</v>
      </c>
    </row>
    <row r="859" spans="1:2" ht="12.75" x14ac:dyDescent="0.2">
      <c r="A859" s="1">
        <v>1.1022429999999901</v>
      </c>
      <c r="B859" s="1">
        <v>5.9697717782307001E-2</v>
      </c>
    </row>
    <row r="860" spans="1:2" ht="12.75" x14ac:dyDescent="0.2">
      <c r="A860" s="1">
        <v>1.1046567199999999</v>
      </c>
      <c r="B860" s="1">
        <v>6.6159665434570206E-2</v>
      </c>
    </row>
    <row r="861" spans="1:2" ht="12.75" x14ac:dyDescent="0.2">
      <c r="A861" s="1">
        <v>1.1859573999999999</v>
      </c>
      <c r="B861" s="1">
        <v>5.4934453590130897E-2</v>
      </c>
    </row>
    <row r="862" spans="1:2" ht="12.75" x14ac:dyDescent="0.2">
      <c r="A862" s="1">
        <v>1.16403283999999</v>
      </c>
      <c r="B862" s="1">
        <v>6.66129807827502E-2</v>
      </c>
    </row>
    <row r="863" spans="1:2" ht="12.75" x14ac:dyDescent="0.2">
      <c r="A863" s="1">
        <v>1.1656215599999999</v>
      </c>
      <c r="B863" s="1">
        <v>4.1559971296678003E-2</v>
      </c>
    </row>
    <row r="864" spans="1:2" ht="12.75" x14ac:dyDescent="0.2">
      <c r="A864" s="1">
        <v>1.14661532</v>
      </c>
      <c r="B864" s="1">
        <v>4.7556721711875298E-2</v>
      </c>
    </row>
    <row r="865" spans="1:2" ht="12.75" x14ac:dyDescent="0.2">
      <c r="A865" s="1">
        <v>1.1493511999999999</v>
      </c>
      <c r="B865" s="1">
        <v>4.6625890219791903E-2</v>
      </c>
    </row>
    <row r="866" spans="1:2" ht="12.75" x14ac:dyDescent="0.2">
      <c r="A866" s="1">
        <v>1.1631694800000001</v>
      </c>
      <c r="B866" s="1">
        <v>5.2802336724274403E-2</v>
      </c>
    </row>
    <row r="867" spans="1:2" ht="12.75" x14ac:dyDescent="0.2">
      <c r="A867" s="1">
        <v>1.14558516</v>
      </c>
      <c r="B867" s="1">
        <v>6.0741938567585703E-2</v>
      </c>
    </row>
    <row r="868" spans="1:2" ht="12.75" x14ac:dyDescent="0.2">
      <c r="A868" s="1">
        <v>1.1449479199999999</v>
      </c>
      <c r="B868" s="1">
        <v>6.6332071611583193E-2</v>
      </c>
    </row>
    <row r="869" spans="1:2" ht="12.75" x14ac:dyDescent="0.2">
      <c r="A869" s="1">
        <v>1.13601115999999</v>
      </c>
      <c r="B869" s="1">
        <v>5.3129074642088998E-2</v>
      </c>
    </row>
    <row r="870" spans="1:2" ht="12.75" x14ac:dyDescent="0.2">
      <c r="A870" s="1">
        <v>1.1329007199999901</v>
      </c>
      <c r="B870" s="1">
        <v>5.43658985368808E-2</v>
      </c>
    </row>
    <row r="871" spans="1:2" ht="12.75" x14ac:dyDescent="0.2">
      <c r="A871" s="1">
        <v>1.09545843999999</v>
      </c>
      <c r="B871" s="1">
        <v>5.2401042160986497E-2</v>
      </c>
    </row>
    <row r="872" spans="1:2" ht="12.75" x14ac:dyDescent="0.2">
      <c r="A872" s="1">
        <v>1.1040526399999899</v>
      </c>
      <c r="B872" s="1">
        <v>5.49815358049284E-2</v>
      </c>
    </row>
    <row r="873" spans="1:2" ht="12.75" x14ac:dyDescent="0.2">
      <c r="A873" s="1">
        <v>1.1543722399999901</v>
      </c>
      <c r="B873" s="1">
        <v>4.5577406629987501E-2</v>
      </c>
    </row>
    <row r="874" spans="1:2" ht="12.75" x14ac:dyDescent="0.2">
      <c r="A874" s="1">
        <v>1.1490904799999999</v>
      </c>
      <c r="B874" s="1">
        <v>4.3007239706315301E-2</v>
      </c>
    </row>
    <row r="875" spans="1:2" ht="12.75" x14ac:dyDescent="0.2">
      <c r="A875" s="1">
        <v>1.14047068</v>
      </c>
      <c r="B875" s="1">
        <v>5.6613160076767297E-2</v>
      </c>
    </row>
    <row r="876" spans="1:2" ht="12.75" x14ac:dyDescent="0.2">
      <c r="A876" s="1">
        <v>1.18091652</v>
      </c>
      <c r="B876" s="1">
        <v>5.4168117954590998E-2</v>
      </c>
    </row>
    <row r="877" spans="1:2" ht="12.75" x14ac:dyDescent="0.2">
      <c r="A877" s="1">
        <v>1.1432643600000001</v>
      </c>
      <c r="B877" s="1">
        <v>3.2770130025321399E-2</v>
      </c>
    </row>
    <row r="878" spans="1:2" ht="12.75" x14ac:dyDescent="0.2">
      <c r="A878" s="1">
        <v>1.0969035999999901</v>
      </c>
      <c r="B878" s="1">
        <v>6.0853945355399397E-2</v>
      </c>
    </row>
    <row r="879" spans="1:2" ht="12.75" x14ac:dyDescent="0.2">
      <c r="A879" s="1">
        <v>1.18713351999999</v>
      </c>
      <c r="B879" s="1">
        <v>4.3800930027162802E-2</v>
      </c>
    </row>
    <row r="880" spans="1:2" ht="12.75" x14ac:dyDescent="0.2">
      <c r="A880" s="1">
        <v>1.11515024</v>
      </c>
      <c r="B880" s="1">
        <v>5.9794242489124502E-2</v>
      </c>
    </row>
    <row r="881" spans="1:2" ht="12.75" x14ac:dyDescent="0.2">
      <c r="A881" s="1">
        <v>1.13283052</v>
      </c>
      <c r="B881" s="1">
        <v>4.63020043720863E-2</v>
      </c>
    </row>
    <row r="882" spans="1:2" ht="12.75" x14ac:dyDescent="0.2">
      <c r="A882" s="1">
        <v>1.11173576</v>
      </c>
      <c r="B882" s="1">
        <v>6.1654630724113299E-2</v>
      </c>
    </row>
    <row r="883" spans="1:2" ht="12.75" x14ac:dyDescent="0.2">
      <c r="A883" s="1">
        <v>1.1314650399999999</v>
      </c>
      <c r="B883" s="1">
        <v>5.62266005177312E-2</v>
      </c>
    </row>
    <row r="884" spans="1:2" ht="12.75" x14ac:dyDescent="0.2">
      <c r="A884" s="1">
        <v>1.12426004</v>
      </c>
      <c r="B884" s="1">
        <v>6.7449877671475297E-2</v>
      </c>
    </row>
    <row r="885" spans="1:2" ht="12.75" x14ac:dyDescent="0.2">
      <c r="A885" s="1">
        <v>1.1423361599999999</v>
      </c>
      <c r="B885" s="1">
        <v>5.8448569142625501E-2</v>
      </c>
    </row>
    <row r="886" spans="1:2" ht="12.75" x14ac:dyDescent="0.2">
      <c r="A886" s="1">
        <v>1.1349061600000001</v>
      </c>
      <c r="B886" s="1">
        <v>4.9184832433734199E-2</v>
      </c>
    </row>
    <row r="887" spans="1:2" ht="12.75" x14ac:dyDescent="0.2">
      <c r="A887" s="1">
        <v>1.1559796</v>
      </c>
      <c r="B887" s="1">
        <v>6.0918626862161297E-2</v>
      </c>
    </row>
    <row r="888" spans="1:2" ht="12.75" x14ac:dyDescent="0.2">
      <c r="A888" s="1">
        <v>1.10858028</v>
      </c>
      <c r="B888" s="1">
        <v>6.0415017769598102E-2</v>
      </c>
    </row>
    <row r="889" spans="1:2" ht="12.75" x14ac:dyDescent="0.2">
      <c r="A889" s="1">
        <v>1.1649559599999999</v>
      </c>
      <c r="B889" s="1">
        <v>5.4014366174135499E-2</v>
      </c>
    </row>
    <row r="890" spans="1:2" ht="12.75" x14ac:dyDescent="0.2">
      <c r="A890" s="1">
        <v>1.08707748</v>
      </c>
      <c r="B890" s="1">
        <v>5.5658055957787202E-2</v>
      </c>
    </row>
    <row r="891" spans="1:2" ht="12.75" x14ac:dyDescent="0.2">
      <c r="A891" s="1">
        <v>1.1598405199999899</v>
      </c>
      <c r="B891" s="1">
        <v>4.7575834740166502E-2</v>
      </c>
    </row>
    <row r="892" spans="1:2" ht="12.75" x14ac:dyDescent="0.2">
      <c r="A892" s="1">
        <v>1.0814554399999901</v>
      </c>
      <c r="B892" s="1">
        <v>6.1320782913420101E-2</v>
      </c>
    </row>
    <row r="893" spans="1:2" ht="12.75" x14ac:dyDescent="0.2">
      <c r="A893" s="1">
        <v>1.1411828799999999</v>
      </c>
      <c r="B893" s="1">
        <v>4.8534760116264397E-2</v>
      </c>
    </row>
    <row r="894" spans="1:2" ht="12.75" x14ac:dyDescent="0.2">
      <c r="A894" s="1">
        <v>1.0965315200000001</v>
      </c>
      <c r="B894" s="1">
        <v>4.3446864444545499E-2</v>
      </c>
    </row>
    <row r="895" spans="1:2" ht="12.75" x14ac:dyDescent="0.2">
      <c r="A895" s="1">
        <v>1.1361626</v>
      </c>
      <c r="B895" s="1">
        <v>4.4183149608446597E-2</v>
      </c>
    </row>
    <row r="896" spans="1:2" ht="12.75" x14ac:dyDescent="0.2">
      <c r="A896" s="1">
        <v>1.1415773599999901</v>
      </c>
      <c r="B896" s="1">
        <v>4.6394155066851003E-2</v>
      </c>
    </row>
    <row r="897" spans="1:2" ht="12.75" x14ac:dyDescent="0.2">
      <c r="A897" s="1">
        <v>1.1355896400000001</v>
      </c>
      <c r="B897" s="1">
        <v>3.9480885264119497E-2</v>
      </c>
    </row>
    <row r="898" spans="1:2" ht="12.75" x14ac:dyDescent="0.2">
      <c r="A898" s="1">
        <v>1.14020184</v>
      </c>
      <c r="B898" s="1">
        <v>5.0814239433524498E-2</v>
      </c>
    </row>
    <row r="899" spans="1:2" ht="12.75" x14ac:dyDescent="0.2">
      <c r="A899" s="1">
        <v>1.1273348399999901</v>
      </c>
      <c r="B899" s="1">
        <v>5.22662921772966E-2</v>
      </c>
    </row>
    <row r="900" spans="1:2" ht="12.75" x14ac:dyDescent="0.2">
      <c r="A900" s="1">
        <v>1.0807439999999999</v>
      </c>
      <c r="B900" s="1">
        <v>5.7019487938065598E-2</v>
      </c>
    </row>
    <row r="901" spans="1:2" ht="12.75" x14ac:dyDescent="0.2">
      <c r="A901" s="1">
        <v>1.0856168799999999</v>
      </c>
      <c r="B901" s="1">
        <v>5.4294381653698098E-2</v>
      </c>
    </row>
    <row r="902" spans="1:2" ht="12.75" x14ac:dyDescent="0.2">
      <c r="A902" s="1">
        <v>1.1284850799999999</v>
      </c>
      <c r="B902" s="1">
        <v>6.1170589966598403E-2</v>
      </c>
    </row>
    <row r="903" spans="1:2" ht="12.75" x14ac:dyDescent="0.2">
      <c r="A903" s="1">
        <v>1.1379329199999999</v>
      </c>
      <c r="B903" s="1">
        <v>5.6773496560056001E-2</v>
      </c>
    </row>
    <row r="904" spans="1:2" ht="12.75" x14ac:dyDescent="0.2">
      <c r="A904" s="1">
        <v>1.1501167999999899</v>
      </c>
      <c r="B904" s="1">
        <v>5.3504016589151999E-2</v>
      </c>
    </row>
    <row r="905" spans="1:2" ht="12.75" x14ac:dyDescent="0.2">
      <c r="A905" s="1">
        <v>1.186245</v>
      </c>
      <c r="B905" s="1">
        <v>6.4176242606834105E-2</v>
      </c>
    </row>
    <row r="906" spans="1:2" ht="12.75" x14ac:dyDescent="0.2">
      <c r="A906" s="1">
        <v>1.12457399999999</v>
      </c>
      <c r="B906" s="1">
        <v>6.7321820288531606E-2</v>
      </c>
    </row>
    <row r="907" spans="1:2" ht="12.75" x14ac:dyDescent="0.2">
      <c r="A907" s="1">
        <v>1.1430889200000001</v>
      </c>
      <c r="B907" s="1">
        <v>5.6401397416574198E-2</v>
      </c>
    </row>
    <row r="908" spans="1:2" ht="12.75" x14ac:dyDescent="0.2">
      <c r="A908" s="1">
        <v>1.18344564</v>
      </c>
      <c r="B908" s="1">
        <v>4.1174462814687098E-2</v>
      </c>
    </row>
    <row r="909" spans="1:2" ht="12.75" x14ac:dyDescent="0.2">
      <c r="A909" s="1">
        <v>1.1938662</v>
      </c>
      <c r="B909" s="1">
        <v>5.3630942881694198E-2</v>
      </c>
    </row>
    <row r="910" spans="1:2" ht="12.75" x14ac:dyDescent="0.2">
      <c r="A910" s="1">
        <v>1.1443770799999999</v>
      </c>
      <c r="B910" s="1">
        <v>7.34434747050971E-2</v>
      </c>
    </row>
    <row r="911" spans="1:2" ht="12.75" x14ac:dyDescent="0.2">
      <c r="A911" s="1">
        <v>1.1658187200000001</v>
      </c>
      <c r="B911" s="1">
        <v>4.7603555335076299E-2</v>
      </c>
    </row>
    <row r="912" spans="1:2" ht="12.75" x14ac:dyDescent="0.2">
      <c r="A912" s="1">
        <v>1.1570205600000001</v>
      </c>
      <c r="B912" s="1">
        <v>6.6193816453905693E-2</v>
      </c>
    </row>
    <row r="913" spans="1:2" ht="12.75" x14ac:dyDescent="0.2">
      <c r="A913" s="1">
        <v>1.1225944800000001</v>
      </c>
      <c r="B913" s="1">
        <v>6.5242154702341404E-2</v>
      </c>
    </row>
    <row r="914" spans="1:2" ht="12.75" x14ac:dyDescent="0.2">
      <c r="A914" s="1">
        <v>1.1377596000000001</v>
      </c>
      <c r="B914" s="1">
        <v>6.03361131762341E-2</v>
      </c>
    </row>
    <row r="915" spans="1:2" ht="12.75" x14ac:dyDescent="0.2">
      <c r="A915" s="1">
        <v>1.1628590400000001</v>
      </c>
      <c r="B915" s="1">
        <v>5.9323108789942701E-2</v>
      </c>
    </row>
    <row r="916" spans="1:2" ht="12.75" x14ac:dyDescent="0.2">
      <c r="A916" s="1">
        <v>1.15137935999999</v>
      </c>
      <c r="B916" s="1">
        <v>6.0164290923623402E-2</v>
      </c>
    </row>
    <row r="917" spans="1:2" ht="12.75" x14ac:dyDescent="0.2">
      <c r="A917" s="1">
        <v>1.1514542400000001</v>
      </c>
      <c r="B917" s="1">
        <v>6.4072769397283902E-2</v>
      </c>
    </row>
    <row r="918" spans="1:2" ht="12.75" x14ac:dyDescent="0.2">
      <c r="A918" s="1">
        <v>1.1735287599999999</v>
      </c>
      <c r="B918" s="1">
        <v>5.4550286039990001E-2</v>
      </c>
    </row>
    <row r="919" spans="1:2" ht="12.75" x14ac:dyDescent="0.2">
      <c r="A919" s="1">
        <v>1.18759627999999</v>
      </c>
      <c r="B919" s="1">
        <v>5.7462827264902802E-2</v>
      </c>
    </row>
    <row r="920" spans="1:2" ht="12.75" x14ac:dyDescent="0.2">
      <c r="A920" s="1">
        <v>1.21135535999999</v>
      </c>
      <c r="B920" s="1">
        <v>4.7665023121054799E-2</v>
      </c>
    </row>
    <row r="921" spans="1:2" ht="12.75" x14ac:dyDescent="0.2">
      <c r="A921" s="1">
        <v>1.16451028</v>
      </c>
      <c r="B921" s="1">
        <v>4.9893610077938501E-2</v>
      </c>
    </row>
    <row r="922" spans="1:2" ht="12.75" x14ac:dyDescent="0.2">
      <c r="A922" s="1">
        <v>1.169187</v>
      </c>
      <c r="B922" s="1">
        <v>6.3651751291692399E-2</v>
      </c>
    </row>
    <row r="923" spans="1:2" ht="12.75" x14ac:dyDescent="0.2">
      <c r="A923" s="1">
        <v>1.2228864399999999</v>
      </c>
      <c r="B923" s="1">
        <v>5.2594740620023298E-2</v>
      </c>
    </row>
    <row r="924" spans="1:2" ht="12.75" x14ac:dyDescent="0.2">
      <c r="A924" s="1">
        <v>1.15792644</v>
      </c>
      <c r="B924" s="1">
        <v>5.92009700822533E-2</v>
      </c>
    </row>
    <row r="925" spans="1:2" ht="12.75" x14ac:dyDescent="0.2">
      <c r="A925" s="1">
        <v>1.18303516</v>
      </c>
      <c r="B925" s="1">
        <v>5.3573865120350402E-2</v>
      </c>
    </row>
    <row r="926" spans="1:2" ht="12.75" x14ac:dyDescent="0.2">
      <c r="A926" s="1">
        <v>1.1671352800000001</v>
      </c>
      <c r="B926" s="1">
        <v>6.5955134257708006E-2</v>
      </c>
    </row>
    <row r="927" spans="1:2" ht="12.75" x14ac:dyDescent="0.2">
      <c r="A927" s="1">
        <v>1.1664106400000001</v>
      </c>
      <c r="B927" s="1">
        <v>5.7592246630828597E-2</v>
      </c>
    </row>
    <row r="928" spans="1:2" ht="12.75" x14ac:dyDescent="0.2">
      <c r="A928" s="1">
        <v>1.1560279600000001</v>
      </c>
      <c r="B928" s="1">
        <v>5.3919421194580798E-2</v>
      </c>
    </row>
    <row r="929" spans="1:2" ht="12.75" x14ac:dyDescent="0.2">
      <c r="A929" s="1">
        <v>1.2022457199999901</v>
      </c>
      <c r="B929" s="1">
        <v>5.3294277743759999E-2</v>
      </c>
    </row>
    <row r="930" spans="1:2" ht="12.75" x14ac:dyDescent="0.2">
      <c r="A930" s="1">
        <v>1.13815595999999</v>
      </c>
      <c r="B930" s="1">
        <v>5.6286184781190199E-2</v>
      </c>
    </row>
    <row r="931" spans="1:2" ht="12.75" x14ac:dyDescent="0.2">
      <c r="A931" s="1">
        <v>1.16385423999999</v>
      </c>
      <c r="B931" s="1">
        <v>5.06643355572899E-2</v>
      </c>
    </row>
    <row r="932" spans="1:2" ht="12.75" x14ac:dyDescent="0.2">
      <c r="A932" s="1">
        <v>1.1416106799999901</v>
      </c>
      <c r="B932" s="1">
        <v>4.7433614026263102E-2</v>
      </c>
    </row>
    <row r="933" spans="1:2" ht="12.75" x14ac:dyDescent="0.2">
      <c r="A933" s="1">
        <v>1.14338852</v>
      </c>
      <c r="B933" s="1">
        <v>3.9982345645874703E-2</v>
      </c>
    </row>
    <row r="934" spans="1:2" ht="12.75" x14ac:dyDescent="0.2">
      <c r="A934" s="1">
        <v>1.0895809999999999</v>
      </c>
      <c r="B934" s="1">
        <v>6.7209192672850498E-2</v>
      </c>
    </row>
    <row r="935" spans="1:2" ht="12.75" x14ac:dyDescent="0.2">
      <c r="A935" s="1">
        <v>1.1619140799999901</v>
      </c>
      <c r="B935" s="1">
        <v>5.4130195320493298E-2</v>
      </c>
    </row>
    <row r="936" spans="1:2" ht="12.75" x14ac:dyDescent="0.2">
      <c r="A936" s="1">
        <v>1.1448124799999999</v>
      </c>
      <c r="B936" s="1">
        <v>5.7391272352322401E-2</v>
      </c>
    </row>
    <row r="937" spans="1:2" ht="12.75" x14ac:dyDescent="0.2">
      <c r="A937" s="1">
        <v>1.1831758400000001</v>
      </c>
      <c r="B937" s="1">
        <v>5.1928327049379101E-2</v>
      </c>
    </row>
    <row r="938" spans="1:2" ht="12.75" x14ac:dyDescent="0.2">
      <c r="A938" s="1">
        <v>1.15050775999999</v>
      </c>
      <c r="B938" s="1">
        <v>5.2584498193919298E-2</v>
      </c>
    </row>
    <row r="939" spans="1:2" ht="12.75" x14ac:dyDescent="0.2">
      <c r="A939" s="1">
        <v>1.1159746800000001</v>
      </c>
      <c r="B939" s="1">
        <v>5.4358687831785102E-2</v>
      </c>
    </row>
    <row r="940" spans="1:2" ht="12.75" x14ac:dyDescent="0.2">
      <c r="A940" s="1">
        <v>1.11991871999999</v>
      </c>
      <c r="B940" s="1">
        <v>5.6762867396574997E-2</v>
      </c>
    </row>
    <row r="941" spans="1:2" ht="12.75" x14ac:dyDescent="0.2">
      <c r="A941" s="1">
        <v>1.1786106399999901</v>
      </c>
      <c r="B941" s="1">
        <v>4.66461367873484E-2</v>
      </c>
    </row>
    <row r="942" spans="1:2" ht="12.75" x14ac:dyDescent="0.2">
      <c r="A942" s="1">
        <v>1.1702359599999901</v>
      </c>
      <c r="B942" s="1">
        <v>5.2065590039996598E-2</v>
      </c>
    </row>
    <row r="943" spans="1:2" ht="12.75" x14ac:dyDescent="0.2">
      <c r="A943" s="1">
        <v>1.1523992000000001</v>
      </c>
      <c r="B943" s="1">
        <v>5.0565726830989297E-2</v>
      </c>
    </row>
    <row r="944" spans="1:2" ht="12.75" x14ac:dyDescent="0.2">
      <c r="A944" s="1">
        <v>1.18500044</v>
      </c>
      <c r="B944" s="1">
        <v>4.9576504935161698E-2</v>
      </c>
    </row>
    <row r="945" spans="1:2" ht="12.75" x14ac:dyDescent="0.2">
      <c r="A945" s="1">
        <v>1.1176372399999901</v>
      </c>
      <c r="B945" s="1">
        <v>4.7020746519064703E-2</v>
      </c>
    </row>
    <row r="946" spans="1:2" ht="12.75" x14ac:dyDescent="0.2">
      <c r="A946" s="1">
        <v>1.1150221199999999</v>
      </c>
      <c r="B946" s="1">
        <v>6.2044561925280302E-2</v>
      </c>
    </row>
    <row r="947" spans="1:2" ht="12.75" x14ac:dyDescent="0.2">
      <c r="A947" s="1">
        <v>1.1910513599999899</v>
      </c>
      <c r="B947" s="1">
        <v>5.3246767850500899E-2</v>
      </c>
    </row>
    <row r="948" spans="1:2" ht="12.75" x14ac:dyDescent="0.2">
      <c r="A948" s="1">
        <v>1.1715089599999899</v>
      </c>
      <c r="B948" s="1">
        <v>5.0742561571541001E-2</v>
      </c>
    </row>
    <row r="949" spans="1:2" ht="12.75" x14ac:dyDescent="0.2">
      <c r="A949" s="1">
        <v>1.1459756399999901</v>
      </c>
      <c r="B949" s="1">
        <v>4.2926485433181102E-2</v>
      </c>
    </row>
    <row r="950" spans="1:2" ht="12.75" x14ac:dyDescent="0.2">
      <c r="A950" s="1">
        <v>1.20832016</v>
      </c>
      <c r="B950" s="1">
        <v>4.9214606560115899E-2</v>
      </c>
    </row>
    <row r="951" spans="1:2" ht="12.75" x14ac:dyDescent="0.2">
      <c r="A951" s="1">
        <v>1.16056212</v>
      </c>
      <c r="B951" s="1">
        <v>5.0518165465278701E-2</v>
      </c>
    </row>
    <row r="952" spans="1:2" ht="12.75" x14ac:dyDescent="0.2">
      <c r="A952" s="1">
        <v>1.18693636</v>
      </c>
      <c r="B952" s="1">
        <v>4.5587134598432701E-2</v>
      </c>
    </row>
    <row r="953" spans="1:2" ht="12.75" x14ac:dyDescent="0.2">
      <c r="A953" s="1">
        <v>1.1375874799999901</v>
      </c>
      <c r="B953" s="1">
        <v>5.3805591527941697E-2</v>
      </c>
    </row>
    <row r="954" spans="1:2" ht="12.75" x14ac:dyDescent="0.2">
      <c r="A954" s="1">
        <v>1.16739528</v>
      </c>
      <c r="B954" s="1">
        <v>6.1734108307011801E-2</v>
      </c>
    </row>
    <row r="955" spans="1:2" ht="12.75" x14ac:dyDescent="0.2">
      <c r="A955" s="1">
        <v>1.1340802799999901</v>
      </c>
      <c r="B955" s="1">
        <v>5.2982516348575003E-2</v>
      </c>
    </row>
    <row r="956" spans="1:2" ht="12.75" x14ac:dyDescent="0.2">
      <c r="A956" s="1">
        <v>1.1780317599999901</v>
      </c>
      <c r="B956" s="1">
        <v>5.4974732276077201E-2</v>
      </c>
    </row>
    <row r="957" spans="1:2" ht="12.75" x14ac:dyDescent="0.2">
      <c r="A957" s="1">
        <v>1.1681616399999999</v>
      </c>
      <c r="B957" s="1">
        <v>5.5348414148120799E-2</v>
      </c>
    </row>
    <row r="958" spans="1:2" ht="12.75" x14ac:dyDescent="0.2">
      <c r="A958" s="1">
        <v>1.18995812</v>
      </c>
      <c r="B958" s="1">
        <v>4.1225866582004798E-2</v>
      </c>
    </row>
    <row r="959" spans="1:2" ht="12.75" x14ac:dyDescent="0.2">
      <c r="A959" s="1">
        <v>1.2221179599999901</v>
      </c>
      <c r="B959" s="1">
        <v>6.5148051940839405E-2</v>
      </c>
    </row>
    <row r="960" spans="1:2" ht="12.75" x14ac:dyDescent="0.2">
      <c r="A960" s="1">
        <v>1.12689116</v>
      </c>
      <c r="B960" s="1">
        <v>6.4390316636615999E-2</v>
      </c>
    </row>
    <row r="961" spans="1:2" ht="12.75" x14ac:dyDescent="0.2">
      <c r="A961" s="1">
        <v>1.13912528</v>
      </c>
      <c r="B961" s="1">
        <v>4.5747467992367598E-2</v>
      </c>
    </row>
    <row r="962" spans="1:2" ht="12.75" x14ac:dyDescent="0.2">
      <c r="A962" s="1">
        <v>1.12391376</v>
      </c>
      <c r="B962" s="1">
        <v>5.2734398032102302E-2</v>
      </c>
    </row>
    <row r="963" spans="1:2" ht="12.75" x14ac:dyDescent="0.2">
      <c r="A963" s="1">
        <v>1.10013976</v>
      </c>
      <c r="B963" s="1">
        <v>5.83844094456408E-2</v>
      </c>
    </row>
    <row r="964" spans="1:2" ht="12.75" x14ac:dyDescent="0.2">
      <c r="A964" s="1">
        <v>1.15538428</v>
      </c>
      <c r="B964" s="1">
        <v>5.3793566607903201E-2</v>
      </c>
    </row>
    <row r="965" spans="1:2" ht="12.75" x14ac:dyDescent="0.2">
      <c r="A965" s="1">
        <v>1.1546670400000001</v>
      </c>
      <c r="B965" s="1">
        <v>5.9708334457263097E-2</v>
      </c>
    </row>
    <row r="966" spans="1:2" ht="12.75" x14ac:dyDescent="0.2">
      <c r="A966" s="1">
        <v>1.1134652</v>
      </c>
      <c r="B966" s="1">
        <v>5.5149137572832803E-2</v>
      </c>
    </row>
    <row r="967" spans="1:2" ht="12.75" x14ac:dyDescent="0.2">
      <c r="A967" s="1">
        <v>1.08447312</v>
      </c>
      <c r="B967" s="1">
        <v>6.1127955870899198E-2</v>
      </c>
    </row>
    <row r="968" spans="1:2" ht="12.75" x14ac:dyDescent="0.2">
      <c r="A968" s="1">
        <v>1.1482999199999999</v>
      </c>
      <c r="B968" s="1">
        <v>5.3214017776573898E-2</v>
      </c>
    </row>
    <row r="969" spans="1:2" ht="12.75" x14ac:dyDescent="0.2">
      <c r="A969" s="1">
        <v>1.0691984000000001</v>
      </c>
      <c r="B969" s="1">
        <v>5.5643262421527701E-2</v>
      </c>
    </row>
    <row r="970" spans="1:2" ht="12.75" x14ac:dyDescent="0.2">
      <c r="A970" s="1">
        <v>1.10097804</v>
      </c>
      <c r="B970" s="1">
        <v>6.8734367277259206E-2</v>
      </c>
    </row>
    <row r="971" spans="1:2" ht="12.75" x14ac:dyDescent="0.2">
      <c r="A971" s="1">
        <v>1.1594411200000001</v>
      </c>
      <c r="B971" s="1">
        <v>5.0615584111391103E-2</v>
      </c>
    </row>
    <row r="972" spans="1:2" ht="12.75" x14ac:dyDescent="0.2">
      <c r="A972" s="1">
        <v>1.11277763999999</v>
      </c>
      <c r="B972" s="1">
        <v>5.6122058160241899E-2</v>
      </c>
    </row>
    <row r="973" spans="1:2" ht="12.75" x14ac:dyDescent="0.2">
      <c r="A973" s="1">
        <v>1.11796724</v>
      </c>
      <c r="B973" s="1">
        <v>4.11495330955386E-2</v>
      </c>
    </row>
    <row r="974" spans="1:2" ht="12.75" x14ac:dyDescent="0.2">
      <c r="A974" s="1">
        <v>1.1667400000000001</v>
      </c>
      <c r="B974" s="1">
        <v>5.6400071637855702E-2</v>
      </c>
    </row>
    <row r="975" spans="1:2" ht="12.75" x14ac:dyDescent="0.2">
      <c r="A975" s="1">
        <v>1.14097471999999</v>
      </c>
      <c r="B975" s="1">
        <v>5.2876062485509398E-2</v>
      </c>
    </row>
    <row r="976" spans="1:2" ht="12.75" x14ac:dyDescent="0.2">
      <c r="A976" s="1">
        <v>1.1618059999999999</v>
      </c>
      <c r="B976" s="1">
        <v>5.2099155583868399E-2</v>
      </c>
    </row>
    <row r="977" spans="1:2" ht="12.75" x14ac:dyDescent="0.2">
      <c r="A977" s="1">
        <v>1.16484604</v>
      </c>
      <c r="B977" s="1">
        <v>6.0725769574581499E-2</v>
      </c>
    </row>
    <row r="978" spans="1:2" ht="12.75" x14ac:dyDescent="0.2">
      <c r="A978" s="1">
        <v>1.1306433199999999</v>
      </c>
      <c r="B978" s="1">
        <v>5.6963995138038799E-2</v>
      </c>
    </row>
    <row r="979" spans="1:2" ht="12.75" x14ac:dyDescent="0.2">
      <c r="A979" s="1">
        <v>1.1685328399999999</v>
      </c>
      <c r="B979" s="1">
        <v>5.1027595039952398E-2</v>
      </c>
    </row>
    <row r="980" spans="1:2" ht="12.75" x14ac:dyDescent="0.2">
      <c r="A980" s="1">
        <v>1.1278603599999999</v>
      </c>
      <c r="B980" s="1">
        <v>6.2657449925749897E-2</v>
      </c>
    </row>
    <row r="981" spans="1:2" ht="12.75" x14ac:dyDescent="0.2">
      <c r="A981" s="1">
        <v>1.15143195999999</v>
      </c>
      <c r="B981" s="1">
        <v>5.2113683449774302E-2</v>
      </c>
    </row>
    <row r="982" spans="1:2" ht="12.75" x14ac:dyDescent="0.2">
      <c r="A982" s="1">
        <v>1.1157039600000001</v>
      </c>
      <c r="B982" s="1">
        <v>7.1171791684748104E-2</v>
      </c>
    </row>
    <row r="983" spans="1:2" ht="12.75" x14ac:dyDescent="0.2">
      <c r="A983" s="1">
        <v>1.1774794799999999</v>
      </c>
      <c r="B983" s="1">
        <v>5.7162351867100003E-2</v>
      </c>
    </row>
    <row r="984" spans="1:2" ht="12.75" x14ac:dyDescent="0.2">
      <c r="A984" s="1">
        <v>1.1468006799999999</v>
      </c>
      <c r="B984" s="1">
        <v>6.6482265443845306E-2</v>
      </c>
    </row>
    <row r="985" spans="1:2" ht="12.75" x14ac:dyDescent="0.2">
      <c r="A985" s="1">
        <v>1.1345564400000001</v>
      </c>
      <c r="B985" s="1">
        <v>6.4327238941159506E-2</v>
      </c>
    </row>
    <row r="986" spans="1:2" ht="12.75" x14ac:dyDescent="0.2">
      <c r="A986" s="1">
        <v>1.13139104</v>
      </c>
      <c r="B986" s="1">
        <v>4.7478612611017303E-2</v>
      </c>
    </row>
    <row r="987" spans="1:2" ht="12.75" x14ac:dyDescent="0.2">
      <c r="A987" s="1">
        <v>1.14436692</v>
      </c>
      <c r="B987" s="1">
        <v>5.21900556675884E-2</v>
      </c>
    </row>
    <row r="988" spans="1:2" ht="12.75" x14ac:dyDescent="0.2">
      <c r="A988" s="1">
        <v>1.19222767999999</v>
      </c>
      <c r="B988" s="1">
        <v>5.4414426895707899E-2</v>
      </c>
    </row>
    <row r="989" spans="1:2" ht="12.75" x14ac:dyDescent="0.2">
      <c r="A989" s="1">
        <v>1.15342916</v>
      </c>
      <c r="B989" s="1">
        <v>5.1948552153128803E-2</v>
      </c>
    </row>
    <row r="990" spans="1:2" ht="12.75" x14ac:dyDescent="0.2">
      <c r="A990" s="1">
        <v>1.1465164399999901</v>
      </c>
      <c r="B990" s="1">
        <v>6.3599477258747594E-2</v>
      </c>
    </row>
    <row r="991" spans="1:2" ht="12.75" x14ac:dyDescent="0.2">
      <c r="A991" s="1">
        <v>1.13346703999999</v>
      </c>
      <c r="B991" s="1">
        <v>5.33732922279056E-2</v>
      </c>
    </row>
    <row r="992" spans="1:2" ht="12.75" x14ac:dyDescent="0.2">
      <c r="A992" s="1">
        <v>1.1402083599999899</v>
      </c>
      <c r="B992" s="1">
        <v>5.3714038505904997E-2</v>
      </c>
    </row>
    <row r="993" spans="1:2" ht="12.75" x14ac:dyDescent="0.2">
      <c r="A993" s="1">
        <v>1.13841031999999</v>
      </c>
      <c r="B993" s="1">
        <v>5.8516768243713803E-2</v>
      </c>
    </row>
    <row r="994" spans="1:2" ht="12.75" x14ac:dyDescent="0.2">
      <c r="A994" s="1">
        <v>1.1486745999999901</v>
      </c>
      <c r="B994" s="1">
        <v>4.2372111572670401E-2</v>
      </c>
    </row>
    <row r="995" spans="1:2" ht="12.75" x14ac:dyDescent="0.2">
      <c r="A995" s="1">
        <v>1.19904228</v>
      </c>
      <c r="B995" s="1">
        <v>4.9091312023874199E-2</v>
      </c>
    </row>
    <row r="996" spans="1:2" ht="12.75" x14ac:dyDescent="0.2">
      <c r="A996" s="1">
        <v>1.1670128799999899</v>
      </c>
      <c r="B996" s="1">
        <v>5.0621643379004697E-2</v>
      </c>
    </row>
    <row r="997" spans="1:2" ht="12.75" x14ac:dyDescent="0.2">
      <c r="A997" s="1">
        <v>1.13091564</v>
      </c>
      <c r="B997" s="1">
        <v>5.1753365561279102E-2</v>
      </c>
    </row>
    <row r="998" spans="1:2" ht="12.75" x14ac:dyDescent="0.2">
      <c r="A998" s="1">
        <v>1.1544839199999899</v>
      </c>
      <c r="B998" s="1">
        <v>5.9708811317219099E-2</v>
      </c>
    </row>
    <row r="999" spans="1:2" ht="12.75" x14ac:dyDescent="0.2">
      <c r="A999" s="1">
        <v>1.1001177199999901</v>
      </c>
      <c r="B999" s="1">
        <v>5.8511960622985297E-2</v>
      </c>
    </row>
    <row r="1000" spans="1:2" ht="12.75" x14ac:dyDescent="0.2">
      <c r="A1000" s="1">
        <v>1.14618676</v>
      </c>
      <c r="B1000" s="1">
        <v>4.4372037780054198E-2</v>
      </c>
    </row>
    <row r="1001" spans="1:2" ht="12.75" x14ac:dyDescent="0.2">
      <c r="A1001" s="1">
        <v>1.1761388800000001</v>
      </c>
      <c r="B1001" s="1">
        <v>4.3551320908574602E-2</v>
      </c>
    </row>
    <row r="1002" spans="1:2" ht="12.75" x14ac:dyDescent="0.2">
      <c r="A1002" s="1">
        <v>1.1644053999999999</v>
      </c>
      <c r="B1002" s="1">
        <v>4.93110958221704E-2</v>
      </c>
    </row>
    <row r="1003" spans="1:2" ht="12.75" x14ac:dyDescent="0.2">
      <c r="A1003" s="1">
        <v>1.1493554799999901</v>
      </c>
      <c r="B1003" s="1">
        <v>5.4523671684085701E-2</v>
      </c>
    </row>
    <row r="1004" spans="1:2" ht="12.75" x14ac:dyDescent="0.2">
      <c r="A1004" s="1">
        <v>1.13979064</v>
      </c>
      <c r="B1004" s="1">
        <v>5.6417543387624197E-2</v>
      </c>
    </row>
    <row r="1005" spans="1:2" ht="12.75" x14ac:dyDescent="0.2">
      <c r="A1005" s="1">
        <v>1.1645839600000001</v>
      </c>
      <c r="B1005" s="1">
        <v>6.7558623534924603E-2</v>
      </c>
    </row>
    <row r="1006" spans="1:2" ht="12.75" x14ac:dyDescent="0.2">
      <c r="A1006" s="1">
        <v>1.15726576</v>
      </c>
      <c r="B1006" s="1">
        <v>6.0900926978954398E-2</v>
      </c>
    </row>
    <row r="1007" spans="1:2" ht="12.75" x14ac:dyDescent="0.2">
      <c r="A1007" s="1">
        <v>1.15320836</v>
      </c>
      <c r="B1007" s="1">
        <v>6.2061954492102799E-2</v>
      </c>
    </row>
    <row r="1008" spans="1:2" ht="12.75" x14ac:dyDescent="0.2">
      <c r="A1008" s="1">
        <v>1.1645871999999999</v>
      </c>
      <c r="B1008" s="1">
        <v>5.3967728362123102E-2</v>
      </c>
    </row>
    <row r="1009" spans="1:2" ht="12.75" x14ac:dyDescent="0.2">
      <c r="A1009" s="1">
        <v>1.1711872800000001</v>
      </c>
      <c r="B1009" s="1">
        <v>4.4874781419707001E-2</v>
      </c>
    </row>
    <row r="1010" spans="1:2" ht="12.75" x14ac:dyDescent="0.2">
      <c r="A1010" s="1">
        <v>1.1256579599999901</v>
      </c>
      <c r="B1010" s="1">
        <v>5.9593323543351201E-2</v>
      </c>
    </row>
    <row r="1011" spans="1:2" ht="12.75" x14ac:dyDescent="0.2">
      <c r="A1011" s="1">
        <v>1.1838892799999901</v>
      </c>
      <c r="B1011" s="1">
        <v>6.24849581788256E-2</v>
      </c>
    </row>
    <row r="1012" spans="1:2" ht="12.75" x14ac:dyDescent="0.2">
      <c r="A1012" s="1">
        <v>1.1179088799999899</v>
      </c>
      <c r="B1012" s="1">
        <v>6.2856405255165199E-2</v>
      </c>
    </row>
    <row r="1013" spans="1:2" ht="12.75" x14ac:dyDescent="0.2">
      <c r="A1013" s="1">
        <v>1.2185881999999999</v>
      </c>
      <c r="B1013" s="1">
        <v>5.1363005464313598E-2</v>
      </c>
    </row>
    <row r="1014" spans="1:2" ht="12.75" x14ac:dyDescent="0.2">
      <c r="A1014" s="1">
        <v>1.1327993999999999</v>
      </c>
      <c r="B1014" s="1">
        <v>5.4260557950210099E-2</v>
      </c>
    </row>
    <row r="1015" spans="1:2" ht="12.75" x14ac:dyDescent="0.2">
      <c r="A1015" s="1">
        <v>1.1806032</v>
      </c>
      <c r="B1015" s="1">
        <v>6.1884702843262203E-2</v>
      </c>
    </row>
    <row r="1016" spans="1:2" ht="12.75" x14ac:dyDescent="0.2">
      <c r="A1016" s="1">
        <v>1.1531495599999999</v>
      </c>
      <c r="B1016" s="1">
        <v>4.6525172555876002E-2</v>
      </c>
    </row>
    <row r="1017" spans="1:2" ht="12.75" x14ac:dyDescent="0.2">
      <c r="A1017" s="1">
        <v>1.1824473200000001</v>
      </c>
      <c r="B1017" s="1">
        <v>5.8427864197150001E-2</v>
      </c>
    </row>
    <row r="1018" spans="1:2" ht="12.75" x14ac:dyDescent="0.2">
      <c r="A1018" s="1">
        <v>1.12044983999999</v>
      </c>
      <c r="B1018" s="1">
        <v>5.8542675370650603E-2</v>
      </c>
    </row>
    <row r="1019" spans="1:2" ht="12.75" x14ac:dyDescent="0.2">
      <c r="A1019" s="1">
        <v>1.15107519999999</v>
      </c>
      <c r="B1019" s="1">
        <v>6.5083072354340493E-2</v>
      </c>
    </row>
    <row r="1020" spans="1:2" ht="12.75" x14ac:dyDescent="0.2">
      <c r="A1020" s="1">
        <v>1.1337790400000001</v>
      </c>
      <c r="B1020" s="1">
        <v>6.84846972172692E-2</v>
      </c>
    </row>
    <row r="1021" spans="1:2" ht="12.75" x14ac:dyDescent="0.2">
      <c r="A1021" s="1">
        <v>1.1402792399999999</v>
      </c>
      <c r="B1021" s="1">
        <v>3.7900326719025899E-2</v>
      </c>
    </row>
    <row r="1022" spans="1:2" ht="12.75" x14ac:dyDescent="0.2">
      <c r="A1022" s="1">
        <v>1.16502699999999</v>
      </c>
      <c r="B1022" s="1">
        <v>5.7043566283967201E-2</v>
      </c>
    </row>
    <row r="1023" spans="1:2" ht="12.75" x14ac:dyDescent="0.2">
      <c r="A1023" s="1">
        <v>1.1640654399999999</v>
      </c>
      <c r="B1023" s="1">
        <v>5.78325620982858E-2</v>
      </c>
    </row>
    <row r="1024" spans="1:2" ht="12.75" x14ac:dyDescent="0.2">
      <c r="A1024" s="1">
        <v>1.10804996</v>
      </c>
      <c r="B1024" s="1">
        <v>5.3147884119868899E-2</v>
      </c>
    </row>
    <row r="1025" spans="1:2" ht="12.75" x14ac:dyDescent="0.2">
      <c r="A1025" s="1">
        <v>1.09613931999999</v>
      </c>
      <c r="B1025" s="1">
        <v>6.3096064327607504E-2</v>
      </c>
    </row>
    <row r="1026" spans="1:2" ht="12.75" x14ac:dyDescent="0.2">
      <c r="A1026" s="1">
        <v>1.14021208</v>
      </c>
      <c r="B1026" s="1">
        <v>5.5685004061692897E-2</v>
      </c>
    </row>
    <row r="1027" spans="1:2" ht="12.75" x14ac:dyDescent="0.2">
      <c r="A1027" s="1">
        <v>1.1871547600000001</v>
      </c>
      <c r="B1027" s="1">
        <v>6.82523051718818E-2</v>
      </c>
    </row>
    <row r="1028" spans="1:2" ht="12.75" x14ac:dyDescent="0.2">
      <c r="A1028" s="1">
        <v>1.1451932</v>
      </c>
      <c r="B1028" s="1">
        <v>5.8447070254496303E-2</v>
      </c>
    </row>
    <row r="1029" spans="1:2" ht="12.75" x14ac:dyDescent="0.2">
      <c r="A1029" s="1">
        <v>1.19096423999999</v>
      </c>
      <c r="B1029" s="1">
        <v>5.2358653457563499E-2</v>
      </c>
    </row>
    <row r="1030" spans="1:2" ht="12.75" x14ac:dyDescent="0.2">
      <c r="A1030" s="1">
        <v>1.1241923199999999</v>
      </c>
      <c r="B1030" s="1">
        <v>6.3669758800338899E-2</v>
      </c>
    </row>
    <row r="1031" spans="1:2" ht="12.75" x14ac:dyDescent="0.2">
      <c r="A1031" s="1">
        <v>1.1805940399999999</v>
      </c>
      <c r="B1031" s="1">
        <v>4.7307913408448699E-2</v>
      </c>
    </row>
    <row r="1032" spans="1:2" ht="12.75" x14ac:dyDescent="0.2">
      <c r="A1032" s="1">
        <v>1.1604998399999999</v>
      </c>
      <c r="B1032" s="1">
        <v>4.4422748551481803E-2</v>
      </c>
    </row>
    <row r="1033" spans="1:2" ht="12.75" x14ac:dyDescent="0.2">
      <c r="A1033" s="1">
        <v>1.14228888</v>
      </c>
      <c r="B1033" s="1">
        <v>5.3015114633282498E-2</v>
      </c>
    </row>
    <row r="1034" spans="1:2" ht="12.75" x14ac:dyDescent="0.2">
      <c r="A1034" s="1">
        <v>1.1724513999999999</v>
      </c>
      <c r="B1034" s="1">
        <v>6.2318896947005903E-2</v>
      </c>
    </row>
    <row r="1035" spans="1:2" ht="12.75" x14ac:dyDescent="0.2">
      <c r="A1035" s="1">
        <v>1.1535293599999901</v>
      </c>
      <c r="B1035" s="1">
        <v>5.5983853886313398E-2</v>
      </c>
    </row>
    <row r="1036" spans="1:2" ht="12.75" x14ac:dyDescent="0.2">
      <c r="A1036" s="1">
        <v>1.0866457599999999</v>
      </c>
      <c r="B1036" s="1">
        <v>5.8970202230656001E-2</v>
      </c>
    </row>
    <row r="1037" spans="1:2" ht="12.75" x14ac:dyDescent="0.2">
      <c r="A1037" s="1">
        <v>1.18079548</v>
      </c>
      <c r="B1037" s="1">
        <v>6.3042326987358704E-2</v>
      </c>
    </row>
    <row r="1038" spans="1:2" ht="12.75" x14ac:dyDescent="0.2">
      <c r="A1038" s="1">
        <v>1.1390162799999899</v>
      </c>
      <c r="B1038" s="1">
        <v>6.2189794324613502E-2</v>
      </c>
    </row>
    <row r="1039" spans="1:2" ht="12.75" x14ac:dyDescent="0.2">
      <c r="A1039" s="1">
        <v>1.19353804</v>
      </c>
      <c r="B1039" s="1">
        <v>6.5096473913994493E-2</v>
      </c>
    </row>
    <row r="1040" spans="1:2" ht="12.75" x14ac:dyDescent="0.2">
      <c r="A1040" s="1">
        <v>1.11242424</v>
      </c>
      <c r="B1040" s="1">
        <v>5.83875028960033E-2</v>
      </c>
    </row>
    <row r="1041" spans="1:2" ht="12.75" x14ac:dyDescent="0.2">
      <c r="A1041" s="1">
        <v>1.1428163599999901</v>
      </c>
      <c r="B1041" s="1">
        <v>7.2467033856690205E-2</v>
      </c>
    </row>
    <row r="1042" spans="1:2" ht="12.75" x14ac:dyDescent="0.2">
      <c r="A1042" s="1">
        <v>1.0676844000000001</v>
      </c>
      <c r="B1042" s="1">
        <v>5.33475848493574E-2</v>
      </c>
    </row>
    <row r="1043" spans="1:2" ht="12.75" x14ac:dyDescent="0.2">
      <c r="A1043" s="1">
        <v>1.12474048</v>
      </c>
      <c r="B1043" s="1">
        <v>8.2462049183603295E-2</v>
      </c>
    </row>
    <row r="1044" spans="1:2" ht="12.75" x14ac:dyDescent="0.2">
      <c r="A1044" s="1">
        <v>1.12337384</v>
      </c>
      <c r="B1044" s="1">
        <v>4.4613693962494302E-2</v>
      </c>
    </row>
    <row r="1045" spans="1:2" ht="12.75" x14ac:dyDescent="0.2">
      <c r="A1045" s="1">
        <v>1.16834868</v>
      </c>
      <c r="B1045" s="1">
        <v>6.4343748545910295E-2</v>
      </c>
    </row>
    <row r="1046" spans="1:2" ht="12.75" x14ac:dyDescent="0.2">
      <c r="A1046" s="1">
        <v>1.12062584</v>
      </c>
      <c r="B1046" s="1">
        <v>3.2270316656408601E-2</v>
      </c>
    </row>
    <row r="1047" spans="1:2" ht="12.75" x14ac:dyDescent="0.2">
      <c r="A1047" s="1">
        <v>1.1575317199999899</v>
      </c>
      <c r="B1047" s="1">
        <v>5.2270825780528003E-2</v>
      </c>
    </row>
    <row r="1048" spans="1:2" ht="12.75" x14ac:dyDescent="0.2">
      <c r="A1048" s="1">
        <v>1.1392284800000001</v>
      </c>
      <c r="B1048" s="1">
        <v>4.5819884996290902E-2</v>
      </c>
    </row>
    <row r="1049" spans="1:2" ht="12.75" x14ac:dyDescent="0.2">
      <c r="A1049" s="1">
        <v>1.1239712799999999</v>
      </c>
      <c r="B1049" s="1">
        <v>5.5190699129264102E-2</v>
      </c>
    </row>
    <row r="1050" spans="1:2" ht="12.75" x14ac:dyDescent="0.2">
      <c r="A1050" s="1">
        <v>1.14732736</v>
      </c>
      <c r="B1050" s="1">
        <v>3.8908886315800903E-2</v>
      </c>
    </row>
    <row r="1051" spans="1:2" ht="12.75" x14ac:dyDescent="0.2">
      <c r="A1051" s="1">
        <v>1.1713613599999999</v>
      </c>
      <c r="B1051" s="1">
        <v>5.3704045586860601E-2</v>
      </c>
    </row>
    <row r="1052" spans="1:2" ht="12.75" x14ac:dyDescent="0.2">
      <c r="A1052" s="1">
        <v>1.12573784</v>
      </c>
      <c r="B1052" s="1">
        <v>6.8915460139511497E-2</v>
      </c>
    </row>
    <row r="1053" spans="1:2" ht="12.75" x14ac:dyDescent="0.2">
      <c r="A1053" s="1">
        <v>1.11194743999999</v>
      </c>
      <c r="B1053" s="1">
        <v>5.2798231226276603E-2</v>
      </c>
    </row>
    <row r="1054" spans="1:2" ht="12.75" x14ac:dyDescent="0.2">
      <c r="A1054" s="1">
        <v>1.1366699599999901</v>
      </c>
      <c r="B1054" s="1">
        <v>4.9667519050117903E-2</v>
      </c>
    </row>
    <row r="1055" spans="1:2" ht="12.75" x14ac:dyDescent="0.2">
      <c r="A1055" s="1">
        <v>1.1362928400000001</v>
      </c>
      <c r="B1055" s="1">
        <v>5.4762762029898403E-2</v>
      </c>
    </row>
    <row r="1056" spans="1:2" ht="12.75" x14ac:dyDescent="0.2">
      <c r="A1056" s="1">
        <v>1.12519991999999</v>
      </c>
      <c r="B1056" s="1">
        <v>7.0537159643288605E-2</v>
      </c>
    </row>
    <row r="1057" spans="1:2" ht="12.75" x14ac:dyDescent="0.2">
      <c r="A1057" s="1">
        <v>1.1672681199999999</v>
      </c>
      <c r="B1057" s="1">
        <v>5.95427499626719E-2</v>
      </c>
    </row>
    <row r="1058" spans="1:2" ht="12.75" x14ac:dyDescent="0.2">
      <c r="A1058" s="1">
        <v>1.1641565199999899</v>
      </c>
      <c r="B1058" s="1">
        <v>6.8013316929744494E-2</v>
      </c>
    </row>
    <row r="1059" spans="1:2" ht="12.75" x14ac:dyDescent="0.2">
      <c r="A1059" s="1">
        <v>1.0778384400000001</v>
      </c>
      <c r="B1059" s="1">
        <v>5.7379394200990301E-2</v>
      </c>
    </row>
    <row r="1060" spans="1:2" ht="12.75" x14ac:dyDescent="0.2">
      <c r="A1060" s="1">
        <v>1.1953311599999901</v>
      </c>
      <c r="B1060" s="1">
        <v>4.53541111199708E-2</v>
      </c>
    </row>
    <row r="1061" spans="1:2" ht="12.75" x14ac:dyDescent="0.2">
      <c r="A1061" s="1">
        <v>1.12859503999999</v>
      </c>
      <c r="B1061" s="1">
        <v>6.3329675896439605E-2</v>
      </c>
    </row>
    <row r="1062" spans="1:2" ht="12.75" x14ac:dyDescent="0.2">
      <c r="A1062" s="1">
        <v>1.13717896</v>
      </c>
      <c r="B1062" s="1">
        <v>4.6927688628432197E-2</v>
      </c>
    </row>
    <row r="1063" spans="1:2" ht="12.75" x14ac:dyDescent="0.2">
      <c r="A1063" s="1">
        <v>1.1415886399999999</v>
      </c>
      <c r="B1063" s="1">
        <v>5.3739317504688397E-2</v>
      </c>
    </row>
    <row r="1064" spans="1:2" ht="12.75" x14ac:dyDescent="0.2">
      <c r="A1064" s="1">
        <v>1.1689699599999901</v>
      </c>
      <c r="B1064" s="1">
        <v>3.9576958404900303E-2</v>
      </c>
    </row>
    <row r="1065" spans="1:2" ht="12.75" x14ac:dyDescent="0.2">
      <c r="A1065" s="1">
        <v>1.1486328399999901</v>
      </c>
      <c r="B1065" s="1">
        <v>6.3134460811136606E-2</v>
      </c>
    </row>
    <row r="1066" spans="1:2" ht="12.75" x14ac:dyDescent="0.2">
      <c r="A1066" s="1">
        <v>1.17281495999999</v>
      </c>
      <c r="B1066" s="1">
        <v>6.2414846483485498E-2</v>
      </c>
    </row>
    <row r="1067" spans="1:2" ht="12.75" x14ac:dyDescent="0.2">
      <c r="A1067" s="1">
        <v>1.1599645199999999</v>
      </c>
      <c r="B1067" s="1">
        <v>5.8467417490442E-2</v>
      </c>
    </row>
    <row r="1068" spans="1:2" ht="12.75" x14ac:dyDescent="0.2">
      <c r="A1068" s="1">
        <v>1.17977804</v>
      </c>
      <c r="B1068" s="1">
        <v>3.6504496705062103E-2</v>
      </c>
    </row>
    <row r="1069" spans="1:2" ht="12.75" x14ac:dyDescent="0.2">
      <c r="A1069" s="1">
        <v>1.15757076</v>
      </c>
      <c r="B1069" s="1">
        <v>5.64462935399411E-2</v>
      </c>
    </row>
    <row r="1070" spans="1:2" ht="12.75" x14ac:dyDescent="0.2">
      <c r="A1070" s="1">
        <v>1.14650176</v>
      </c>
      <c r="B1070" s="1">
        <v>4.4962023697668503E-2</v>
      </c>
    </row>
    <row r="1071" spans="1:2" ht="12.75" x14ac:dyDescent="0.2">
      <c r="A1071" s="1">
        <v>1.1806139200000001</v>
      </c>
      <c r="B1071" s="1">
        <v>4.2311657739859398E-2</v>
      </c>
    </row>
    <row r="1072" spans="1:2" ht="12.75" x14ac:dyDescent="0.2">
      <c r="A1072" s="1">
        <v>1.1321028</v>
      </c>
      <c r="B1072" s="1">
        <v>6.2457329646216198E-2</v>
      </c>
    </row>
    <row r="1073" spans="1:2" ht="12.75" x14ac:dyDescent="0.2">
      <c r="A1073" s="1">
        <v>1.11148092</v>
      </c>
      <c r="B1073" s="1">
        <v>5.6185427478447597E-2</v>
      </c>
    </row>
    <row r="1074" spans="1:2" ht="12.75" x14ac:dyDescent="0.2">
      <c r="A1074" s="1">
        <v>1.1433955199999899</v>
      </c>
      <c r="B1074" s="1">
        <v>5.1178678276216097E-2</v>
      </c>
    </row>
    <row r="1075" spans="1:2" ht="12.75" x14ac:dyDescent="0.2">
      <c r="A1075" s="1">
        <v>1.16149147999999</v>
      </c>
      <c r="B1075" s="1">
        <v>5.4905900516323998E-2</v>
      </c>
    </row>
    <row r="1076" spans="1:2" ht="12.75" x14ac:dyDescent="0.2">
      <c r="A1076" s="1">
        <v>1.1563380000000001</v>
      </c>
      <c r="B1076" s="1">
        <v>5.2206126821467899E-2</v>
      </c>
    </row>
    <row r="1077" spans="1:2" ht="12.75" x14ac:dyDescent="0.2">
      <c r="A1077" s="1">
        <v>1.1377869599999999</v>
      </c>
      <c r="B1077" s="1">
        <v>5.0870449491772801E-2</v>
      </c>
    </row>
    <row r="1078" spans="1:2" ht="12.75" x14ac:dyDescent="0.2">
      <c r="A1078" s="1">
        <v>1.1267860000000001</v>
      </c>
      <c r="B1078" s="1">
        <v>5.7468882816549299E-2</v>
      </c>
    </row>
    <row r="1079" spans="1:2" ht="12.75" x14ac:dyDescent="0.2">
      <c r="A1079" s="1">
        <v>1.11836552</v>
      </c>
      <c r="B1079" s="1">
        <v>6.2377289764225297E-2</v>
      </c>
    </row>
    <row r="1080" spans="1:2" ht="12.75" x14ac:dyDescent="0.2">
      <c r="A1080" s="1">
        <v>1.1280524000000001</v>
      </c>
      <c r="B1080" s="1">
        <v>6.11840726065732E-2</v>
      </c>
    </row>
    <row r="1081" spans="1:2" ht="12.75" x14ac:dyDescent="0.2">
      <c r="A1081" s="1">
        <v>1.1520463999999999</v>
      </c>
      <c r="B1081" s="1">
        <v>6.0855538416938297E-2</v>
      </c>
    </row>
    <row r="1082" spans="1:2" ht="12.75" x14ac:dyDescent="0.2">
      <c r="A1082" s="1">
        <v>1.11015255999999</v>
      </c>
      <c r="B1082" s="1">
        <v>5.6293329466029003E-2</v>
      </c>
    </row>
    <row r="1083" spans="1:2" ht="12.75" x14ac:dyDescent="0.2">
      <c r="A1083" s="1">
        <v>1.1220277999999899</v>
      </c>
      <c r="B1083" s="1">
        <v>5.5803141245976101E-2</v>
      </c>
    </row>
    <row r="1084" spans="1:2" ht="12.75" x14ac:dyDescent="0.2">
      <c r="A1084" s="1">
        <v>1.1296208399999901</v>
      </c>
      <c r="B1084" s="1">
        <v>5.0884900286741599E-2</v>
      </c>
    </row>
    <row r="1085" spans="1:2" ht="12.75" x14ac:dyDescent="0.2">
      <c r="A1085" s="1">
        <v>1.1341100799999999</v>
      </c>
      <c r="B1085" s="1">
        <v>6.2720839682669199E-2</v>
      </c>
    </row>
    <row r="1086" spans="1:2" ht="12.75" x14ac:dyDescent="0.2">
      <c r="A1086" s="1">
        <v>1.1426027999999899</v>
      </c>
      <c r="B1086" s="1">
        <v>5.5106804188719397E-2</v>
      </c>
    </row>
    <row r="1087" spans="1:2" ht="12.75" x14ac:dyDescent="0.2">
      <c r="A1087" s="1">
        <v>1.18057411999999</v>
      </c>
      <c r="B1087" s="1">
        <v>5.1445861397941599E-2</v>
      </c>
    </row>
    <row r="1088" spans="1:2" ht="12.75" x14ac:dyDescent="0.2">
      <c r="A1088" s="1">
        <v>1.15509704</v>
      </c>
      <c r="B1088" s="1">
        <v>4.8929239830213897E-2</v>
      </c>
    </row>
    <row r="1089" spans="1:2" ht="12.75" x14ac:dyDescent="0.2">
      <c r="A1089" s="1">
        <v>1.1867542799999899</v>
      </c>
      <c r="B1089" s="1">
        <v>4.6926499479388602E-2</v>
      </c>
    </row>
    <row r="1090" spans="1:2" ht="12.75" x14ac:dyDescent="0.2">
      <c r="A1090" s="1">
        <v>1.1454845199999999</v>
      </c>
      <c r="B1090" s="1">
        <v>5.2994257023735301E-2</v>
      </c>
    </row>
    <row r="1091" spans="1:2" ht="12.75" x14ac:dyDescent="0.2">
      <c r="A1091" s="1">
        <v>1.1589998399999999</v>
      </c>
      <c r="B1091" s="1">
        <v>5.3567422158928603E-2</v>
      </c>
    </row>
    <row r="1092" spans="1:2" ht="12.75" x14ac:dyDescent="0.2">
      <c r="A1092" s="1">
        <v>1.0923273600000001</v>
      </c>
      <c r="B1092" s="1">
        <v>5.22016595656523E-2</v>
      </c>
    </row>
    <row r="1093" spans="1:2" ht="12.75" x14ac:dyDescent="0.2">
      <c r="A1093" s="1">
        <v>1.1489222400000001</v>
      </c>
      <c r="B1093" s="1">
        <v>6.2412402785173002E-2</v>
      </c>
    </row>
    <row r="1094" spans="1:2" ht="12.75" x14ac:dyDescent="0.2">
      <c r="A1094" s="1">
        <v>1.1267183599999899</v>
      </c>
      <c r="B1094" s="1">
        <v>4.9083392790790097E-2</v>
      </c>
    </row>
    <row r="1095" spans="1:2" ht="12.75" x14ac:dyDescent="0.2">
      <c r="A1095" s="1">
        <v>1.19016784</v>
      </c>
      <c r="B1095" s="1">
        <v>6.9477782658524598E-2</v>
      </c>
    </row>
    <row r="1096" spans="1:2" ht="12.75" x14ac:dyDescent="0.2">
      <c r="A1096" s="1">
        <v>1.1554807199999999</v>
      </c>
      <c r="B1096" s="1">
        <v>4.3460823471694901E-2</v>
      </c>
    </row>
    <row r="1097" spans="1:2" ht="12.75" x14ac:dyDescent="0.2">
      <c r="A1097" s="1">
        <v>1.1809484399999901</v>
      </c>
      <c r="B1097" s="1">
        <v>6.21486353905501E-2</v>
      </c>
    </row>
    <row r="1098" spans="1:2" ht="12.75" x14ac:dyDescent="0.2">
      <c r="A1098" s="1">
        <v>1.1552750000000001</v>
      </c>
      <c r="B1098" s="1">
        <v>4.1764729217653597E-2</v>
      </c>
    </row>
    <row r="1099" spans="1:2" ht="12.75" x14ac:dyDescent="0.2">
      <c r="A1099" s="1">
        <v>1.2029506799999901</v>
      </c>
      <c r="B1099" s="1">
        <v>5.1609496467444199E-2</v>
      </c>
    </row>
    <row r="1100" spans="1:2" ht="12.75" x14ac:dyDescent="0.2">
      <c r="A1100" s="1">
        <v>1.14277179999999</v>
      </c>
      <c r="B1100" s="1">
        <v>5.6200249330637601E-2</v>
      </c>
    </row>
    <row r="1101" spans="1:2" ht="12.75" x14ac:dyDescent="0.2">
      <c r="A1101" s="1">
        <v>1.17809276</v>
      </c>
      <c r="B1101" s="1">
        <v>5.3570820821913903E-2</v>
      </c>
    </row>
    <row r="1102" spans="1:2" ht="12.75" x14ac:dyDescent="0.2">
      <c r="A1102" s="1">
        <v>1.1735571599999901</v>
      </c>
      <c r="B1102" s="1">
        <v>5.70967819639066E-2</v>
      </c>
    </row>
    <row r="1103" spans="1:2" ht="12.75" x14ac:dyDescent="0.2">
      <c r="A1103" s="1">
        <v>1.1218417599999999</v>
      </c>
      <c r="B1103" s="1">
        <v>7.3995840713121305E-2</v>
      </c>
    </row>
    <row r="1104" spans="1:2" ht="12.75" x14ac:dyDescent="0.2">
      <c r="A1104" s="1">
        <v>1.14760963999999</v>
      </c>
      <c r="B1104" s="1">
        <v>5.1693445011491403E-2</v>
      </c>
    </row>
    <row r="1105" spans="1:2" ht="12.75" x14ac:dyDescent="0.2">
      <c r="A1105" s="1">
        <v>1.1677081999999901</v>
      </c>
      <c r="B1105" s="1">
        <v>4.9404964897920997E-2</v>
      </c>
    </row>
    <row r="1106" spans="1:2" ht="12.75" x14ac:dyDescent="0.2">
      <c r="A1106" s="1">
        <v>1.12778879999999</v>
      </c>
      <c r="B1106" s="1">
        <v>5.33587991954423E-2</v>
      </c>
    </row>
    <row r="1107" spans="1:2" ht="12.75" x14ac:dyDescent="0.2">
      <c r="A1107" s="1">
        <v>1.1813387199999901</v>
      </c>
      <c r="B1107" s="1">
        <v>5.2156212395943001E-2</v>
      </c>
    </row>
    <row r="1108" spans="1:2" ht="12.75" x14ac:dyDescent="0.2">
      <c r="A1108" s="1">
        <v>1.15145016</v>
      </c>
      <c r="B1108" s="1">
        <v>4.8245902227288098E-2</v>
      </c>
    </row>
    <row r="1109" spans="1:2" ht="12.75" x14ac:dyDescent="0.2">
      <c r="A1109" s="1">
        <v>1.1642882800000001</v>
      </c>
      <c r="B1109" s="1">
        <v>4.8307121759584799E-2</v>
      </c>
    </row>
    <row r="1110" spans="1:2" ht="12.75" x14ac:dyDescent="0.2">
      <c r="A1110" s="1">
        <v>1.1142990799999899</v>
      </c>
      <c r="B1110" s="1">
        <v>5.90145149258249E-2</v>
      </c>
    </row>
    <row r="1111" spans="1:2" ht="12.75" x14ac:dyDescent="0.2">
      <c r="A1111" s="1">
        <v>1.1749057199999899</v>
      </c>
      <c r="B1111" s="1">
        <v>6.47861274554975E-2</v>
      </c>
    </row>
    <row r="1112" spans="1:2" ht="12.75" x14ac:dyDescent="0.2">
      <c r="A1112" s="1">
        <v>1.1477048399999901</v>
      </c>
      <c r="B1112" s="1">
        <v>6.0984581460730797E-2</v>
      </c>
    </row>
    <row r="1113" spans="1:2" ht="12.75" x14ac:dyDescent="0.2">
      <c r="A1113" s="1">
        <v>1.1386084399999901</v>
      </c>
      <c r="B1113" s="1">
        <v>6.5615431891689904E-2</v>
      </c>
    </row>
    <row r="1114" spans="1:2" ht="12.75" x14ac:dyDescent="0.2">
      <c r="A1114" s="1">
        <v>1.1532908399999899</v>
      </c>
      <c r="B1114" s="1">
        <v>5.3880649055526898E-2</v>
      </c>
    </row>
    <row r="1115" spans="1:2" ht="12.75" x14ac:dyDescent="0.2">
      <c r="A1115" s="1">
        <v>1.1864600000000001</v>
      </c>
      <c r="B1115" s="1">
        <v>4.9868099132589397E-2</v>
      </c>
    </row>
    <row r="1116" spans="1:2" ht="12.75" x14ac:dyDescent="0.2">
      <c r="A1116" s="1">
        <v>1.1991377599999999</v>
      </c>
      <c r="B1116" s="1">
        <v>5.0076632404719101E-2</v>
      </c>
    </row>
    <row r="1117" spans="1:2" ht="12.75" x14ac:dyDescent="0.2">
      <c r="A1117" s="1">
        <v>1.1391735599999999</v>
      </c>
      <c r="B1117" s="1">
        <v>5.0857464917577602E-2</v>
      </c>
    </row>
    <row r="1118" spans="1:2" ht="12.75" x14ac:dyDescent="0.2">
      <c r="A1118" s="1">
        <v>1.19009304</v>
      </c>
      <c r="B1118" s="1">
        <v>4.8681972838768302E-2</v>
      </c>
    </row>
    <row r="1119" spans="1:2" ht="12.75" x14ac:dyDescent="0.2">
      <c r="A1119" s="1">
        <v>1.1803353999999899</v>
      </c>
      <c r="B1119" s="1">
        <v>5.8176290378048598E-2</v>
      </c>
    </row>
    <row r="1120" spans="1:2" ht="12.75" x14ac:dyDescent="0.2">
      <c r="A1120" s="1">
        <v>1.1293937999999999</v>
      </c>
      <c r="B1120" s="1">
        <v>5.3306655372573203E-2</v>
      </c>
    </row>
    <row r="1121" spans="1:2" ht="12.75" x14ac:dyDescent="0.2">
      <c r="A1121" s="1">
        <v>1.19565616</v>
      </c>
      <c r="B1121" s="1">
        <v>5.7126825794831498E-2</v>
      </c>
    </row>
    <row r="1122" spans="1:2" ht="12.75" x14ac:dyDescent="0.2">
      <c r="A1122" s="1">
        <v>1.1796318400000001</v>
      </c>
      <c r="B1122" s="1">
        <v>4.0558452008732697E-2</v>
      </c>
    </row>
    <row r="1123" spans="1:2" ht="12.75" x14ac:dyDescent="0.2">
      <c r="A1123" s="1">
        <v>1.20182988</v>
      </c>
      <c r="B1123" s="1">
        <v>5.5408747452580301E-2</v>
      </c>
    </row>
    <row r="1124" spans="1:2" ht="12.75" x14ac:dyDescent="0.2">
      <c r="A1124" s="1">
        <v>1.1563638000000001</v>
      </c>
      <c r="B1124" s="1">
        <v>4.3376935553865403E-2</v>
      </c>
    </row>
    <row r="1125" spans="1:2" ht="12.75" x14ac:dyDescent="0.2">
      <c r="A1125" s="1">
        <v>1.1674237599999999</v>
      </c>
      <c r="B1125" s="1">
        <v>5.4298518186076998E-2</v>
      </c>
    </row>
    <row r="1126" spans="1:2" ht="12.75" x14ac:dyDescent="0.2">
      <c r="A1126" s="1">
        <v>1.1259489999999901</v>
      </c>
      <c r="B1126" s="1">
        <v>5.6315571546783502E-2</v>
      </c>
    </row>
    <row r="1127" spans="1:2" ht="12.75" x14ac:dyDescent="0.2">
      <c r="A1127" s="1">
        <v>1.18187168</v>
      </c>
      <c r="B1127" s="1">
        <v>5.94043828748715E-2</v>
      </c>
    </row>
    <row r="1128" spans="1:2" ht="12.75" x14ac:dyDescent="0.2">
      <c r="A1128" s="1">
        <v>1.1437811199999901</v>
      </c>
      <c r="B1128" s="1">
        <v>3.9063323864480998E-2</v>
      </c>
    </row>
    <row r="1129" spans="1:2" ht="12.75" x14ac:dyDescent="0.2">
      <c r="A1129" s="1">
        <v>1.17665879999999</v>
      </c>
      <c r="B1129" s="1">
        <v>4.6014257471609803E-2</v>
      </c>
    </row>
    <row r="1130" spans="1:2" ht="12.75" x14ac:dyDescent="0.2">
      <c r="A1130" s="1">
        <v>1.12193476</v>
      </c>
      <c r="B1130" s="1">
        <v>6.9334393537467801E-2</v>
      </c>
    </row>
    <row r="1131" spans="1:2" ht="12.75" x14ac:dyDescent="0.2">
      <c r="A1131" s="1">
        <v>1.1764614</v>
      </c>
      <c r="B1131" s="1">
        <v>5.9509840658469898E-2</v>
      </c>
    </row>
    <row r="1132" spans="1:2" ht="12.75" x14ac:dyDescent="0.2">
      <c r="A1132" s="1">
        <v>1.15713504</v>
      </c>
      <c r="B1132" s="1">
        <v>5.2636109872823598E-2</v>
      </c>
    </row>
    <row r="1133" spans="1:2" ht="12.75" x14ac:dyDescent="0.2">
      <c r="A1133" s="1">
        <v>1.17360796</v>
      </c>
      <c r="B1133" s="1">
        <v>5.91465268873708E-2</v>
      </c>
    </row>
    <row r="1134" spans="1:2" ht="12.75" x14ac:dyDescent="0.2">
      <c r="A1134" s="1">
        <v>1.18251967999999</v>
      </c>
      <c r="B1134" s="1">
        <v>5.63462663297183E-2</v>
      </c>
    </row>
    <row r="1135" spans="1:2" ht="12.75" x14ac:dyDescent="0.2">
      <c r="A1135" s="1">
        <v>1.16255327999999</v>
      </c>
      <c r="B1135" s="1">
        <v>6.00430157228376E-2</v>
      </c>
    </row>
    <row r="1136" spans="1:2" ht="12.75" x14ac:dyDescent="0.2">
      <c r="A1136" s="1">
        <v>1.1308258799999999</v>
      </c>
      <c r="B1136" s="1">
        <v>6.3308187309130501E-2</v>
      </c>
    </row>
    <row r="1137" spans="1:2" ht="12.75" x14ac:dyDescent="0.2">
      <c r="A1137" s="1">
        <v>1.13335615999999</v>
      </c>
      <c r="B1137" s="1">
        <v>5.8747630490539403E-2</v>
      </c>
    </row>
    <row r="1138" spans="1:2" ht="12.75" x14ac:dyDescent="0.2">
      <c r="A1138" s="1">
        <v>1.1943556399999999</v>
      </c>
      <c r="B1138" s="1">
        <v>5.5751943977502702E-2</v>
      </c>
    </row>
    <row r="1139" spans="1:2" ht="12.75" x14ac:dyDescent="0.2">
      <c r="A1139" s="1">
        <v>1.1834908799999999</v>
      </c>
      <c r="B1139" s="1">
        <v>4.56333978655123E-2</v>
      </c>
    </row>
    <row r="1140" spans="1:2" ht="12.75" x14ac:dyDescent="0.2">
      <c r="A1140" s="1">
        <v>1.18286516</v>
      </c>
      <c r="B1140" s="1">
        <v>5.2033607060531797E-2</v>
      </c>
    </row>
    <row r="1141" spans="1:2" ht="12.75" x14ac:dyDescent="0.2">
      <c r="A1141" s="1">
        <v>1.15645964</v>
      </c>
      <c r="B1141" s="1">
        <v>4.7628000549169297E-2</v>
      </c>
    </row>
    <row r="1142" spans="1:2" ht="12.75" x14ac:dyDescent="0.2">
      <c r="A1142" s="1">
        <v>1.19299963999999</v>
      </c>
      <c r="B1142" s="1">
        <v>4.4539050948041801E-2</v>
      </c>
    </row>
    <row r="1143" spans="1:2" ht="12.75" x14ac:dyDescent="0.2">
      <c r="A1143" s="1">
        <v>1.18958432</v>
      </c>
      <c r="B1143" s="1">
        <v>5.2439450971218E-2</v>
      </c>
    </row>
    <row r="1144" spans="1:2" ht="12.75" x14ac:dyDescent="0.2">
      <c r="A1144" s="1">
        <v>1.1288469999999999</v>
      </c>
      <c r="B1144" s="1">
        <v>5.2944069459307602E-2</v>
      </c>
    </row>
    <row r="1145" spans="1:2" ht="12.75" x14ac:dyDescent="0.2">
      <c r="A1145" s="1">
        <v>1.1364475599999999</v>
      </c>
      <c r="B1145" s="1">
        <v>6.9334715788031895E-2</v>
      </c>
    </row>
    <row r="1146" spans="1:2" ht="12.75" x14ac:dyDescent="0.2">
      <c r="A1146" s="1">
        <v>1.1537687999999999</v>
      </c>
      <c r="B1146" s="1">
        <v>4.2243556884934898E-2</v>
      </c>
    </row>
    <row r="1147" spans="1:2" ht="12.75" x14ac:dyDescent="0.2">
      <c r="A1147" s="1">
        <v>1.1632175600000001</v>
      </c>
      <c r="B1147" s="1">
        <v>4.3909765505014201E-2</v>
      </c>
    </row>
    <row r="1148" spans="1:2" ht="12.75" x14ac:dyDescent="0.2">
      <c r="A1148" s="1">
        <v>1.13540496</v>
      </c>
      <c r="B1148" s="1">
        <v>4.5282967614660698E-2</v>
      </c>
    </row>
    <row r="1149" spans="1:2" ht="12.75" x14ac:dyDescent="0.2">
      <c r="A1149" s="1">
        <v>1.1467665599999901</v>
      </c>
      <c r="B1149" s="1">
        <v>6.2662344224090893E-2</v>
      </c>
    </row>
    <row r="1150" spans="1:2" ht="12.75" x14ac:dyDescent="0.2">
      <c r="A1150" s="1">
        <v>1.11558712</v>
      </c>
      <c r="B1150" s="1">
        <v>5.5005805654825699E-2</v>
      </c>
    </row>
    <row r="1151" spans="1:2" ht="12.75" x14ac:dyDescent="0.2">
      <c r="A1151" s="1">
        <v>1.17383284</v>
      </c>
      <c r="B1151" s="1">
        <v>6.3478134495307995E-2</v>
      </c>
    </row>
    <row r="1152" spans="1:2" ht="12.75" x14ac:dyDescent="0.2">
      <c r="A1152" s="1">
        <v>1.13210527999999</v>
      </c>
      <c r="B1152" s="1">
        <v>5.4478910063366401E-2</v>
      </c>
    </row>
    <row r="1153" spans="1:2" ht="12.75" x14ac:dyDescent="0.2">
      <c r="A1153" s="1">
        <v>1.1492091600000001</v>
      </c>
      <c r="B1153" s="1">
        <v>5.56202093960418E-2</v>
      </c>
    </row>
    <row r="1154" spans="1:2" ht="12.75" x14ac:dyDescent="0.2">
      <c r="A1154" s="1">
        <v>1.13590876</v>
      </c>
      <c r="B1154" s="1">
        <v>5.66635961866786E-2</v>
      </c>
    </row>
    <row r="1155" spans="1:2" ht="12.75" x14ac:dyDescent="0.2">
      <c r="A1155" s="1">
        <v>1.1711238399999899</v>
      </c>
      <c r="B1155" s="1">
        <v>5.2493878490270103E-2</v>
      </c>
    </row>
    <row r="1156" spans="1:2" ht="12.75" x14ac:dyDescent="0.2">
      <c r="A1156" s="1">
        <v>1.15971216</v>
      </c>
      <c r="B1156" s="1">
        <v>4.6953499922486798E-2</v>
      </c>
    </row>
    <row r="1157" spans="1:2" ht="12.75" x14ac:dyDescent="0.2">
      <c r="A1157" s="1">
        <v>1.1385349599999901</v>
      </c>
      <c r="B1157" s="1">
        <v>4.7997420050093803E-2</v>
      </c>
    </row>
    <row r="1158" spans="1:2" ht="12.75" x14ac:dyDescent="0.2">
      <c r="A1158" s="1">
        <v>1.181273</v>
      </c>
      <c r="B1158" s="1">
        <v>4.5768377752876399E-2</v>
      </c>
    </row>
    <row r="1159" spans="1:2" ht="12.75" x14ac:dyDescent="0.2">
      <c r="A1159" s="1">
        <v>1.1980202</v>
      </c>
      <c r="B1159" s="1">
        <v>5.4010591087478702E-2</v>
      </c>
    </row>
    <row r="1160" spans="1:2" ht="12.75" x14ac:dyDescent="0.2">
      <c r="A1160" s="1">
        <v>1.2335552000000001</v>
      </c>
      <c r="B1160" s="1">
        <v>5.6403087719739203E-2</v>
      </c>
    </row>
    <row r="1161" spans="1:2" ht="12.75" x14ac:dyDescent="0.2">
      <c r="A1161" s="1">
        <v>1.1937960400000001</v>
      </c>
      <c r="B1161" s="1">
        <v>5.0069714593660102E-2</v>
      </c>
    </row>
    <row r="1162" spans="1:2" ht="12.75" x14ac:dyDescent="0.2">
      <c r="A1162" s="1">
        <v>1.16491323999999</v>
      </c>
      <c r="B1162" s="1">
        <v>5.5979586686789901E-2</v>
      </c>
    </row>
    <row r="1163" spans="1:2" ht="12.75" x14ac:dyDescent="0.2">
      <c r="A1163" s="1">
        <v>1.1450461999999999</v>
      </c>
      <c r="B1163" s="1">
        <v>5.3341235156270102E-2</v>
      </c>
    </row>
    <row r="1164" spans="1:2" ht="12.75" x14ac:dyDescent="0.2">
      <c r="A1164" s="1">
        <v>1.14635544</v>
      </c>
      <c r="B1164" s="1">
        <v>5.7437713782779898E-2</v>
      </c>
    </row>
    <row r="1165" spans="1:2" ht="12.75" x14ac:dyDescent="0.2">
      <c r="A1165" s="1">
        <v>1.1759216799999901</v>
      </c>
      <c r="B1165" s="1">
        <v>4.9333439067732403E-2</v>
      </c>
    </row>
    <row r="1166" spans="1:2" ht="12.75" x14ac:dyDescent="0.2">
      <c r="A1166" s="1">
        <v>1.1355225200000001</v>
      </c>
      <c r="B1166" s="1">
        <v>5.2714925904892802E-2</v>
      </c>
    </row>
    <row r="1167" spans="1:2" ht="12.75" x14ac:dyDescent="0.2">
      <c r="A1167" s="1">
        <v>1.1704753999999999</v>
      </c>
      <c r="B1167" s="1">
        <v>4.87076697081162E-2</v>
      </c>
    </row>
    <row r="1168" spans="1:2" ht="12.75" x14ac:dyDescent="0.2">
      <c r="A1168" s="1">
        <v>1.14872464</v>
      </c>
      <c r="B1168" s="1">
        <v>4.6810123214340998E-2</v>
      </c>
    </row>
    <row r="1169" spans="1:2" ht="12.75" x14ac:dyDescent="0.2">
      <c r="A1169" s="1">
        <v>1.12374448</v>
      </c>
      <c r="B1169" s="1">
        <v>5.3029687016776197E-2</v>
      </c>
    </row>
    <row r="1170" spans="1:2" ht="12.75" x14ac:dyDescent="0.2">
      <c r="A1170" s="1">
        <v>1.17840744</v>
      </c>
      <c r="B1170" s="1">
        <v>5.64241211325942E-2</v>
      </c>
    </row>
    <row r="1171" spans="1:2" ht="12.75" x14ac:dyDescent="0.2">
      <c r="A1171" s="1">
        <v>1.1610744399999899</v>
      </c>
      <c r="B1171" s="1">
        <v>4.2634603907349099E-2</v>
      </c>
    </row>
    <row r="1172" spans="1:2" ht="12.75" x14ac:dyDescent="0.2">
      <c r="A1172" s="1">
        <v>1.13465407999999</v>
      </c>
      <c r="B1172" s="1">
        <v>5.3448958925227302E-2</v>
      </c>
    </row>
    <row r="1173" spans="1:2" ht="12.75" x14ac:dyDescent="0.2">
      <c r="A1173" s="1">
        <v>1.20156164</v>
      </c>
      <c r="B1173" s="1">
        <v>5.6689827131171898E-2</v>
      </c>
    </row>
    <row r="1174" spans="1:2" ht="12.75" x14ac:dyDescent="0.2">
      <c r="A1174" s="1">
        <v>1.14308911999999</v>
      </c>
      <c r="B1174" s="1">
        <v>5.1798455795548697E-2</v>
      </c>
    </row>
    <row r="1175" spans="1:2" ht="12.75" x14ac:dyDescent="0.2">
      <c r="A1175" s="1">
        <v>1.14312528</v>
      </c>
      <c r="B1175" s="1">
        <v>5.46830525273823E-2</v>
      </c>
    </row>
    <row r="1176" spans="1:2" ht="12.75" x14ac:dyDescent="0.2">
      <c r="A1176" s="1">
        <v>1.16885712</v>
      </c>
      <c r="B1176" s="1">
        <v>6.2063564539595398E-2</v>
      </c>
    </row>
    <row r="1177" spans="1:2" ht="12.75" x14ac:dyDescent="0.2">
      <c r="A1177" s="1">
        <v>1.17331436</v>
      </c>
      <c r="B1177" s="1">
        <v>5.0381570100610798E-2</v>
      </c>
    </row>
    <row r="1178" spans="1:2" ht="12.75" x14ac:dyDescent="0.2">
      <c r="A1178" s="1">
        <v>1.1190309599999999</v>
      </c>
      <c r="B1178" s="1">
        <v>4.6208676345072003E-2</v>
      </c>
    </row>
    <row r="1179" spans="1:2" ht="12.75" x14ac:dyDescent="0.2">
      <c r="A1179" s="1">
        <v>1.1605429599999999</v>
      </c>
      <c r="B1179" s="1">
        <v>4.8490840876152699E-2</v>
      </c>
    </row>
    <row r="1180" spans="1:2" ht="12.75" x14ac:dyDescent="0.2">
      <c r="A1180" s="1">
        <v>1.1359257199999999</v>
      </c>
      <c r="B1180" s="1">
        <v>4.9072001980779698E-2</v>
      </c>
    </row>
    <row r="1181" spans="1:2" ht="12.75" x14ac:dyDescent="0.2">
      <c r="A1181" s="1">
        <v>1.18964184</v>
      </c>
      <c r="B1181" s="1">
        <v>5.2758997491039301E-2</v>
      </c>
    </row>
    <row r="1182" spans="1:2" ht="12.75" x14ac:dyDescent="0.2">
      <c r="A1182" s="1">
        <v>1.11439171999999</v>
      </c>
      <c r="B1182" s="1">
        <v>6.2379232621038103E-2</v>
      </c>
    </row>
    <row r="1183" spans="1:2" ht="12.75" x14ac:dyDescent="0.2">
      <c r="A1183" s="1">
        <v>1.15522819999999</v>
      </c>
      <c r="B1183" s="1">
        <v>4.9691877091048199E-2</v>
      </c>
    </row>
    <row r="1184" spans="1:2" ht="12.75" x14ac:dyDescent="0.2">
      <c r="A1184" s="1">
        <v>1.11630107999999</v>
      </c>
      <c r="B1184" s="1">
        <v>7.3473002541434795E-2</v>
      </c>
    </row>
    <row r="1185" spans="1:2" ht="12.75" x14ac:dyDescent="0.2">
      <c r="A1185" s="1">
        <v>1.1519056799999901</v>
      </c>
      <c r="B1185" s="1">
        <v>6.1701987996947302E-2</v>
      </c>
    </row>
    <row r="1186" spans="1:2" ht="12.75" x14ac:dyDescent="0.2">
      <c r="A1186" s="1">
        <v>1.11188723999999</v>
      </c>
      <c r="B1186" s="1">
        <v>5.7608554056536899E-2</v>
      </c>
    </row>
    <row r="1187" spans="1:2" ht="12.75" x14ac:dyDescent="0.2">
      <c r="A1187" s="1">
        <v>1.17570548</v>
      </c>
      <c r="B1187" s="1">
        <v>6.1285893324145697E-2</v>
      </c>
    </row>
    <row r="1188" spans="1:2" ht="12.75" x14ac:dyDescent="0.2">
      <c r="A1188" s="1">
        <v>1.1603641199999899</v>
      </c>
      <c r="B1188" s="1">
        <v>4.5913651080028997E-2</v>
      </c>
    </row>
    <row r="1189" spans="1:2" ht="12.75" x14ac:dyDescent="0.2">
      <c r="A1189" s="1">
        <v>1.13142944</v>
      </c>
      <c r="B1189" s="1">
        <v>5.7484608813330298E-2</v>
      </c>
    </row>
    <row r="1190" spans="1:2" ht="12.75" x14ac:dyDescent="0.2">
      <c r="A1190" s="1">
        <v>1.13875192</v>
      </c>
      <c r="B1190" s="1">
        <v>7.1258820482930793E-2</v>
      </c>
    </row>
    <row r="1191" spans="1:2" ht="12.75" x14ac:dyDescent="0.2">
      <c r="A1191" s="1">
        <v>1.1785007199999999</v>
      </c>
      <c r="B1191" s="1">
        <v>5.9678709868112099E-2</v>
      </c>
    </row>
    <row r="1192" spans="1:2" ht="12.75" x14ac:dyDescent="0.2">
      <c r="A1192" s="1">
        <v>1.1216176</v>
      </c>
      <c r="B1192" s="1">
        <v>5.9522245624193101E-2</v>
      </c>
    </row>
    <row r="1193" spans="1:2" ht="12.75" x14ac:dyDescent="0.2">
      <c r="A1193" s="1">
        <v>1.19874952</v>
      </c>
      <c r="B1193" s="1">
        <v>6.2862429199266795E-2</v>
      </c>
    </row>
    <row r="1194" spans="1:2" ht="12.75" x14ac:dyDescent="0.2">
      <c r="A1194" s="1">
        <v>1.1443322</v>
      </c>
      <c r="B1194" s="1">
        <v>5.7652928591940399E-2</v>
      </c>
    </row>
    <row r="1195" spans="1:2" ht="12.75" x14ac:dyDescent="0.2">
      <c r="A1195" s="1">
        <v>1.16376948</v>
      </c>
      <c r="B1195" s="1">
        <v>6.6732412180743994E-2</v>
      </c>
    </row>
    <row r="1196" spans="1:2" ht="12.75" x14ac:dyDescent="0.2">
      <c r="A1196" s="1">
        <v>1.1303430799999901</v>
      </c>
      <c r="B1196" s="1">
        <v>6.1551301057038002E-2</v>
      </c>
    </row>
    <row r="1197" spans="1:2" ht="12.75" x14ac:dyDescent="0.2">
      <c r="A1197" s="1">
        <v>1.1416726399999999</v>
      </c>
      <c r="B1197" s="1">
        <v>5.3399207993536098E-2</v>
      </c>
    </row>
    <row r="1198" spans="1:2" ht="12.75" x14ac:dyDescent="0.2">
      <c r="A1198" s="1">
        <v>1.13389232</v>
      </c>
      <c r="B1198" s="1">
        <v>4.9164172249171002E-2</v>
      </c>
    </row>
    <row r="1199" spans="1:2" ht="12.75" x14ac:dyDescent="0.2">
      <c r="A1199" s="1">
        <v>1.1314575600000001</v>
      </c>
      <c r="B1199" s="1">
        <v>5.6947142941151802E-2</v>
      </c>
    </row>
    <row r="1200" spans="1:2" ht="12.75" x14ac:dyDescent="0.2">
      <c r="A1200" s="1">
        <v>1.1255887599999901</v>
      </c>
      <c r="B1200" s="1">
        <v>6.9313419086920694E-2</v>
      </c>
    </row>
    <row r="1201" spans="1:2" ht="12.75" x14ac:dyDescent="0.2">
      <c r="A1201" s="1">
        <v>1.1609917199999999</v>
      </c>
      <c r="B1201" s="1">
        <v>5.11904038826076E-2</v>
      </c>
    </row>
    <row r="1202" spans="1:2" ht="12.75" x14ac:dyDescent="0.2">
      <c r="A1202" s="1">
        <v>1.17579523999999</v>
      </c>
      <c r="B1202" s="1">
        <v>5.9087524325041801E-2</v>
      </c>
    </row>
    <row r="1203" spans="1:2" ht="12.75" x14ac:dyDescent="0.2">
      <c r="A1203" s="1">
        <v>1.1745314</v>
      </c>
      <c r="B1203" s="1">
        <v>4.6206920517548197E-2</v>
      </c>
    </row>
    <row r="1204" spans="1:2" ht="12.75" x14ac:dyDescent="0.2">
      <c r="A1204" s="1">
        <v>1.1295401999999899</v>
      </c>
      <c r="B1204" s="1">
        <v>6.1897458341023497E-2</v>
      </c>
    </row>
    <row r="1205" spans="1:2" ht="12.75" x14ac:dyDescent="0.2">
      <c r="A1205" s="1">
        <v>1.15091396</v>
      </c>
      <c r="B1205" s="1">
        <v>4.6618458700609197E-2</v>
      </c>
    </row>
    <row r="1206" spans="1:2" ht="12.75" x14ac:dyDescent="0.2">
      <c r="A1206" s="1">
        <v>1.1422041199999899</v>
      </c>
      <c r="B1206" s="1">
        <v>5.6822216916128897E-2</v>
      </c>
    </row>
    <row r="1207" spans="1:2" ht="12.75" x14ac:dyDescent="0.2">
      <c r="A1207" s="1">
        <v>1.15195212</v>
      </c>
      <c r="B1207" s="1">
        <v>5.5207648565048097E-2</v>
      </c>
    </row>
    <row r="1208" spans="1:2" ht="12.75" x14ac:dyDescent="0.2">
      <c r="A1208" s="1">
        <v>1.17143832</v>
      </c>
      <c r="B1208" s="1">
        <v>5.1398113384136503E-2</v>
      </c>
    </row>
    <row r="1209" spans="1:2" ht="12.75" x14ac:dyDescent="0.2">
      <c r="A1209" s="1">
        <v>1.12103084</v>
      </c>
      <c r="B1209" s="1">
        <v>5.4329086731477599E-2</v>
      </c>
    </row>
    <row r="1210" spans="1:2" ht="12.75" x14ac:dyDescent="0.2">
      <c r="A1210" s="1">
        <v>1.1715295999999999</v>
      </c>
      <c r="B1210" s="1">
        <v>5.3841603980408E-2</v>
      </c>
    </row>
    <row r="1211" spans="1:2" ht="12.75" x14ac:dyDescent="0.2">
      <c r="A1211" s="1">
        <v>1.12620224</v>
      </c>
      <c r="B1211" s="1">
        <v>4.4151520296157903E-2</v>
      </c>
    </row>
    <row r="1212" spans="1:2" ht="12.75" x14ac:dyDescent="0.2">
      <c r="A1212" s="1">
        <v>1.1313710399999899</v>
      </c>
      <c r="B1212" s="1">
        <v>5.7955850577925599E-2</v>
      </c>
    </row>
    <row r="1213" spans="1:2" ht="12.75" x14ac:dyDescent="0.2">
      <c r="A1213" s="1">
        <v>1.1603501199999899</v>
      </c>
      <c r="B1213" s="1">
        <v>5.5474924321343502E-2</v>
      </c>
    </row>
    <row r="1214" spans="1:2" ht="12.75" x14ac:dyDescent="0.2">
      <c r="A1214" s="1">
        <v>1.14586743999999</v>
      </c>
      <c r="B1214" s="1">
        <v>6.3906646676525306E-2</v>
      </c>
    </row>
    <row r="1215" spans="1:2" ht="12.75" x14ac:dyDescent="0.2">
      <c r="A1215" s="1">
        <v>1.11672951999999</v>
      </c>
      <c r="B1215" s="1">
        <v>5.9376222087113101E-2</v>
      </c>
    </row>
    <row r="1216" spans="1:2" ht="12.75" x14ac:dyDescent="0.2">
      <c r="A1216" s="1">
        <v>1.1123311600000001</v>
      </c>
      <c r="B1216" s="1">
        <v>5.6318301957108401E-2</v>
      </c>
    </row>
    <row r="1217" spans="1:2" ht="12.75" x14ac:dyDescent="0.2">
      <c r="A1217" s="1">
        <v>1.1425387600000001</v>
      </c>
      <c r="B1217" s="1">
        <v>6.0243255170466199E-2</v>
      </c>
    </row>
    <row r="1218" spans="1:2" ht="12.75" x14ac:dyDescent="0.2">
      <c r="A1218" s="1">
        <v>1.1236024</v>
      </c>
      <c r="B1218" s="1">
        <v>6.3133997148593801E-2</v>
      </c>
    </row>
    <row r="1219" spans="1:2" ht="12.75" x14ac:dyDescent="0.2">
      <c r="A1219" s="1">
        <v>1.1730590000000001</v>
      </c>
      <c r="B1219" s="1">
        <v>5.9955932369970599E-2</v>
      </c>
    </row>
    <row r="1220" spans="1:2" ht="12.75" x14ac:dyDescent="0.2">
      <c r="A1220" s="1">
        <v>1.1361683600000001</v>
      </c>
      <c r="B1220" s="1">
        <v>5.2600271784060203E-2</v>
      </c>
    </row>
    <row r="1221" spans="1:2" ht="12.75" x14ac:dyDescent="0.2">
      <c r="A1221" s="1">
        <v>1.1220252399999999</v>
      </c>
      <c r="B1221" s="1">
        <v>5.7722653276088901E-2</v>
      </c>
    </row>
    <row r="1222" spans="1:2" ht="12.75" x14ac:dyDescent="0.2">
      <c r="A1222" s="1">
        <v>1.15197872</v>
      </c>
      <c r="B1222" s="1">
        <v>5.5094058317853599E-2</v>
      </c>
    </row>
    <row r="1223" spans="1:2" ht="12.75" x14ac:dyDescent="0.2">
      <c r="A1223" s="1">
        <v>1.13414247999999</v>
      </c>
      <c r="B1223" s="1">
        <v>6.09656039542514E-2</v>
      </c>
    </row>
    <row r="1224" spans="1:2" ht="12.75" x14ac:dyDescent="0.2">
      <c r="A1224" s="1">
        <v>1.1160173200000001</v>
      </c>
      <c r="B1224" s="1">
        <v>5.5807473752535697E-2</v>
      </c>
    </row>
    <row r="1225" spans="1:2" ht="12.75" x14ac:dyDescent="0.2">
      <c r="A1225" s="1">
        <v>1.1007638799999999</v>
      </c>
      <c r="B1225" s="1">
        <v>5.6323619180926397E-2</v>
      </c>
    </row>
    <row r="1226" spans="1:2" ht="12.75" x14ac:dyDescent="0.2">
      <c r="A1226" s="1">
        <v>1.1591461599999999</v>
      </c>
      <c r="B1226" s="1">
        <v>5.2018900163851502E-2</v>
      </c>
    </row>
    <row r="1227" spans="1:2" ht="12.75" x14ac:dyDescent="0.2">
      <c r="A1227" s="1">
        <v>1.0977434799999899</v>
      </c>
      <c r="B1227" s="1">
        <v>5.7527678285192702E-2</v>
      </c>
    </row>
    <row r="1228" spans="1:2" ht="12.75" x14ac:dyDescent="0.2">
      <c r="A1228" s="1">
        <v>1.1239868399999899</v>
      </c>
      <c r="B1228" s="1">
        <v>5.07453005289773E-2</v>
      </c>
    </row>
    <row r="1229" spans="1:2" ht="12.75" x14ac:dyDescent="0.2">
      <c r="A1229" s="1">
        <v>1.1056988799999901</v>
      </c>
      <c r="B1229" s="1">
        <v>5.3512037500146901E-2</v>
      </c>
    </row>
    <row r="1230" spans="1:2" ht="12.75" x14ac:dyDescent="0.2">
      <c r="A1230" s="1">
        <v>1.1434128799999901</v>
      </c>
      <c r="B1230" s="1">
        <v>5.4856291642785097E-2</v>
      </c>
    </row>
    <row r="1231" spans="1:2" ht="12.75" x14ac:dyDescent="0.2">
      <c r="A1231" s="1">
        <v>1.10459587999999</v>
      </c>
      <c r="B1231" s="1">
        <v>5.5999977247165801E-2</v>
      </c>
    </row>
    <row r="1232" spans="1:2" ht="12.75" x14ac:dyDescent="0.2">
      <c r="A1232" s="1">
        <v>1.1773365200000001</v>
      </c>
      <c r="B1232" s="1">
        <v>5.1380094257777099E-2</v>
      </c>
    </row>
    <row r="1233" spans="1:2" ht="12.75" x14ac:dyDescent="0.2">
      <c r="A1233" s="1">
        <v>1.1145847200000001</v>
      </c>
      <c r="B1233" s="1">
        <v>5.5385396872770901E-2</v>
      </c>
    </row>
    <row r="1234" spans="1:2" ht="12.75" x14ac:dyDescent="0.2">
      <c r="A1234" s="1">
        <v>1.1662492</v>
      </c>
      <c r="B1234" s="1">
        <v>5.1938251286707399E-2</v>
      </c>
    </row>
    <row r="1235" spans="1:2" ht="12.75" x14ac:dyDescent="0.2">
      <c r="A1235" s="1">
        <v>1.1456325599999999</v>
      </c>
      <c r="B1235" s="1">
        <v>4.04914843797404E-2</v>
      </c>
    </row>
    <row r="1236" spans="1:2" ht="12.75" x14ac:dyDescent="0.2">
      <c r="A1236" s="1">
        <v>1.16372348</v>
      </c>
      <c r="B1236" s="1">
        <v>4.3920975265094503E-2</v>
      </c>
    </row>
    <row r="1237" spans="1:2" ht="12.75" x14ac:dyDescent="0.2">
      <c r="A1237" s="1">
        <v>1.1167310800000001</v>
      </c>
      <c r="B1237" s="1">
        <v>5.04747590355379E-2</v>
      </c>
    </row>
    <row r="1238" spans="1:2" ht="12.75" x14ac:dyDescent="0.2">
      <c r="A1238" s="1">
        <v>1.16464156</v>
      </c>
      <c r="B1238" s="1">
        <v>4.96843475528677E-2</v>
      </c>
    </row>
    <row r="1239" spans="1:2" ht="12.75" x14ac:dyDescent="0.2">
      <c r="A1239" s="1">
        <v>1.18359356</v>
      </c>
      <c r="B1239" s="1">
        <v>5.0290475030668802E-2</v>
      </c>
    </row>
    <row r="1240" spans="1:2" ht="12.75" x14ac:dyDescent="0.2">
      <c r="A1240" s="1">
        <v>1.1316805999999999</v>
      </c>
      <c r="B1240" s="1">
        <v>4.8800965747202399E-2</v>
      </c>
    </row>
    <row r="1241" spans="1:2" ht="12.75" x14ac:dyDescent="0.2">
      <c r="A1241" s="1">
        <v>1.1899047599999999</v>
      </c>
      <c r="B1241" s="1">
        <v>4.09745526266104E-2</v>
      </c>
    </row>
    <row r="1242" spans="1:2" ht="12.75" x14ac:dyDescent="0.2">
      <c r="A1242" s="1">
        <v>1.1161885999999901</v>
      </c>
      <c r="B1242" s="1">
        <v>4.9348158086429998E-2</v>
      </c>
    </row>
    <row r="1243" spans="1:2" ht="12.75" x14ac:dyDescent="0.2">
      <c r="A1243" s="1">
        <v>1.1504814000000001</v>
      </c>
      <c r="B1243" s="1">
        <v>4.3979050918859203E-2</v>
      </c>
    </row>
    <row r="1244" spans="1:2" ht="12.75" x14ac:dyDescent="0.2">
      <c r="A1244" s="1">
        <v>1.1003213599999999</v>
      </c>
      <c r="B1244" s="1">
        <v>5.0058472225703997E-2</v>
      </c>
    </row>
    <row r="1245" spans="1:2" ht="12.75" x14ac:dyDescent="0.2">
      <c r="A1245" s="1">
        <v>1.15786736</v>
      </c>
      <c r="B1245" s="1">
        <v>5.4019148232530102E-2</v>
      </c>
    </row>
    <row r="1246" spans="1:2" ht="12.75" x14ac:dyDescent="0.2">
      <c r="A1246" s="1">
        <v>1.1281341199999999</v>
      </c>
      <c r="B1246" s="1">
        <v>5.4456507255945599E-2</v>
      </c>
    </row>
    <row r="1247" spans="1:2" ht="12.75" x14ac:dyDescent="0.2">
      <c r="A1247" s="1">
        <v>1.1129148</v>
      </c>
      <c r="B1247" s="1">
        <v>4.6720335184589901E-2</v>
      </c>
    </row>
    <row r="1248" spans="1:2" ht="12.75" x14ac:dyDescent="0.2">
      <c r="A1248" s="1">
        <v>1.2088987200000001</v>
      </c>
      <c r="B1248" s="1">
        <v>5.8438750343940797E-2</v>
      </c>
    </row>
    <row r="1249" spans="1:2" ht="12.75" x14ac:dyDescent="0.2">
      <c r="A1249" s="1">
        <v>1.15844956</v>
      </c>
      <c r="B1249" s="1">
        <v>4.9189960134326902E-2</v>
      </c>
    </row>
    <row r="1250" spans="1:2" ht="12.75" x14ac:dyDescent="0.2">
      <c r="A1250" s="1">
        <v>1.10590739999999</v>
      </c>
      <c r="B1250" s="1">
        <v>5.3070750182728499E-2</v>
      </c>
    </row>
    <row r="1251" spans="1:2" ht="12.75" x14ac:dyDescent="0.2">
      <c r="A1251" s="1">
        <v>1.1500082</v>
      </c>
      <c r="B1251" s="1">
        <v>4.5523424486913197E-2</v>
      </c>
    </row>
    <row r="1252" spans="1:2" ht="12.75" x14ac:dyDescent="0.2">
      <c r="A1252" s="1">
        <v>1.16408291999999</v>
      </c>
      <c r="B1252" s="1">
        <v>5.8330034851911197E-2</v>
      </c>
    </row>
    <row r="1253" spans="1:2" ht="12.75" x14ac:dyDescent="0.2">
      <c r="A1253" s="1">
        <v>1.1320252399999999</v>
      </c>
      <c r="B1253" s="1">
        <v>5.06813733330033E-2</v>
      </c>
    </row>
    <row r="1254" spans="1:2" ht="12.75" x14ac:dyDescent="0.2">
      <c r="A1254" s="1">
        <v>1.1196614</v>
      </c>
      <c r="B1254" s="1">
        <v>4.3218361197007199E-2</v>
      </c>
    </row>
    <row r="1255" spans="1:2" ht="12.75" x14ac:dyDescent="0.2">
      <c r="A1255" s="1">
        <v>1.17278615999999</v>
      </c>
      <c r="B1255" s="1">
        <v>5.5556066222941299E-2</v>
      </c>
    </row>
    <row r="1256" spans="1:2" ht="12.75" x14ac:dyDescent="0.2">
      <c r="A1256" s="1">
        <v>1.1396655999999901</v>
      </c>
      <c r="B1256" s="1">
        <v>4.4550728429996002E-2</v>
      </c>
    </row>
    <row r="1257" spans="1:2" ht="12.75" x14ac:dyDescent="0.2">
      <c r="A1257" s="1">
        <v>1.18439903999999</v>
      </c>
      <c r="B1257" s="1">
        <v>4.15228822561284E-2</v>
      </c>
    </row>
    <row r="1258" spans="1:2" ht="12.75" x14ac:dyDescent="0.2">
      <c r="A1258" s="1">
        <v>1.1267238399999899</v>
      </c>
      <c r="B1258" s="1">
        <v>5.7496582541515497E-2</v>
      </c>
    </row>
    <row r="1259" spans="1:2" ht="12.75" x14ac:dyDescent="0.2">
      <c r="A1259" s="1">
        <v>1.1787015599999999</v>
      </c>
      <c r="B1259" s="1">
        <v>4.2353504512535299E-2</v>
      </c>
    </row>
    <row r="1260" spans="1:2" ht="12.75" x14ac:dyDescent="0.2">
      <c r="A1260" s="1">
        <v>1.1423847999999901</v>
      </c>
      <c r="B1260" s="1">
        <v>5.1967245014203502E-2</v>
      </c>
    </row>
    <row r="1261" spans="1:2" ht="12.75" x14ac:dyDescent="0.2">
      <c r="A1261" s="1">
        <v>1.139648</v>
      </c>
      <c r="B1261" s="1">
        <v>4.57517236560551E-2</v>
      </c>
    </row>
    <row r="1262" spans="1:2" ht="12.75" x14ac:dyDescent="0.2">
      <c r="A1262" s="1">
        <v>1.1587289599999999</v>
      </c>
      <c r="B1262" s="1">
        <v>6.28068341046608E-2</v>
      </c>
    </row>
    <row r="1263" spans="1:2" ht="12.75" x14ac:dyDescent="0.2">
      <c r="A1263" s="1">
        <v>1.12693927999999</v>
      </c>
      <c r="B1263" s="1">
        <v>4.8734411168770801E-2</v>
      </c>
    </row>
    <row r="1264" spans="1:2" ht="12.75" x14ac:dyDescent="0.2">
      <c r="A1264" s="1">
        <v>1.13895496</v>
      </c>
      <c r="B1264" s="1">
        <v>5.5909744698543498E-2</v>
      </c>
    </row>
    <row r="1265" spans="1:2" ht="12.75" x14ac:dyDescent="0.2">
      <c r="A1265" s="1">
        <v>1.160493</v>
      </c>
      <c r="B1265" s="1">
        <v>4.3462505836644801E-2</v>
      </c>
    </row>
    <row r="1266" spans="1:2" ht="12.75" x14ac:dyDescent="0.2">
      <c r="A1266" s="1">
        <v>1.1378052000000001</v>
      </c>
      <c r="B1266" s="1">
        <v>5.5900602749658801E-2</v>
      </c>
    </row>
    <row r="1267" spans="1:2" ht="12.75" x14ac:dyDescent="0.2">
      <c r="A1267" s="1">
        <v>1.1695428000000001</v>
      </c>
      <c r="B1267" s="1">
        <v>5.8972457656353401E-2</v>
      </c>
    </row>
    <row r="1268" spans="1:2" ht="12.75" x14ac:dyDescent="0.2">
      <c r="A1268" s="1">
        <v>1.1787272</v>
      </c>
      <c r="B1268" s="1">
        <v>6.2655678438889403E-2</v>
      </c>
    </row>
    <row r="1269" spans="1:2" ht="12.75" x14ac:dyDescent="0.2">
      <c r="A1269" s="1">
        <v>1.13878236</v>
      </c>
      <c r="B1269" s="1">
        <v>4.9104087821864303E-2</v>
      </c>
    </row>
    <row r="1270" spans="1:2" ht="12.75" x14ac:dyDescent="0.2">
      <c r="A1270" s="1">
        <v>1.1550335599999999</v>
      </c>
      <c r="B1270" s="1">
        <v>5.1981141325788002E-2</v>
      </c>
    </row>
    <row r="1271" spans="1:2" ht="12.75" x14ac:dyDescent="0.2">
      <c r="A1271" s="1">
        <v>1.08891388</v>
      </c>
      <c r="B1271" s="1">
        <v>5.1226850528932298E-2</v>
      </c>
    </row>
    <row r="1272" spans="1:2" ht="12.75" x14ac:dyDescent="0.2">
      <c r="A1272" s="1">
        <v>1.1235991599999899</v>
      </c>
      <c r="B1272" s="1">
        <v>5.8946673609187997E-2</v>
      </c>
    </row>
    <row r="1273" spans="1:2" ht="12.75" x14ac:dyDescent="0.2">
      <c r="A1273" s="1">
        <v>1.15104944</v>
      </c>
      <c r="B1273" s="1">
        <v>5.83626087258158E-2</v>
      </c>
    </row>
    <row r="1274" spans="1:2" ht="12.75" x14ac:dyDescent="0.2">
      <c r="A1274" s="1">
        <v>1.1654313199999999</v>
      </c>
      <c r="B1274" s="1">
        <v>6.2212170904452198E-2</v>
      </c>
    </row>
    <row r="1275" spans="1:2" ht="12.75" x14ac:dyDescent="0.2">
      <c r="A1275" s="1">
        <v>1.1388988</v>
      </c>
      <c r="B1275" s="1">
        <v>6.1261590692724799E-2</v>
      </c>
    </row>
    <row r="1276" spans="1:2" ht="12.75" x14ac:dyDescent="0.2">
      <c r="A1276" s="1">
        <v>1.14521936</v>
      </c>
      <c r="B1276" s="1">
        <v>4.9901106042360199E-2</v>
      </c>
    </row>
    <row r="1277" spans="1:2" ht="12.75" x14ac:dyDescent="0.2">
      <c r="A1277" s="1">
        <v>1.1121311599999999</v>
      </c>
      <c r="B1277" s="1">
        <v>5.4818300348032797E-2</v>
      </c>
    </row>
    <row r="1278" spans="1:2" ht="12.75" x14ac:dyDescent="0.2">
      <c r="A1278" s="1">
        <v>1.17633011999999</v>
      </c>
      <c r="B1278" s="1">
        <v>5.3683994474406797E-2</v>
      </c>
    </row>
    <row r="1279" spans="1:2" ht="12.75" x14ac:dyDescent="0.2">
      <c r="A1279" s="1">
        <v>1.1523159599999999</v>
      </c>
      <c r="B1279" s="1">
        <v>6.8304149354225199E-2</v>
      </c>
    </row>
    <row r="1280" spans="1:2" ht="12.75" x14ac:dyDescent="0.2">
      <c r="A1280" s="1">
        <v>1.1611170799999999</v>
      </c>
      <c r="B1280" s="1">
        <v>4.4440125814948897E-2</v>
      </c>
    </row>
    <row r="1281" spans="1:2" ht="12.75" x14ac:dyDescent="0.2">
      <c r="A1281" s="1">
        <v>1.1786291200000001</v>
      </c>
      <c r="B1281" s="1">
        <v>6.2887620009713194E-2</v>
      </c>
    </row>
    <row r="1282" spans="1:2" ht="12.75" x14ac:dyDescent="0.2">
      <c r="A1282" s="1">
        <v>1.14207191999999</v>
      </c>
      <c r="B1282" s="1">
        <v>5.3746067994625502E-2</v>
      </c>
    </row>
    <row r="1283" spans="1:2" ht="12.75" x14ac:dyDescent="0.2">
      <c r="A1283" s="1">
        <v>1.15945987999999</v>
      </c>
      <c r="B1283" s="1">
        <v>6.1935493155251098E-2</v>
      </c>
    </row>
    <row r="1284" spans="1:2" ht="12.75" x14ac:dyDescent="0.2">
      <c r="A1284" s="1">
        <v>1.13359912</v>
      </c>
      <c r="B1284" s="1">
        <v>6.1694436682775702E-2</v>
      </c>
    </row>
    <row r="1285" spans="1:2" ht="12.75" x14ac:dyDescent="0.2">
      <c r="A1285" s="1">
        <v>1.1473331599999901</v>
      </c>
      <c r="B1285" s="1">
        <v>4.5586870609780297E-2</v>
      </c>
    </row>
    <row r="1286" spans="1:2" ht="12.75" x14ac:dyDescent="0.2">
      <c r="A1286" s="1">
        <v>1.0895078</v>
      </c>
      <c r="B1286" s="1">
        <v>6.6822667198006003E-2</v>
      </c>
    </row>
    <row r="1287" spans="1:2" ht="12.75" x14ac:dyDescent="0.2">
      <c r="A1287" s="1">
        <v>1.14624528</v>
      </c>
      <c r="B1287" s="1">
        <v>5.2698941970283103E-2</v>
      </c>
    </row>
    <row r="1288" spans="1:2" ht="12.75" x14ac:dyDescent="0.2">
      <c r="A1288" s="1">
        <v>1.1675297600000001</v>
      </c>
      <c r="B1288" s="1">
        <v>4.2670842670530403E-2</v>
      </c>
    </row>
    <row r="1289" spans="1:2" ht="12.75" x14ac:dyDescent="0.2">
      <c r="A1289" s="1">
        <v>1.15121983999999</v>
      </c>
      <c r="B1289" s="1">
        <v>4.2699974136518201E-2</v>
      </c>
    </row>
    <row r="1290" spans="1:2" ht="12.75" x14ac:dyDescent="0.2">
      <c r="A1290" s="1">
        <v>1.1711094799999999</v>
      </c>
      <c r="B1290" s="1">
        <v>6.2043704206004503E-2</v>
      </c>
    </row>
    <row r="1291" spans="1:2" ht="12.75" x14ac:dyDescent="0.2">
      <c r="A1291" s="1">
        <v>1.1446792400000001</v>
      </c>
      <c r="B1291" s="1">
        <v>5.4872720505303701E-2</v>
      </c>
    </row>
    <row r="1292" spans="1:2" ht="12.75" x14ac:dyDescent="0.2">
      <c r="A1292" s="1">
        <v>1.14013136</v>
      </c>
      <c r="B1292" s="1">
        <v>4.2634378286644403E-2</v>
      </c>
    </row>
    <row r="1293" spans="1:2" ht="12.75" x14ac:dyDescent="0.2">
      <c r="A1293" s="1">
        <v>1.13509156</v>
      </c>
      <c r="B1293" s="1">
        <v>5.6350267903206498E-2</v>
      </c>
    </row>
    <row r="1294" spans="1:2" ht="12.75" x14ac:dyDescent="0.2">
      <c r="A1294" s="1">
        <v>1.1450568000000001</v>
      </c>
      <c r="B1294" s="1">
        <v>4.2098084817149203E-2</v>
      </c>
    </row>
    <row r="1295" spans="1:2" ht="12.75" x14ac:dyDescent="0.2">
      <c r="A1295" s="1">
        <v>1.1185712800000001</v>
      </c>
      <c r="B1295" s="1">
        <v>5.7034506777034401E-2</v>
      </c>
    </row>
    <row r="1296" spans="1:2" ht="12.75" x14ac:dyDescent="0.2">
      <c r="A1296" s="1">
        <v>1.10470759999999</v>
      </c>
      <c r="B1296" s="1">
        <v>5.8420424952371798E-2</v>
      </c>
    </row>
    <row r="1297" spans="1:2" ht="12.75" x14ac:dyDescent="0.2">
      <c r="A1297" s="1">
        <v>1.1646168399999901</v>
      </c>
      <c r="B1297" s="1">
        <v>4.86784069613816E-2</v>
      </c>
    </row>
    <row r="1298" spans="1:2" ht="12.75" x14ac:dyDescent="0.2">
      <c r="A1298" s="1">
        <v>1.0866516799999999</v>
      </c>
      <c r="B1298" s="1">
        <v>5.8774875689038698E-2</v>
      </c>
    </row>
    <row r="1299" spans="1:2" ht="12.75" x14ac:dyDescent="0.2">
      <c r="A1299" s="1">
        <v>1.1375818799999899</v>
      </c>
      <c r="B1299" s="1">
        <v>5.8788532446197403E-2</v>
      </c>
    </row>
    <row r="1300" spans="1:2" ht="12.75" x14ac:dyDescent="0.2">
      <c r="A1300" s="1">
        <v>1.12047271999999</v>
      </c>
      <c r="B1300" s="1">
        <v>4.4278496752023597E-2</v>
      </c>
    </row>
    <row r="1301" spans="1:2" ht="12.75" x14ac:dyDescent="0.2">
      <c r="A1301" s="1">
        <v>1.1483742800000001</v>
      </c>
      <c r="B1301" s="1">
        <v>5.5703181425474597E-2</v>
      </c>
    </row>
    <row r="1302" spans="1:2" ht="12.75" x14ac:dyDescent="0.2">
      <c r="A1302" s="1">
        <v>1.11154032</v>
      </c>
      <c r="B1302" s="1">
        <v>4.9081654732526001E-2</v>
      </c>
    </row>
    <row r="1303" spans="1:2" ht="12.75" x14ac:dyDescent="0.2">
      <c r="A1303" s="1">
        <v>1.13274356</v>
      </c>
      <c r="B1303" s="1">
        <v>5.71201496400612E-2</v>
      </c>
    </row>
    <row r="1304" spans="1:2" ht="12.75" x14ac:dyDescent="0.2">
      <c r="A1304" s="1">
        <v>1.0962139599999901</v>
      </c>
      <c r="B1304" s="1">
        <v>5.1536316589656399E-2</v>
      </c>
    </row>
    <row r="1305" spans="1:2" ht="12.75" x14ac:dyDescent="0.2">
      <c r="A1305" s="1">
        <v>1.1571486799999899</v>
      </c>
      <c r="B1305" s="1">
        <v>4.2097289095108202E-2</v>
      </c>
    </row>
    <row r="1306" spans="1:2" ht="12.75" x14ac:dyDescent="0.2">
      <c r="A1306" s="1">
        <v>1.1125508399999999</v>
      </c>
      <c r="B1306" s="1">
        <v>4.8269789227272299E-2</v>
      </c>
    </row>
    <row r="1307" spans="1:2" ht="12.75" x14ac:dyDescent="0.2">
      <c r="A1307" s="1">
        <v>1.0950516400000001</v>
      </c>
      <c r="B1307" s="1">
        <v>5.7769770610548499E-2</v>
      </c>
    </row>
    <row r="1308" spans="1:2" ht="12.75" x14ac:dyDescent="0.2">
      <c r="A1308" s="1">
        <v>1.1190340799999901</v>
      </c>
      <c r="B1308" s="1">
        <v>4.4292892955645299E-2</v>
      </c>
    </row>
    <row r="1309" spans="1:2" ht="12.75" x14ac:dyDescent="0.2">
      <c r="A1309" s="1">
        <v>1.1723982399999999</v>
      </c>
      <c r="B1309" s="1">
        <v>4.7298025571914398E-2</v>
      </c>
    </row>
    <row r="1310" spans="1:2" ht="12.75" x14ac:dyDescent="0.2">
      <c r="A1310" s="1">
        <v>1.0705277199999901</v>
      </c>
      <c r="B1310" s="1">
        <v>5.4767226719530201E-2</v>
      </c>
    </row>
    <row r="1311" spans="1:2" ht="12.75" x14ac:dyDescent="0.2">
      <c r="A1311" s="1">
        <v>1.14632348</v>
      </c>
      <c r="B1311" s="1">
        <v>4.5499049183831103E-2</v>
      </c>
    </row>
    <row r="1312" spans="1:2" ht="12.75" x14ac:dyDescent="0.2">
      <c r="A1312" s="1">
        <v>1.0895886799999901</v>
      </c>
      <c r="B1312" s="1">
        <v>5.4183288577166602E-2</v>
      </c>
    </row>
    <row r="1313" spans="1:2" ht="12.75" x14ac:dyDescent="0.2">
      <c r="A1313" s="1">
        <v>1.13183872</v>
      </c>
      <c r="B1313" s="1">
        <v>4.4083581519039697E-2</v>
      </c>
    </row>
    <row r="1314" spans="1:2" ht="12.75" x14ac:dyDescent="0.2">
      <c r="A1314" s="1">
        <v>1.1323586000000001</v>
      </c>
      <c r="B1314" s="1">
        <v>5.2129393207114502E-2</v>
      </c>
    </row>
    <row r="1315" spans="1:2" ht="12.75" x14ac:dyDescent="0.2">
      <c r="A1315" s="1">
        <v>1.12195387999999</v>
      </c>
      <c r="B1315" s="1">
        <v>5.1574243369031797E-2</v>
      </c>
    </row>
    <row r="1316" spans="1:2" ht="12.75" x14ac:dyDescent="0.2">
      <c r="A1316" s="1">
        <v>1.08160268</v>
      </c>
      <c r="B1316" s="1">
        <v>4.6972717091928698E-2</v>
      </c>
    </row>
    <row r="1317" spans="1:2" ht="12.75" x14ac:dyDescent="0.2">
      <c r="A1317" s="1">
        <v>1.07803055999999</v>
      </c>
      <c r="B1317" s="1">
        <v>5.7049960315930202E-2</v>
      </c>
    </row>
    <row r="1318" spans="1:2" ht="12.75" x14ac:dyDescent="0.2">
      <c r="A1318" s="1">
        <v>1.1108331599999901</v>
      </c>
      <c r="B1318" s="1">
        <v>6.1032725140637102E-2</v>
      </c>
    </row>
    <row r="1319" spans="1:2" ht="12.75" x14ac:dyDescent="0.2">
      <c r="A1319" s="1">
        <v>1.16189779999999</v>
      </c>
      <c r="B1319" s="1">
        <v>4.6729926012927497E-2</v>
      </c>
    </row>
    <row r="1320" spans="1:2" ht="12.75" x14ac:dyDescent="0.2">
      <c r="A1320" s="1">
        <v>1.10372003999999</v>
      </c>
      <c r="B1320" s="1">
        <v>5.8833090385383202E-2</v>
      </c>
    </row>
    <row r="1321" spans="1:2" ht="12.75" x14ac:dyDescent="0.2">
      <c r="A1321" s="1">
        <v>1.1427116799999999</v>
      </c>
      <c r="B1321" s="1">
        <v>5.0516663408123802E-2</v>
      </c>
    </row>
    <row r="1322" spans="1:2" ht="12.75" x14ac:dyDescent="0.2">
      <c r="A1322" s="1">
        <v>1.12679423999999</v>
      </c>
      <c r="B1322" s="1">
        <v>6.5826753535033505E-2</v>
      </c>
    </row>
    <row r="1323" spans="1:2" ht="12.75" x14ac:dyDescent="0.2">
      <c r="A1323" s="1">
        <v>1.13329487999999</v>
      </c>
      <c r="B1323" s="1">
        <v>5.9513171732608401E-2</v>
      </c>
    </row>
    <row r="1324" spans="1:2" ht="12.75" x14ac:dyDescent="0.2">
      <c r="A1324" s="1">
        <v>1.0907008</v>
      </c>
      <c r="B1324" s="1">
        <v>6.4483125655140097E-2</v>
      </c>
    </row>
    <row r="1325" spans="1:2" ht="12.75" x14ac:dyDescent="0.2">
      <c r="A1325" s="1">
        <v>1.14685823999999</v>
      </c>
      <c r="B1325" s="1">
        <v>6.5032932438868096E-2</v>
      </c>
    </row>
    <row r="1326" spans="1:2" ht="12.75" x14ac:dyDescent="0.2">
      <c r="A1326" s="1">
        <v>1.1333921199999999</v>
      </c>
      <c r="B1326" s="1">
        <v>4.8468981418500798E-2</v>
      </c>
    </row>
    <row r="1327" spans="1:2" ht="12.75" x14ac:dyDescent="0.2">
      <c r="A1327" s="1">
        <v>1.0989082399999901</v>
      </c>
      <c r="B1327" s="1">
        <v>6.3828396465466605E-2</v>
      </c>
    </row>
    <row r="1328" spans="1:2" ht="12.75" x14ac:dyDescent="0.2">
      <c r="A1328" s="1">
        <v>1.13741516</v>
      </c>
      <c r="B1328" s="1">
        <v>6.2120246000110901E-2</v>
      </c>
    </row>
    <row r="1329" spans="1:2" ht="12.75" x14ac:dyDescent="0.2">
      <c r="A1329" s="1">
        <v>1.1315566399999999</v>
      </c>
      <c r="B1329" s="1">
        <v>6.3156643494925099E-2</v>
      </c>
    </row>
    <row r="1330" spans="1:2" ht="12.75" x14ac:dyDescent="0.2">
      <c r="A1330" s="1">
        <v>1.1266320000000001</v>
      </c>
      <c r="B1330" s="1">
        <v>5.9660797829401001E-2</v>
      </c>
    </row>
    <row r="1331" spans="1:2" ht="12.75" x14ac:dyDescent="0.2">
      <c r="A1331" s="1">
        <v>1.1123036799999999</v>
      </c>
      <c r="B1331" s="1">
        <v>5.1153542043410903E-2</v>
      </c>
    </row>
    <row r="1332" spans="1:2" ht="12.75" x14ac:dyDescent="0.2">
      <c r="A1332" s="1">
        <v>1.10816139999999</v>
      </c>
      <c r="B1332" s="1">
        <v>5.9835160291590098E-2</v>
      </c>
    </row>
    <row r="1333" spans="1:2" ht="12.75" x14ac:dyDescent="0.2">
      <c r="A1333" s="1">
        <v>1.1245704400000001</v>
      </c>
      <c r="B1333" s="1">
        <v>5.1430944364839901E-2</v>
      </c>
    </row>
    <row r="1334" spans="1:2" ht="12.75" x14ac:dyDescent="0.2">
      <c r="A1334" s="1">
        <v>1.1214814799999999</v>
      </c>
      <c r="B1334" s="1">
        <v>7.5053908653036003E-2</v>
      </c>
    </row>
    <row r="1335" spans="1:2" ht="12.75" x14ac:dyDescent="0.2">
      <c r="A1335" s="1">
        <v>1.1259454799999999</v>
      </c>
      <c r="B1335" s="1">
        <v>5.2653937441338297E-2</v>
      </c>
    </row>
    <row r="1336" spans="1:2" ht="12.75" x14ac:dyDescent="0.2">
      <c r="A1336" s="1">
        <v>1.1090110399999999</v>
      </c>
      <c r="B1336" s="1">
        <v>7.45885357413473E-2</v>
      </c>
    </row>
    <row r="1337" spans="1:2" ht="12.75" x14ac:dyDescent="0.2">
      <c r="A1337" s="1">
        <v>1.1622802400000001</v>
      </c>
      <c r="B1337" s="1">
        <v>5.4466730515182103E-2</v>
      </c>
    </row>
    <row r="1338" spans="1:2" ht="12.75" x14ac:dyDescent="0.2">
      <c r="A1338" s="1">
        <v>1.1764098000000001</v>
      </c>
      <c r="B1338" s="1">
        <v>5.3395188264852803E-2</v>
      </c>
    </row>
    <row r="1339" spans="1:2" ht="12.75" x14ac:dyDescent="0.2">
      <c r="A1339" s="1">
        <v>1.1356696799999999</v>
      </c>
      <c r="B1339" s="1">
        <v>5.2043741734223298E-2</v>
      </c>
    </row>
    <row r="1340" spans="1:2" ht="12.75" x14ac:dyDescent="0.2">
      <c r="A1340" s="1">
        <v>1.1778811199999999</v>
      </c>
      <c r="B1340" s="1">
        <v>4.3144383302086697E-2</v>
      </c>
    </row>
    <row r="1341" spans="1:2" ht="12.75" x14ac:dyDescent="0.2">
      <c r="A1341" s="1">
        <v>1.14549704</v>
      </c>
      <c r="B1341" s="1">
        <v>5.38230032305183E-2</v>
      </c>
    </row>
    <row r="1342" spans="1:2" ht="12.75" x14ac:dyDescent="0.2">
      <c r="A1342" s="1">
        <v>1.1385830800000001</v>
      </c>
      <c r="B1342" s="1">
        <v>4.3592557367821798E-2</v>
      </c>
    </row>
    <row r="1343" spans="1:2" ht="12.75" x14ac:dyDescent="0.2">
      <c r="A1343" s="1">
        <v>1.1424573199999899</v>
      </c>
      <c r="B1343" s="1">
        <v>5.39687663183974E-2</v>
      </c>
    </row>
    <row r="1344" spans="1:2" ht="12.75" x14ac:dyDescent="0.2">
      <c r="A1344" s="1">
        <v>1.1736513199999901</v>
      </c>
      <c r="B1344" s="1">
        <v>6.6087385611549004E-2</v>
      </c>
    </row>
    <row r="1345" spans="1:2" ht="12.75" x14ac:dyDescent="0.2">
      <c r="A1345" s="1">
        <v>1.1866190399999901</v>
      </c>
      <c r="B1345" s="1">
        <v>5.4263818952752799E-2</v>
      </c>
    </row>
    <row r="1346" spans="1:2" ht="12.75" x14ac:dyDescent="0.2">
      <c r="A1346" s="1">
        <v>1.1758862000000001</v>
      </c>
      <c r="B1346" s="1">
        <v>5.9514097534904199E-2</v>
      </c>
    </row>
    <row r="1347" spans="1:2" ht="12.75" x14ac:dyDescent="0.2">
      <c r="A1347" s="1">
        <v>1.1484886000000001</v>
      </c>
      <c r="B1347" s="1">
        <v>6.2000757975699199E-2</v>
      </c>
    </row>
    <row r="1348" spans="1:2" ht="12.75" x14ac:dyDescent="0.2">
      <c r="A1348" s="1">
        <v>1.18496096</v>
      </c>
      <c r="B1348" s="1">
        <v>5.26193538053185E-2</v>
      </c>
    </row>
    <row r="1349" spans="1:2" ht="12.75" x14ac:dyDescent="0.2">
      <c r="A1349" s="1">
        <v>1.0875176</v>
      </c>
      <c r="B1349" s="1">
        <v>5.6599610309391597E-2</v>
      </c>
    </row>
    <row r="1350" spans="1:2" ht="12.75" x14ac:dyDescent="0.2">
      <c r="A1350" s="1">
        <v>1.16906048</v>
      </c>
      <c r="B1350" s="1">
        <v>4.4472761446309003E-2</v>
      </c>
    </row>
    <row r="1351" spans="1:2" ht="12.75" x14ac:dyDescent="0.2">
      <c r="A1351" s="1">
        <v>1.1094438799999899</v>
      </c>
      <c r="B1351" s="1">
        <v>5.5432058036934802E-2</v>
      </c>
    </row>
    <row r="1352" spans="1:2" ht="12.75" x14ac:dyDescent="0.2">
      <c r="A1352" s="1">
        <v>1.16344728</v>
      </c>
      <c r="B1352" s="1">
        <v>5.6124496771679501E-2</v>
      </c>
    </row>
    <row r="1353" spans="1:2" ht="12.75" x14ac:dyDescent="0.2">
      <c r="A1353" s="1">
        <v>1.08897472</v>
      </c>
      <c r="B1353" s="1">
        <v>4.1543436196156497E-2</v>
      </c>
    </row>
    <row r="1354" spans="1:2" ht="12.75" x14ac:dyDescent="0.2">
      <c r="A1354" s="1">
        <v>1.1644022000000001</v>
      </c>
      <c r="B1354" s="1">
        <v>6.4525519969839906E-2</v>
      </c>
    </row>
    <row r="1355" spans="1:2" ht="12.75" x14ac:dyDescent="0.2">
      <c r="A1355" s="1">
        <v>1.1093675999999999</v>
      </c>
      <c r="B1355" s="1">
        <v>5.6807526547717903E-2</v>
      </c>
    </row>
    <row r="1356" spans="1:2" ht="12.75" x14ac:dyDescent="0.2">
      <c r="A1356" s="1">
        <v>1.1235744000000001</v>
      </c>
      <c r="B1356" s="1">
        <v>5.92858322655564E-2</v>
      </c>
    </row>
    <row r="1357" spans="1:2" ht="12.75" x14ac:dyDescent="0.2">
      <c r="A1357" s="1">
        <v>1.1584581199999999</v>
      </c>
      <c r="B1357" s="1">
        <v>4.7470538313639503E-2</v>
      </c>
    </row>
    <row r="1358" spans="1:2" ht="12.75" x14ac:dyDescent="0.2">
      <c r="A1358" s="1">
        <v>1.15524184</v>
      </c>
      <c r="B1358" s="1">
        <v>6.6428048403230994E-2</v>
      </c>
    </row>
    <row r="1359" spans="1:2" ht="12.75" x14ac:dyDescent="0.2">
      <c r="A1359" s="1">
        <v>1.1094280399999901</v>
      </c>
      <c r="B1359" s="1">
        <v>5.7891784405271901E-2</v>
      </c>
    </row>
    <row r="1360" spans="1:2" ht="12.75" x14ac:dyDescent="0.2">
      <c r="A1360" s="1">
        <v>1.13329787999999</v>
      </c>
      <c r="B1360" s="1">
        <v>5.5727022521787899E-2</v>
      </c>
    </row>
    <row r="1361" spans="1:2" ht="12.75" x14ac:dyDescent="0.2">
      <c r="A1361" s="1">
        <v>1.2217370400000001</v>
      </c>
      <c r="B1361" s="1">
        <v>4.8223381296869303E-2</v>
      </c>
    </row>
    <row r="1362" spans="1:2" ht="12.75" x14ac:dyDescent="0.2">
      <c r="A1362" s="1">
        <v>1.17920424</v>
      </c>
      <c r="B1362" s="1">
        <v>5.0488705526203402E-2</v>
      </c>
    </row>
    <row r="1363" spans="1:2" ht="12.75" x14ac:dyDescent="0.2">
      <c r="A1363" s="1">
        <v>1.1811601999999899</v>
      </c>
      <c r="B1363" s="1">
        <v>5.44881140554185E-2</v>
      </c>
    </row>
    <row r="1364" spans="1:2" ht="12.75" x14ac:dyDescent="0.2">
      <c r="A1364" s="1">
        <v>1.1260632399999899</v>
      </c>
      <c r="B1364" s="1">
        <v>4.77666665314904E-2</v>
      </c>
    </row>
    <row r="1365" spans="1:2" ht="12.75" x14ac:dyDescent="0.2">
      <c r="A1365" s="1">
        <v>1.17280812</v>
      </c>
      <c r="B1365" s="1">
        <v>4.8012987336695699E-2</v>
      </c>
    </row>
    <row r="1366" spans="1:2" ht="12.75" x14ac:dyDescent="0.2">
      <c r="A1366" s="1">
        <v>1.1454373199999901</v>
      </c>
      <c r="B1366" s="1">
        <v>4.9332048047579902E-2</v>
      </c>
    </row>
    <row r="1367" spans="1:2" ht="12.75" x14ac:dyDescent="0.2">
      <c r="A1367" s="1">
        <v>1.16806988</v>
      </c>
      <c r="B1367" s="1">
        <v>6.3049873507445606E-2</v>
      </c>
    </row>
    <row r="1368" spans="1:2" ht="12.75" x14ac:dyDescent="0.2">
      <c r="A1368" s="1">
        <v>1.1848163999999901</v>
      </c>
      <c r="B1368" s="1">
        <v>6.9340873846389206E-2</v>
      </c>
    </row>
    <row r="1369" spans="1:2" ht="12.75" x14ac:dyDescent="0.2">
      <c r="A1369" s="1">
        <v>1.14600412</v>
      </c>
      <c r="B1369" s="1">
        <v>6.5996102206046903E-2</v>
      </c>
    </row>
    <row r="1370" spans="1:2" ht="12.75" x14ac:dyDescent="0.2">
      <c r="A1370" s="1">
        <v>1.15412688</v>
      </c>
      <c r="B1370" s="1">
        <v>5.5246897730609097E-2</v>
      </c>
    </row>
    <row r="1371" spans="1:2" ht="12.75" x14ac:dyDescent="0.2">
      <c r="A1371" s="1">
        <v>1.16536027999999</v>
      </c>
      <c r="B1371" s="1">
        <v>5.0973212027140002E-2</v>
      </c>
    </row>
    <row r="1372" spans="1:2" ht="12.75" x14ac:dyDescent="0.2">
      <c r="A1372" s="1">
        <v>1.0995704799999999</v>
      </c>
      <c r="B1372" s="1">
        <v>6.5140577730789698E-2</v>
      </c>
    </row>
    <row r="1373" spans="1:2" ht="12.75" x14ac:dyDescent="0.2">
      <c r="A1373" s="1">
        <v>1.16688611999999</v>
      </c>
      <c r="B1373" s="1">
        <v>4.5300503700257698E-2</v>
      </c>
    </row>
    <row r="1374" spans="1:2" ht="12.75" x14ac:dyDescent="0.2">
      <c r="A1374" s="1">
        <v>1.1274756799999901</v>
      </c>
      <c r="B1374" s="1">
        <v>5.6957086107183703E-2</v>
      </c>
    </row>
    <row r="1375" spans="1:2" ht="12.75" x14ac:dyDescent="0.2">
      <c r="A1375" s="1">
        <v>1.1471845199999899</v>
      </c>
      <c r="B1375" s="1">
        <v>5.0003891716506703E-2</v>
      </c>
    </row>
    <row r="1376" spans="1:2" ht="12.75" x14ac:dyDescent="0.2">
      <c r="A1376" s="1">
        <v>1.1406559599999999</v>
      </c>
      <c r="B1376" s="1">
        <v>5.9591068947525201E-2</v>
      </c>
    </row>
    <row r="1377" spans="1:2" ht="12.75" x14ac:dyDescent="0.2">
      <c r="A1377" s="1">
        <v>1.1984608400000001</v>
      </c>
      <c r="B1377" s="1">
        <v>7.4557136913147998E-2</v>
      </c>
    </row>
    <row r="1378" spans="1:2" ht="12.75" x14ac:dyDescent="0.2">
      <c r="A1378" s="1">
        <v>1.1153214</v>
      </c>
      <c r="B1378" s="1">
        <v>6.4301716183631494E-2</v>
      </c>
    </row>
    <row r="1379" spans="1:2" ht="12.75" x14ac:dyDescent="0.2">
      <c r="A1379" s="1">
        <v>1.1788932799999901</v>
      </c>
      <c r="B1379" s="1">
        <v>5.1031090166368198E-2</v>
      </c>
    </row>
    <row r="1380" spans="1:2" ht="12.75" x14ac:dyDescent="0.2">
      <c r="A1380" s="1">
        <v>1.1343179999999899</v>
      </c>
      <c r="B1380" s="1">
        <v>5.9464792300743703E-2</v>
      </c>
    </row>
    <row r="1381" spans="1:2" ht="12.75" x14ac:dyDescent="0.2">
      <c r="A1381" s="1">
        <v>1.143292</v>
      </c>
      <c r="B1381" s="1">
        <v>6.39532058095411E-2</v>
      </c>
    </row>
    <row r="1382" spans="1:2" ht="12.75" x14ac:dyDescent="0.2">
      <c r="A1382" s="1">
        <v>1.09867812</v>
      </c>
      <c r="B1382" s="1">
        <v>5.2284132554780399E-2</v>
      </c>
    </row>
    <row r="1383" spans="1:2" ht="12.75" x14ac:dyDescent="0.2">
      <c r="A1383" s="1">
        <v>1.1291717999999999</v>
      </c>
      <c r="B1383" s="1">
        <v>5.1494523376116902E-2</v>
      </c>
    </row>
    <row r="1384" spans="1:2" ht="12.75" x14ac:dyDescent="0.2">
      <c r="A1384" s="1">
        <v>1.0968490399999999</v>
      </c>
      <c r="B1384" s="1">
        <v>5.2283081200410003E-2</v>
      </c>
    </row>
    <row r="1385" spans="1:2" ht="12.75" x14ac:dyDescent="0.2">
      <c r="A1385" s="1">
        <v>1.15086416</v>
      </c>
      <c r="B1385" s="1">
        <v>4.9557624884891301E-2</v>
      </c>
    </row>
    <row r="1386" spans="1:2" ht="12.75" x14ac:dyDescent="0.2">
      <c r="A1386" s="1">
        <v>1.1356980000000001</v>
      </c>
      <c r="B1386" s="1">
        <v>5.8067070306312897E-2</v>
      </c>
    </row>
    <row r="1387" spans="1:2" ht="12.75" x14ac:dyDescent="0.2">
      <c r="A1387" s="1">
        <v>1.1408752799999999</v>
      </c>
      <c r="B1387" s="1">
        <v>5.6235144230576802E-2</v>
      </c>
    </row>
    <row r="1388" spans="1:2" ht="12.75" x14ac:dyDescent="0.2">
      <c r="A1388" s="1">
        <v>1.1117163999999899</v>
      </c>
      <c r="B1388" s="1">
        <v>4.8767938755969797E-2</v>
      </c>
    </row>
    <row r="1389" spans="1:2" ht="12.75" x14ac:dyDescent="0.2">
      <c r="A1389" s="1">
        <v>1.1787045199999999</v>
      </c>
      <c r="B1389" s="1">
        <v>5.6442775789102603E-2</v>
      </c>
    </row>
    <row r="1390" spans="1:2" ht="12.75" x14ac:dyDescent="0.2">
      <c r="A1390" s="1">
        <v>1.1090070000000001</v>
      </c>
      <c r="B1390" s="1">
        <v>5.8836226419912402E-2</v>
      </c>
    </row>
    <row r="1391" spans="1:2" ht="12.75" x14ac:dyDescent="0.2">
      <c r="A1391" s="1">
        <v>1.1609660799999999</v>
      </c>
      <c r="B1391" s="1">
        <v>5.4160454265706898E-2</v>
      </c>
    </row>
    <row r="1392" spans="1:2" ht="12.75" x14ac:dyDescent="0.2">
      <c r="A1392" s="1">
        <v>1.1671739999999999</v>
      </c>
      <c r="B1392" s="1">
        <v>5.9977058473525198E-2</v>
      </c>
    </row>
    <row r="1393" spans="1:2" ht="12.75" x14ac:dyDescent="0.2">
      <c r="A1393" s="1">
        <v>1.1560564799999999</v>
      </c>
      <c r="B1393" s="1">
        <v>4.6634950406825498E-2</v>
      </c>
    </row>
    <row r="1394" spans="1:2" ht="12.75" x14ac:dyDescent="0.2">
      <c r="A1394" s="1">
        <v>1.1187842399999901</v>
      </c>
      <c r="B1394" s="1">
        <v>5.8979717641978402E-2</v>
      </c>
    </row>
    <row r="1395" spans="1:2" ht="12.75" x14ac:dyDescent="0.2">
      <c r="A1395" s="1">
        <v>1.1187580399999999</v>
      </c>
      <c r="B1395" s="1">
        <v>4.4897225082250303E-2</v>
      </c>
    </row>
    <row r="1396" spans="1:2" ht="12.75" x14ac:dyDescent="0.2">
      <c r="A1396" s="1">
        <v>1.1448306800000001</v>
      </c>
      <c r="B1396" s="1">
        <v>6.2657270852053595E-2</v>
      </c>
    </row>
    <row r="1397" spans="1:2" ht="12.75" x14ac:dyDescent="0.2">
      <c r="A1397" s="1">
        <v>1.1392292799999999</v>
      </c>
      <c r="B1397" s="1">
        <v>4.0706177584222299E-2</v>
      </c>
    </row>
    <row r="1398" spans="1:2" ht="12.75" x14ac:dyDescent="0.2">
      <c r="A1398" s="1">
        <v>1.1263247199999999</v>
      </c>
      <c r="B1398" s="1">
        <v>5.4865062100063297E-2</v>
      </c>
    </row>
    <row r="1399" spans="1:2" ht="12.75" x14ac:dyDescent="0.2">
      <c r="A1399" s="1">
        <v>1.14963319999999</v>
      </c>
      <c r="B1399" s="1">
        <v>5.2634462064002102E-2</v>
      </c>
    </row>
    <row r="1400" spans="1:2" ht="12.75" x14ac:dyDescent="0.2">
      <c r="A1400" s="1">
        <v>1.10868312</v>
      </c>
      <c r="B1400" s="1">
        <v>4.6618070942328199E-2</v>
      </c>
    </row>
    <row r="1401" spans="1:2" ht="12.75" x14ac:dyDescent="0.2">
      <c r="A1401" s="1">
        <v>1.1353051199999999</v>
      </c>
      <c r="B1401" s="1">
        <v>5.8504503303678998E-2</v>
      </c>
    </row>
    <row r="1402" spans="1:2" ht="12.75" x14ac:dyDescent="0.2">
      <c r="A1402" s="1">
        <v>1.11580152</v>
      </c>
      <c r="B1402" s="1">
        <v>5.25294815961483E-2</v>
      </c>
    </row>
    <row r="1403" spans="1:2" ht="12.75" x14ac:dyDescent="0.2">
      <c r="A1403" s="1">
        <v>1.10360743999999</v>
      </c>
      <c r="B1403" s="1">
        <v>5.84958126482783E-2</v>
      </c>
    </row>
    <row r="1404" spans="1:2" ht="12.75" x14ac:dyDescent="0.2">
      <c r="A1404" s="1">
        <v>1.1566061999999999</v>
      </c>
      <c r="B1404" s="1">
        <v>5.0963523651624702E-2</v>
      </c>
    </row>
    <row r="1405" spans="1:2" ht="12.75" x14ac:dyDescent="0.2">
      <c r="A1405" s="1">
        <v>1.1089114799999999</v>
      </c>
      <c r="B1405" s="1">
        <v>5.8029548329727003E-2</v>
      </c>
    </row>
    <row r="1406" spans="1:2" ht="12.75" x14ac:dyDescent="0.2">
      <c r="A1406" s="1">
        <v>1.1261443999999901</v>
      </c>
      <c r="B1406" s="1">
        <v>5.1409750821938098E-2</v>
      </c>
    </row>
    <row r="1407" spans="1:2" ht="12.75" x14ac:dyDescent="0.2">
      <c r="A1407" s="1">
        <v>1.1460858</v>
      </c>
      <c r="B1407" s="1">
        <v>4.58809664174991E-2</v>
      </c>
    </row>
    <row r="1408" spans="1:2" ht="12.75" x14ac:dyDescent="0.2">
      <c r="A1408" s="1">
        <v>1.16489876</v>
      </c>
      <c r="B1408" s="1">
        <v>4.4452453666074102E-2</v>
      </c>
    </row>
    <row r="1409" spans="1:2" ht="12.75" x14ac:dyDescent="0.2">
      <c r="A1409" s="1">
        <v>1.14976827999999</v>
      </c>
      <c r="B1409" s="1">
        <v>5.0412270023063303E-2</v>
      </c>
    </row>
    <row r="1410" spans="1:2" ht="12.75" x14ac:dyDescent="0.2">
      <c r="A1410" s="1">
        <v>1.14546231999999</v>
      </c>
      <c r="B1410" s="1">
        <v>5.4016514513526202E-2</v>
      </c>
    </row>
    <row r="1411" spans="1:2" ht="12.75" x14ac:dyDescent="0.2">
      <c r="A1411" s="1">
        <v>1.12151516</v>
      </c>
      <c r="B1411" s="1">
        <v>3.95482198377397E-2</v>
      </c>
    </row>
    <row r="1412" spans="1:2" ht="12.75" x14ac:dyDescent="0.2">
      <c r="A1412" s="1">
        <v>1.14593651999999</v>
      </c>
      <c r="B1412" s="1">
        <v>5.7643642205324301E-2</v>
      </c>
    </row>
    <row r="1413" spans="1:2" ht="12.75" x14ac:dyDescent="0.2">
      <c r="A1413" s="1">
        <v>1.1774129200000001</v>
      </c>
      <c r="B1413" s="1">
        <v>4.0082510709550899E-2</v>
      </c>
    </row>
    <row r="1414" spans="1:2" ht="12.75" x14ac:dyDescent="0.2">
      <c r="A1414" s="1">
        <v>1.13419463999999</v>
      </c>
      <c r="B1414" s="1">
        <v>6.9880411761439096E-2</v>
      </c>
    </row>
    <row r="1415" spans="1:2" ht="12.75" x14ac:dyDescent="0.2">
      <c r="A1415" s="1">
        <v>1.1173452800000001</v>
      </c>
      <c r="B1415" s="1">
        <v>6.7751791128750405E-2</v>
      </c>
    </row>
    <row r="1416" spans="1:2" ht="12.75" x14ac:dyDescent="0.2">
      <c r="A1416" s="1">
        <v>1.16343084</v>
      </c>
      <c r="B1416" s="1">
        <v>5.6497548853567697E-2</v>
      </c>
    </row>
    <row r="1417" spans="1:2" ht="12.75" x14ac:dyDescent="0.2">
      <c r="A1417" s="1">
        <v>1.1669824799999999</v>
      </c>
      <c r="B1417" s="1">
        <v>3.97061475567307E-2</v>
      </c>
    </row>
    <row r="1418" spans="1:2" ht="12.75" x14ac:dyDescent="0.2">
      <c r="A1418" s="1">
        <v>1.13896931999999</v>
      </c>
      <c r="B1418" s="1">
        <v>4.8138124887953701E-2</v>
      </c>
    </row>
    <row r="1419" spans="1:2" ht="12.75" x14ac:dyDescent="0.2">
      <c r="A1419" s="1">
        <v>1.11980284</v>
      </c>
      <c r="B1419" s="1">
        <v>5.0801331190117101E-2</v>
      </c>
    </row>
    <row r="1420" spans="1:2" ht="12.75" x14ac:dyDescent="0.2">
      <c r="A1420" s="1">
        <v>1.16137167999999</v>
      </c>
      <c r="B1420" s="1">
        <v>5.52142067894561E-2</v>
      </c>
    </row>
    <row r="1421" spans="1:2" ht="12.75" x14ac:dyDescent="0.2">
      <c r="A1421" s="1">
        <v>1.1488242399999999</v>
      </c>
      <c r="B1421" s="1">
        <v>5.5734925045740798E-2</v>
      </c>
    </row>
    <row r="1422" spans="1:2" ht="12.75" x14ac:dyDescent="0.2">
      <c r="A1422" s="1">
        <v>1.1592203599999999</v>
      </c>
      <c r="B1422" s="1">
        <v>5.3866111239440601E-2</v>
      </c>
    </row>
    <row r="1423" spans="1:2" ht="12.75" x14ac:dyDescent="0.2">
      <c r="A1423" s="1">
        <v>1.15497887999999</v>
      </c>
      <c r="B1423" s="1">
        <v>6.1101723488066702E-2</v>
      </c>
    </row>
    <row r="1424" spans="1:2" ht="12.75" x14ac:dyDescent="0.2">
      <c r="A1424" s="1">
        <v>1.1139380399999901</v>
      </c>
      <c r="B1424" s="1">
        <v>7.5926119187797098E-2</v>
      </c>
    </row>
    <row r="1425" spans="1:2" ht="12.75" x14ac:dyDescent="0.2">
      <c r="A1425" s="1">
        <v>1.1674416000000001</v>
      </c>
      <c r="B1425" s="1">
        <v>4.8877605068088401E-2</v>
      </c>
    </row>
    <row r="1426" spans="1:2" ht="12.75" x14ac:dyDescent="0.2">
      <c r="A1426" s="1">
        <v>1.1512660400000001</v>
      </c>
      <c r="B1426" s="1">
        <v>5.5501809563930499E-2</v>
      </c>
    </row>
    <row r="1427" spans="1:2" ht="12.75" x14ac:dyDescent="0.2">
      <c r="A1427" s="1">
        <v>1.1422878000000001</v>
      </c>
      <c r="B1427" s="1">
        <v>5.7290580633664101E-2</v>
      </c>
    </row>
    <row r="1428" spans="1:2" ht="12.75" x14ac:dyDescent="0.2">
      <c r="A1428" s="1">
        <v>1.1006226400000001</v>
      </c>
      <c r="B1428" s="1">
        <v>6.9663693561828596E-2</v>
      </c>
    </row>
    <row r="1429" spans="1:2" ht="12.75" x14ac:dyDescent="0.2">
      <c r="A1429" s="1">
        <v>1.19739712</v>
      </c>
      <c r="B1429" s="1">
        <v>5.8582897476773997E-2</v>
      </c>
    </row>
    <row r="1430" spans="1:2" ht="12.75" x14ac:dyDescent="0.2">
      <c r="A1430" s="1">
        <v>1.088171</v>
      </c>
      <c r="B1430" s="1">
        <v>5.68665127496992E-2</v>
      </c>
    </row>
    <row r="1431" spans="1:2" ht="12.75" x14ac:dyDescent="0.2">
      <c r="A1431" s="1">
        <v>1.1187863600000001</v>
      </c>
      <c r="B1431" s="1">
        <v>5.5435478534493099E-2</v>
      </c>
    </row>
    <row r="1432" spans="1:2" ht="12.75" x14ac:dyDescent="0.2">
      <c r="A1432" s="1">
        <v>1.1341159999999899</v>
      </c>
      <c r="B1432" s="1">
        <v>5.8650143171723297E-2</v>
      </c>
    </row>
    <row r="1433" spans="1:2" ht="12.75" x14ac:dyDescent="0.2">
      <c r="A1433" s="1">
        <v>1.12595851999999</v>
      </c>
      <c r="B1433" s="1">
        <v>6.5469498050945096E-2</v>
      </c>
    </row>
    <row r="1434" spans="1:2" ht="12.75" x14ac:dyDescent="0.2">
      <c r="A1434" s="1">
        <v>1.12406468</v>
      </c>
      <c r="B1434" s="1">
        <v>6.80016805114836E-2</v>
      </c>
    </row>
    <row r="1435" spans="1:2" ht="12.75" x14ac:dyDescent="0.2">
      <c r="A1435" s="1">
        <v>1.120233</v>
      </c>
      <c r="B1435" s="1">
        <v>6.1938134825479198E-2</v>
      </c>
    </row>
    <row r="1436" spans="1:2" ht="12.75" x14ac:dyDescent="0.2">
      <c r="A1436" s="1">
        <v>1.14036519999999</v>
      </c>
      <c r="B1436" s="1">
        <v>6.5331197436910293E-2</v>
      </c>
    </row>
    <row r="1437" spans="1:2" ht="12.75" x14ac:dyDescent="0.2">
      <c r="A1437" s="1">
        <v>1.16126248</v>
      </c>
      <c r="B1437" s="1">
        <v>5.3723731967888502E-2</v>
      </c>
    </row>
    <row r="1438" spans="1:2" ht="12.75" x14ac:dyDescent="0.2">
      <c r="A1438" s="1">
        <v>1.1549526800000001</v>
      </c>
      <c r="B1438" s="1">
        <v>5.2903336188677902E-2</v>
      </c>
    </row>
    <row r="1439" spans="1:2" ht="12.75" x14ac:dyDescent="0.2">
      <c r="A1439" s="1">
        <v>1.13251608</v>
      </c>
      <c r="B1439" s="1">
        <v>4.9389031760970398E-2</v>
      </c>
    </row>
    <row r="1440" spans="1:2" ht="12.75" x14ac:dyDescent="0.2">
      <c r="A1440" s="1">
        <v>1.1219454</v>
      </c>
      <c r="B1440" s="1">
        <v>6.4745305843801698E-2</v>
      </c>
    </row>
    <row r="1441" spans="1:2" ht="12.75" x14ac:dyDescent="0.2">
      <c r="A1441" s="1">
        <v>1.1733867600000001</v>
      </c>
      <c r="B1441" s="1">
        <v>5.0129315112376102E-2</v>
      </c>
    </row>
    <row r="1442" spans="1:2" ht="12.75" x14ac:dyDescent="0.2">
      <c r="A1442" s="1">
        <v>1.0901635599999999</v>
      </c>
      <c r="B1442" s="1">
        <v>5.8687405033245703E-2</v>
      </c>
    </row>
    <row r="1443" spans="1:2" ht="12.75" x14ac:dyDescent="0.2">
      <c r="A1443" s="1">
        <v>1.1479233600000001</v>
      </c>
      <c r="B1443" s="1">
        <v>5.5753611820702702E-2</v>
      </c>
    </row>
    <row r="1444" spans="1:2" ht="12.75" x14ac:dyDescent="0.2">
      <c r="A1444" s="1">
        <v>1.14051272</v>
      </c>
      <c r="B1444" s="1">
        <v>4.6805596503746501E-2</v>
      </c>
    </row>
    <row r="1445" spans="1:2" ht="12.75" x14ac:dyDescent="0.2">
      <c r="A1445" s="1">
        <v>1.20631039999999</v>
      </c>
      <c r="B1445" s="1">
        <v>6.2025999854119197E-2</v>
      </c>
    </row>
    <row r="1446" spans="1:2" ht="12.75" x14ac:dyDescent="0.2">
      <c r="A1446" s="1">
        <v>1.1037569599999999</v>
      </c>
      <c r="B1446" s="1">
        <v>5.4983228728419403E-2</v>
      </c>
    </row>
    <row r="1447" spans="1:2" ht="12.75" x14ac:dyDescent="0.2">
      <c r="A1447" s="1">
        <v>1.1504021199999901</v>
      </c>
      <c r="B1447" s="1">
        <v>6.0246207689713401E-2</v>
      </c>
    </row>
    <row r="1448" spans="1:2" ht="12.75" x14ac:dyDescent="0.2">
      <c r="A1448" s="1">
        <v>1.1499886799999901</v>
      </c>
      <c r="B1448" s="1">
        <v>5.55063907317477E-2</v>
      </c>
    </row>
    <row r="1449" spans="1:2" ht="12.75" x14ac:dyDescent="0.2">
      <c r="A1449" s="1">
        <v>1.1448575999999899</v>
      </c>
      <c r="B1449" s="1">
        <v>5.6164273964380798E-2</v>
      </c>
    </row>
    <row r="1450" spans="1:2" ht="12.75" x14ac:dyDescent="0.2">
      <c r="A1450" s="1">
        <v>1.10765639999999</v>
      </c>
      <c r="B1450" s="1">
        <v>6.8612088053370393E-2</v>
      </c>
    </row>
    <row r="1451" spans="1:2" ht="12.75" x14ac:dyDescent="0.2">
      <c r="A1451" s="1">
        <v>1.1338241600000001</v>
      </c>
      <c r="B1451" s="1">
        <v>6.16208838477545E-2</v>
      </c>
    </row>
    <row r="1452" spans="1:2" ht="12.75" x14ac:dyDescent="0.2">
      <c r="A1452" s="1">
        <v>1.12183615999999</v>
      </c>
      <c r="B1452" s="1">
        <v>5.89535503236438E-2</v>
      </c>
    </row>
    <row r="1453" spans="1:2" ht="12.75" x14ac:dyDescent="0.2">
      <c r="A1453" s="1">
        <v>1.15342024</v>
      </c>
      <c r="B1453" s="1">
        <v>6.9957563025542305E-2</v>
      </c>
    </row>
    <row r="1454" spans="1:2" ht="12.75" x14ac:dyDescent="0.2">
      <c r="A1454" s="1">
        <v>1.13930416</v>
      </c>
      <c r="B1454" s="1">
        <v>6.0644672124289901E-2</v>
      </c>
    </row>
    <row r="1455" spans="1:2" ht="12.75" x14ac:dyDescent="0.2">
      <c r="A1455" s="1">
        <v>1.1422303199999999</v>
      </c>
      <c r="B1455" s="1">
        <v>6.4159307039501096E-2</v>
      </c>
    </row>
    <row r="1456" spans="1:2" ht="12.75" x14ac:dyDescent="0.2">
      <c r="A1456" s="1">
        <v>1.14102663999999</v>
      </c>
      <c r="B1456" s="1">
        <v>5.3895971268274098E-2</v>
      </c>
    </row>
    <row r="1457" spans="1:2" ht="12.75" x14ac:dyDescent="0.2">
      <c r="A1457" s="1">
        <v>1.1705123200000001</v>
      </c>
      <c r="B1457" s="1">
        <v>6.5327840525696096E-2</v>
      </c>
    </row>
    <row r="1458" spans="1:2" ht="12.75" x14ac:dyDescent="0.2">
      <c r="A1458" s="1">
        <v>1.15320592</v>
      </c>
      <c r="B1458" s="1">
        <v>5.2673767634992902E-2</v>
      </c>
    </row>
    <row r="1459" spans="1:2" ht="12.75" x14ac:dyDescent="0.2">
      <c r="A1459" s="1">
        <v>1.1860122399999999</v>
      </c>
      <c r="B1459" s="1">
        <v>5.91336626736952E-2</v>
      </c>
    </row>
    <row r="1460" spans="1:2" ht="12.75" x14ac:dyDescent="0.2">
      <c r="A1460" s="1">
        <v>1.1536632</v>
      </c>
      <c r="B1460" s="1">
        <v>6.2560241872123001E-2</v>
      </c>
    </row>
    <row r="1461" spans="1:2" ht="12.75" x14ac:dyDescent="0.2">
      <c r="A1461" s="1">
        <v>1.14757544</v>
      </c>
      <c r="B1461" s="1">
        <v>5.9506752080091201E-2</v>
      </c>
    </row>
    <row r="1462" spans="1:2" ht="12.75" x14ac:dyDescent="0.2">
      <c r="A1462" s="1">
        <v>1.1708626</v>
      </c>
      <c r="B1462" s="1">
        <v>5.5697794975460797E-2</v>
      </c>
    </row>
    <row r="1463" spans="1:2" ht="12.75" x14ac:dyDescent="0.2">
      <c r="A1463" s="1">
        <v>1.18713595999999</v>
      </c>
      <c r="B1463" s="1">
        <v>4.6810451098752301E-2</v>
      </c>
    </row>
    <row r="1464" spans="1:2" ht="12.75" x14ac:dyDescent="0.2">
      <c r="A1464" s="1">
        <v>1.15109744</v>
      </c>
      <c r="B1464" s="1">
        <v>5.9413041976096703E-2</v>
      </c>
    </row>
    <row r="1465" spans="1:2" ht="12.75" x14ac:dyDescent="0.2">
      <c r="A1465" s="1">
        <v>1.1693547199999901</v>
      </c>
      <c r="B1465" s="1">
        <v>5.92793106573389E-2</v>
      </c>
    </row>
    <row r="1466" spans="1:2" ht="12.75" x14ac:dyDescent="0.2">
      <c r="A1466" s="1">
        <v>1.14696256</v>
      </c>
      <c r="B1466" s="1">
        <v>6.4993601224804701E-2</v>
      </c>
    </row>
    <row r="1467" spans="1:2" ht="12.75" x14ac:dyDescent="0.2">
      <c r="A1467" s="1">
        <v>1.1659473599999901</v>
      </c>
      <c r="B1467" s="1">
        <v>5.5089199831324202E-2</v>
      </c>
    </row>
    <row r="1468" spans="1:2" ht="12.75" x14ac:dyDescent="0.2">
      <c r="A1468" s="1">
        <v>1.11638488</v>
      </c>
      <c r="B1468" s="1">
        <v>6.5416080510635105E-2</v>
      </c>
    </row>
    <row r="1469" spans="1:2" ht="12.75" x14ac:dyDescent="0.2">
      <c r="A1469" s="1">
        <v>1.1759924399999999</v>
      </c>
      <c r="B1469" s="1">
        <v>6.0412348164520902E-2</v>
      </c>
    </row>
    <row r="1470" spans="1:2" ht="12.75" x14ac:dyDescent="0.2">
      <c r="A1470" s="1">
        <v>1.15295356</v>
      </c>
      <c r="B1470" s="1">
        <v>5.2472324218200098E-2</v>
      </c>
    </row>
    <row r="1471" spans="1:2" ht="12.75" x14ac:dyDescent="0.2">
      <c r="A1471" s="1">
        <v>1.1449111199999999</v>
      </c>
      <c r="B1471" s="1">
        <v>5.6648209064298502E-2</v>
      </c>
    </row>
    <row r="1472" spans="1:2" ht="12.75" x14ac:dyDescent="0.2">
      <c r="A1472" s="1">
        <v>1.1232819999999999</v>
      </c>
      <c r="B1472" s="1">
        <v>6.7650452618995702E-2</v>
      </c>
    </row>
    <row r="1473" spans="1:2" ht="12.75" x14ac:dyDescent="0.2">
      <c r="A1473" s="1">
        <v>1.1483443600000001</v>
      </c>
      <c r="B1473" s="1">
        <v>6.1817752351438902E-2</v>
      </c>
    </row>
    <row r="1474" spans="1:2" ht="12.75" x14ac:dyDescent="0.2">
      <c r="A1474" s="1">
        <v>1.1377367999999899</v>
      </c>
      <c r="B1474" s="1">
        <v>6.3398457461353905E-2</v>
      </c>
    </row>
    <row r="1475" spans="1:2" ht="12.75" x14ac:dyDescent="0.2">
      <c r="A1475" s="1">
        <v>1.2097296799999999</v>
      </c>
      <c r="B1475" s="1">
        <v>5.5391358173318903E-2</v>
      </c>
    </row>
    <row r="1476" spans="1:2" ht="12.75" x14ac:dyDescent="0.2">
      <c r="A1476" s="1">
        <v>1.15018424</v>
      </c>
      <c r="B1476" s="1">
        <v>5.4615955304427401E-2</v>
      </c>
    </row>
    <row r="1477" spans="1:2" ht="12.75" x14ac:dyDescent="0.2">
      <c r="A1477" s="1">
        <v>1.1920648</v>
      </c>
      <c r="B1477" s="1">
        <v>6.9713800218734107E-2</v>
      </c>
    </row>
    <row r="1478" spans="1:2" ht="12.75" x14ac:dyDescent="0.2">
      <c r="A1478" s="1">
        <v>1.14669204</v>
      </c>
      <c r="B1478" s="1">
        <v>6.5497824334463897E-2</v>
      </c>
    </row>
    <row r="1479" spans="1:2" ht="12.75" x14ac:dyDescent="0.2">
      <c r="A1479" s="1">
        <v>1.16848296</v>
      </c>
      <c r="B1479" s="1">
        <v>5.5123837092955499E-2</v>
      </c>
    </row>
    <row r="1480" spans="1:2" ht="12.75" x14ac:dyDescent="0.2">
      <c r="A1480" s="1">
        <v>1.1520515999999901</v>
      </c>
      <c r="B1480" s="1">
        <v>6.3594100533596598E-2</v>
      </c>
    </row>
    <row r="1481" spans="1:2" ht="12.75" x14ac:dyDescent="0.2">
      <c r="A1481" s="1">
        <v>1.14494144</v>
      </c>
      <c r="B1481" s="1">
        <v>5.4713660349798701E-2</v>
      </c>
    </row>
    <row r="1482" spans="1:2" ht="12.75" x14ac:dyDescent="0.2">
      <c r="A1482" s="1">
        <v>1.1150598</v>
      </c>
      <c r="B1482" s="1">
        <v>5.93817942970013E-2</v>
      </c>
    </row>
    <row r="1483" spans="1:2" ht="12.75" x14ac:dyDescent="0.2">
      <c r="A1483" s="1">
        <v>1.1371671999999999</v>
      </c>
      <c r="B1483" s="1">
        <v>5.3562337002903103E-2</v>
      </c>
    </row>
    <row r="1484" spans="1:2" ht="12.75" x14ac:dyDescent="0.2">
      <c r="A1484" s="1">
        <v>1.1105668799999999</v>
      </c>
      <c r="B1484" s="1">
        <v>5.2346756325780397E-2</v>
      </c>
    </row>
    <row r="1485" spans="1:2" ht="12.75" x14ac:dyDescent="0.2">
      <c r="A1485" s="1">
        <v>1.11752856</v>
      </c>
      <c r="B1485" s="1">
        <v>6.8607675314235894E-2</v>
      </c>
    </row>
    <row r="1486" spans="1:2" ht="12.75" x14ac:dyDescent="0.2">
      <c r="A1486" s="1">
        <v>1.1677178799999901</v>
      </c>
      <c r="B1486" s="1">
        <v>5.0781605362531498E-2</v>
      </c>
    </row>
    <row r="1487" spans="1:2" ht="12.75" x14ac:dyDescent="0.2">
      <c r="A1487" s="1">
        <v>1.13787027999999</v>
      </c>
      <c r="B1487" s="1">
        <v>5.38539168822307E-2</v>
      </c>
    </row>
    <row r="1488" spans="1:2" ht="12.75" x14ac:dyDescent="0.2">
      <c r="A1488" s="1">
        <v>1.10690204</v>
      </c>
      <c r="B1488" s="1">
        <v>4.1759602822838901E-2</v>
      </c>
    </row>
    <row r="1489" spans="1:2" ht="12.75" x14ac:dyDescent="0.2">
      <c r="A1489" s="1">
        <v>1.1608893199999999</v>
      </c>
      <c r="B1489" s="1">
        <v>5.4753996004450599E-2</v>
      </c>
    </row>
    <row r="1490" spans="1:2" ht="12.75" x14ac:dyDescent="0.2">
      <c r="A1490" s="1">
        <v>1.09588756</v>
      </c>
      <c r="B1490" s="1">
        <v>4.9454226829124502E-2</v>
      </c>
    </row>
    <row r="1491" spans="1:2" ht="12.75" x14ac:dyDescent="0.2">
      <c r="A1491" s="1">
        <v>1.16171084</v>
      </c>
      <c r="B1491" s="1">
        <v>5.41577708606348E-2</v>
      </c>
    </row>
    <row r="1492" spans="1:2" ht="12.75" x14ac:dyDescent="0.2">
      <c r="A1492" s="1">
        <v>1.07250391999999</v>
      </c>
      <c r="B1492" s="1">
        <v>5.8407927888392101E-2</v>
      </c>
    </row>
    <row r="1493" spans="1:2" ht="12.75" x14ac:dyDescent="0.2">
      <c r="A1493" s="1">
        <v>1.15978432</v>
      </c>
      <c r="B1493" s="1">
        <v>4.7206250168913999E-2</v>
      </c>
    </row>
    <row r="1494" spans="1:2" ht="12.75" x14ac:dyDescent="0.2">
      <c r="A1494" s="1">
        <v>1.1155776799999999</v>
      </c>
      <c r="B1494" s="1">
        <v>4.9907290088241602E-2</v>
      </c>
    </row>
    <row r="1495" spans="1:2" ht="12.75" x14ac:dyDescent="0.2">
      <c r="A1495" s="1">
        <v>1.13272204</v>
      </c>
      <c r="B1495" s="1">
        <v>5.8960753413373097E-2</v>
      </c>
    </row>
    <row r="1496" spans="1:2" ht="12.75" x14ac:dyDescent="0.2">
      <c r="A1496" s="1">
        <v>1.1619388399999999</v>
      </c>
      <c r="B1496" s="1">
        <v>4.1830503813727701E-2</v>
      </c>
    </row>
    <row r="1497" spans="1:2" ht="12.75" x14ac:dyDescent="0.2">
      <c r="A1497" s="1">
        <v>1.1189081999999999</v>
      </c>
      <c r="B1497" s="1">
        <v>4.8866876952077601E-2</v>
      </c>
    </row>
    <row r="1498" spans="1:2" ht="12.75" x14ac:dyDescent="0.2">
      <c r="A1498" s="1">
        <v>1.1224303600000001</v>
      </c>
      <c r="B1498" s="1">
        <v>7.4080346868201197E-2</v>
      </c>
    </row>
    <row r="1499" spans="1:2" ht="12.75" x14ac:dyDescent="0.2">
      <c r="A1499" s="1">
        <v>1.0896357999999999</v>
      </c>
      <c r="B1499" s="1">
        <v>5.3709066766860998E-2</v>
      </c>
    </row>
    <row r="1500" spans="1:2" ht="12.75" x14ac:dyDescent="0.2">
      <c r="A1500" s="1">
        <v>1.1231901200000001</v>
      </c>
      <c r="B1500" s="1">
        <v>6.1381009824909197E-2</v>
      </c>
    </row>
    <row r="1501" spans="1:2" ht="12.75" x14ac:dyDescent="0.2">
      <c r="A1501" s="1">
        <v>1.1242122000000001</v>
      </c>
      <c r="B1501" s="1">
        <v>5.8222884088257799E-2</v>
      </c>
    </row>
    <row r="1502" spans="1:2" ht="12.75" x14ac:dyDescent="0.2">
      <c r="A1502" s="1">
        <v>1.12523079999999</v>
      </c>
      <c r="B1502" s="1">
        <v>5.5495085031879998E-2</v>
      </c>
    </row>
    <row r="1503" spans="1:2" ht="12.75" x14ac:dyDescent="0.2">
      <c r="A1503" s="1">
        <v>1.16198008</v>
      </c>
      <c r="B1503" s="1">
        <v>5.7986743766854601E-2</v>
      </c>
    </row>
    <row r="1504" spans="1:2" ht="12.75" x14ac:dyDescent="0.2">
      <c r="A1504" s="1">
        <v>1.1561465599999901</v>
      </c>
      <c r="B1504" s="1">
        <v>4.3353481424068897E-2</v>
      </c>
    </row>
    <row r="1505" spans="1:2" ht="12.75" x14ac:dyDescent="0.2">
      <c r="A1505" s="1">
        <v>1.17874411999999</v>
      </c>
      <c r="B1505" s="1">
        <v>5.1933436873379098E-2</v>
      </c>
    </row>
    <row r="1506" spans="1:2" ht="12.75" x14ac:dyDescent="0.2">
      <c r="A1506" s="1">
        <v>1.1312846000000001</v>
      </c>
      <c r="B1506" s="1">
        <v>5.5134832978381197E-2</v>
      </c>
    </row>
    <row r="1507" spans="1:2" ht="12.75" x14ac:dyDescent="0.2">
      <c r="A1507" s="1">
        <v>1.1584019999999999</v>
      </c>
      <c r="B1507" s="1">
        <v>5.3249642364203702E-2</v>
      </c>
    </row>
    <row r="1508" spans="1:2" ht="12.75" x14ac:dyDescent="0.2">
      <c r="A1508" s="1">
        <v>1.1055532800000001</v>
      </c>
      <c r="B1508" s="1">
        <v>5.4680872957700299E-2</v>
      </c>
    </row>
    <row r="1509" spans="1:2" ht="12.75" x14ac:dyDescent="0.2">
      <c r="A1509" s="1">
        <v>1.1505779199999899</v>
      </c>
      <c r="B1509" s="1">
        <v>5.6623898289667102E-2</v>
      </c>
    </row>
    <row r="1510" spans="1:2" ht="12.75" x14ac:dyDescent="0.2">
      <c r="A1510" s="1">
        <v>1.1690019599999999</v>
      </c>
      <c r="B1510" s="1">
        <v>5.1489640757713902E-2</v>
      </c>
    </row>
    <row r="1511" spans="1:2" ht="12.75" x14ac:dyDescent="0.2">
      <c r="A1511" s="1">
        <v>1.1474811999999901</v>
      </c>
      <c r="B1511" s="1">
        <v>4.1879007640076397E-2</v>
      </c>
    </row>
    <row r="1512" spans="1:2" ht="12.75" x14ac:dyDescent="0.2">
      <c r="A1512" s="1">
        <v>1.1736012</v>
      </c>
      <c r="B1512" s="1">
        <v>5.5156630382000103E-2</v>
      </c>
    </row>
    <row r="1513" spans="1:2" ht="12.75" x14ac:dyDescent="0.2">
      <c r="A1513" s="1">
        <v>1.14708912</v>
      </c>
      <c r="B1513" s="1">
        <v>3.7133632845347098E-2</v>
      </c>
    </row>
    <row r="1514" spans="1:2" ht="12.75" x14ac:dyDescent="0.2">
      <c r="A1514" s="1">
        <v>1.1297953599999999</v>
      </c>
      <c r="B1514" s="1">
        <v>5.1159908049269003E-2</v>
      </c>
    </row>
    <row r="1515" spans="1:2" ht="12.75" x14ac:dyDescent="0.2">
      <c r="A1515" s="1">
        <v>1.1297362399999999</v>
      </c>
      <c r="B1515" s="1">
        <v>4.4591247566002398E-2</v>
      </c>
    </row>
    <row r="1516" spans="1:2" ht="12.75" x14ac:dyDescent="0.2">
      <c r="A1516" s="1">
        <v>1.1580676799999901</v>
      </c>
      <c r="B1516" s="1">
        <v>5.3161140380585198E-2</v>
      </c>
    </row>
    <row r="1517" spans="1:2" ht="12.75" x14ac:dyDescent="0.2">
      <c r="A1517" s="1">
        <v>1.1776698800000001</v>
      </c>
      <c r="B1517" s="1">
        <v>4.2094049838844003E-2</v>
      </c>
    </row>
    <row r="1518" spans="1:2" ht="12.75" x14ac:dyDescent="0.2">
      <c r="A1518" s="1">
        <v>1.1274417999999999</v>
      </c>
      <c r="B1518" s="1">
        <v>4.8967501058219599E-2</v>
      </c>
    </row>
    <row r="1519" spans="1:2" ht="12.75" x14ac:dyDescent="0.2">
      <c r="A1519" s="1">
        <v>1.17218544</v>
      </c>
      <c r="B1519" s="1">
        <v>5.22207499915276E-2</v>
      </c>
    </row>
    <row r="1520" spans="1:2" ht="12.75" x14ac:dyDescent="0.2">
      <c r="A1520" s="1">
        <v>1.1595284399999899</v>
      </c>
      <c r="B1520" s="1">
        <v>5.1351939405308501E-2</v>
      </c>
    </row>
    <row r="1521" spans="1:2" ht="12.75" x14ac:dyDescent="0.2">
      <c r="A1521" s="1">
        <v>1.1360252399999999</v>
      </c>
      <c r="B1521" s="1">
        <v>4.2138476605003299E-2</v>
      </c>
    </row>
    <row r="1522" spans="1:2" ht="12.75" x14ac:dyDescent="0.2">
      <c r="A1522" s="1">
        <v>1.1129233599999999</v>
      </c>
      <c r="B1522" s="1">
        <v>5.6523318717263002E-2</v>
      </c>
    </row>
    <row r="1523" spans="1:2" ht="12.75" x14ac:dyDescent="0.2">
      <c r="A1523" s="1">
        <v>1.09210908</v>
      </c>
      <c r="B1523" s="1">
        <v>4.8532755161105799E-2</v>
      </c>
    </row>
    <row r="1524" spans="1:2" ht="12.75" x14ac:dyDescent="0.2">
      <c r="A1524" s="1">
        <v>1.1988328800000001</v>
      </c>
      <c r="B1524" s="1">
        <v>6.9075614070067098E-2</v>
      </c>
    </row>
    <row r="1525" spans="1:2" ht="12.75" x14ac:dyDescent="0.2">
      <c r="A1525" s="1">
        <v>1.1205854799999999</v>
      </c>
      <c r="B1525" s="1">
        <v>4.6417085404763102E-2</v>
      </c>
    </row>
    <row r="1526" spans="1:2" ht="12.75" x14ac:dyDescent="0.2">
      <c r="A1526" s="1">
        <v>1.13807819999999</v>
      </c>
      <c r="B1526" s="1">
        <v>6.5194559210699096E-2</v>
      </c>
    </row>
    <row r="1527" spans="1:2" ht="12.75" x14ac:dyDescent="0.2">
      <c r="A1527" s="1">
        <v>1.1486452</v>
      </c>
      <c r="B1527" s="1">
        <v>5.0351469604260797E-2</v>
      </c>
    </row>
    <row r="1528" spans="1:2" ht="12.75" x14ac:dyDescent="0.2">
      <c r="A1528" s="1">
        <v>1.1732234399999999</v>
      </c>
      <c r="B1528" s="1">
        <v>4.66551731222676E-2</v>
      </c>
    </row>
    <row r="1529" spans="1:2" ht="12.75" x14ac:dyDescent="0.2">
      <c r="A1529" s="1">
        <v>1.16090172</v>
      </c>
      <c r="B1529" s="1">
        <v>5.3588755346594699E-2</v>
      </c>
    </row>
    <row r="1530" spans="1:2" ht="12.75" x14ac:dyDescent="0.2">
      <c r="A1530" s="1">
        <v>1.15634736</v>
      </c>
      <c r="B1530" s="1">
        <v>5.0825081805618399E-2</v>
      </c>
    </row>
    <row r="1531" spans="1:2" ht="12.75" x14ac:dyDescent="0.2">
      <c r="A1531" s="1">
        <v>1.1485786</v>
      </c>
      <c r="B1531" s="1">
        <v>4.9947123540249702E-2</v>
      </c>
    </row>
    <row r="1532" spans="1:2" ht="12.75" x14ac:dyDescent="0.2">
      <c r="A1532" s="1">
        <v>1.10179944</v>
      </c>
      <c r="B1532" s="1">
        <v>6.0299476840078102E-2</v>
      </c>
    </row>
    <row r="1533" spans="1:2" ht="12.75" x14ac:dyDescent="0.2">
      <c r="A1533" s="1">
        <v>1.1478808</v>
      </c>
      <c r="B1533" s="1">
        <v>4.88765366451792E-2</v>
      </c>
    </row>
    <row r="1534" spans="1:2" ht="12.75" x14ac:dyDescent="0.2">
      <c r="A1534" s="1">
        <v>1.1459033999999999</v>
      </c>
      <c r="B1534" s="1">
        <v>4.6592136072593097E-2</v>
      </c>
    </row>
    <row r="1535" spans="1:2" ht="12.75" x14ac:dyDescent="0.2">
      <c r="A1535" s="1">
        <v>1.1796993600000001</v>
      </c>
      <c r="B1535" s="1">
        <v>5.1677387208042498E-2</v>
      </c>
    </row>
    <row r="1536" spans="1:2" ht="12.75" x14ac:dyDescent="0.2">
      <c r="A1536" s="1">
        <v>1.11798804</v>
      </c>
      <c r="B1536" s="1">
        <v>4.66433699019905E-2</v>
      </c>
    </row>
    <row r="1537" spans="1:2" ht="12.75" x14ac:dyDescent="0.2">
      <c r="A1537" s="1">
        <v>1.0683825600000001</v>
      </c>
      <c r="B1537" s="1">
        <v>5.7772324281689602E-2</v>
      </c>
    </row>
    <row r="1538" spans="1:2" ht="12.75" x14ac:dyDescent="0.2">
      <c r="A1538" s="1">
        <v>1.1398110799999901</v>
      </c>
      <c r="B1538" s="1">
        <v>4.5116518083900499E-2</v>
      </c>
    </row>
    <row r="1539" spans="1:2" ht="12.75" x14ac:dyDescent="0.2">
      <c r="A1539" s="1">
        <v>1.1190420399999901</v>
      </c>
      <c r="B1539" s="1">
        <v>5.0939122534233099E-2</v>
      </c>
    </row>
    <row r="1540" spans="1:2" ht="12.75" x14ac:dyDescent="0.2">
      <c r="A1540" s="1">
        <v>1.1695361599999901</v>
      </c>
      <c r="B1540" s="1">
        <v>3.3002304628788899E-2</v>
      </c>
    </row>
    <row r="1541" spans="1:2" ht="12.75" x14ac:dyDescent="0.2">
      <c r="A1541" s="1">
        <v>1.1047069199999999</v>
      </c>
      <c r="B1541" s="1">
        <v>3.5300407484770702E-2</v>
      </c>
    </row>
    <row r="1542" spans="1:2" ht="12.75" x14ac:dyDescent="0.2">
      <c r="A1542" s="1">
        <v>1.1108627600000001</v>
      </c>
      <c r="B1542" s="1">
        <v>4.3973574774001198E-2</v>
      </c>
    </row>
    <row r="1543" spans="1:2" ht="12.75" x14ac:dyDescent="0.2">
      <c r="A1543" s="1">
        <v>1.1040985999999999</v>
      </c>
      <c r="B1543" s="1">
        <v>6.0986916674445703E-2</v>
      </c>
    </row>
    <row r="1544" spans="1:2" ht="12.75" x14ac:dyDescent="0.2">
      <c r="A1544" s="1">
        <v>1.10200223999999</v>
      </c>
      <c r="B1544" s="1">
        <v>5.8919598273550103E-2</v>
      </c>
    </row>
    <row r="1545" spans="1:2" ht="12.75" x14ac:dyDescent="0.2">
      <c r="A1545" s="1">
        <v>1.16435888</v>
      </c>
      <c r="B1545" s="1">
        <v>5.8207363315395902E-2</v>
      </c>
    </row>
    <row r="1546" spans="1:2" ht="12.75" x14ac:dyDescent="0.2">
      <c r="A1546" s="1">
        <v>1.12086003999999</v>
      </c>
      <c r="B1546" s="1">
        <v>5.0725640400824501E-2</v>
      </c>
    </row>
    <row r="1547" spans="1:2" ht="12.75" x14ac:dyDescent="0.2">
      <c r="A1547" s="1">
        <v>1.06469872</v>
      </c>
      <c r="B1547" s="1">
        <v>4.5158352988830398E-2</v>
      </c>
    </row>
    <row r="1548" spans="1:2" ht="12.75" x14ac:dyDescent="0.2">
      <c r="A1548" s="1">
        <v>1.1230423599999999</v>
      </c>
      <c r="B1548" s="1">
        <v>5.6464480277679203E-2</v>
      </c>
    </row>
    <row r="1549" spans="1:2" ht="12.75" x14ac:dyDescent="0.2">
      <c r="A1549" s="1">
        <v>1.12826307999999</v>
      </c>
      <c r="B1549" s="1">
        <v>5.2820625468723098E-2</v>
      </c>
    </row>
    <row r="1550" spans="1:2" ht="12.75" x14ac:dyDescent="0.2">
      <c r="A1550" s="1">
        <v>1.1536629599999899</v>
      </c>
      <c r="B1550" s="1">
        <v>6.0331830571798799E-2</v>
      </c>
    </row>
    <row r="1551" spans="1:2" ht="12.75" x14ac:dyDescent="0.2">
      <c r="A1551" s="1">
        <v>1.1209761600000001</v>
      </c>
      <c r="B1551" s="1">
        <v>4.8411446010219003E-2</v>
      </c>
    </row>
    <row r="1552" spans="1:2" ht="12.75" x14ac:dyDescent="0.2">
      <c r="A1552" s="1">
        <v>1.2061434</v>
      </c>
      <c r="B1552" s="1">
        <v>4.2426580835975003E-2</v>
      </c>
    </row>
    <row r="1553" spans="1:2" ht="12.75" x14ac:dyDescent="0.2">
      <c r="A1553" s="1">
        <v>1.1160588</v>
      </c>
      <c r="B1553" s="1">
        <v>5.4953098988553502E-2</v>
      </c>
    </row>
    <row r="1554" spans="1:2" ht="12.75" x14ac:dyDescent="0.2">
      <c r="A1554" s="1">
        <v>1.09449075999999</v>
      </c>
      <c r="B1554" s="1">
        <v>4.3536339331068402E-2</v>
      </c>
    </row>
    <row r="1555" spans="1:2" ht="12.75" x14ac:dyDescent="0.2">
      <c r="A1555" s="1">
        <v>1.1146197600000001</v>
      </c>
      <c r="B1555" s="1">
        <v>5.2147530474459601E-2</v>
      </c>
    </row>
    <row r="1556" spans="1:2" ht="12.75" x14ac:dyDescent="0.2">
      <c r="A1556" s="1">
        <v>1.1149981999999901</v>
      </c>
      <c r="B1556" s="1">
        <v>6.0243398462402398E-2</v>
      </c>
    </row>
    <row r="1557" spans="1:2" ht="12.75" x14ac:dyDescent="0.2">
      <c r="A1557" s="1">
        <v>1.1595250799999901</v>
      </c>
      <c r="B1557" s="1">
        <v>6.0852321563347002E-2</v>
      </c>
    </row>
    <row r="1558" spans="1:2" ht="12.75" x14ac:dyDescent="0.2">
      <c r="A1558" s="1">
        <v>1.12032036</v>
      </c>
      <c r="B1558" s="1">
        <v>6.2043320005180203E-2</v>
      </c>
    </row>
    <row r="1559" spans="1:2" ht="12.75" x14ac:dyDescent="0.2">
      <c r="A1559" s="1">
        <v>1.1363593999999999</v>
      </c>
      <c r="B1559" s="1">
        <v>5.0408759796524198E-2</v>
      </c>
    </row>
    <row r="1560" spans="1:2" ht="12.75" x14ac:dyDescent="0.2">
      <c r="A1560" s="1">
        <v>1.1243502000000001</v>
      </c>
      <c r="B1560" s="1">
        <v>5.11591877178618E-2</v>
      </c>
    </row>
    <row r="1561" spans="1:2" ht="12.75" x14ac:dyDescent="0.2">
      <c r="A1561" s="1">
        <v>1.1305294399999899</v>
      </c>
      <c r="B1561" s="1">
        <v>5.2333474707082099E-2</v>
      </c>
    </row>
    <row r="1562" spans="1:2" ht="12.75" x14ac:dyDescent="0.2">
      <c r="A1562" s="1">
        <v>1.1647345200000001</v>
      </c>
      <c r="B1562" s="1">
        <v>5.6541903572981202E-2</v>
      </c>
    </row>
    <row r="1563" spans="1:2" ht="12.75" x14ac:dyDescent="0.2">
      <c r="A1563" s="1">
        <v>1.097666</v>
      </c>
      <c r="B1563" s="1">
        <v>3.8581796073074E-2</v>
      </c>
    </row>
    <row r="1564" spans="1:2" ht="12.75" x14ac:dyDescent="0.2">
      <c r="A1564" s="1">
        <v>1.13602388</v>
      </c>
      <c r="B1564" s="1">
        <v>7.2964937685791306E-2</v>
      </c>
    </row>
    <row r="1565" spans="1:2" ht="12.75" x14ac:dyDescent="0.2">
      <c r="A1565" s="1">
        <v>1.1118404799999999</v>
      </c>
      <c r="B1565" s="1">
        <v>5.0672005053179502E-2</v>
      </c>
    </row>
    <row r="1566" spans="1:2" ht="12.75" x14ac:dyDescent="0.2">
      <c r="A1566" s="1">
        <v>1.0882750400000001</v>
      </c>
      <c r="B1566" s="1">
        <v>6.6159161665800201E-2</v>
      </c>
    </row>
    <row r="1567" spans="1:2" ht="12.75" x14ac:dyDescent="0.2">
      <c r="A1567" s="1">
        <v>1.14695147999999</v>
      </c>
      <c r="B1567" s="1">
        <v>5.3080908450284299E-2</v>
      </c>
    </row>
    <row r="1568" spans="1:2" ht="12.75" x14ac:dyDescent="0.2">
      <c r="A1568" s="1">
        <v>1.12762768</v>
      </c>
      <c r="B1568" s="1">
        <v>5.7438982289629098E-2</v>
      </c>
    </row>
    <row r="1569" spans="1:2" ht="12.75" x14ac:dyDescent="0.2">
      <c r="A1569" s="1">
        <v>1.100271</v>
      </c>
      <c r="B1569" s="1">
        <v>6.2976189112216294E-2</v>
      </c>
    </row>
    <row r="1570" spans="1:2" ht="12.75" x14ac:dyDescent="0.2">
      <c r="A1570" s="1">
        <v>1.14393703999999</v>
      </c>
      <c r="B1570" s="1">
        <v>4.5628490333514501E-2</v>
      </c>
    </row>
    <row r="1571" spans="1:2" ht="12.75" x14ac:dyDescent="0.2">
      <c r="A1571" s="1">
        <v>1.0891756399999899</v>
      </c>
      <c r="B1571" s="1">
        <v>6.4654806057175496E-2</v>
      </c>
    </row>
    <row r="1572" spans="1:2" ht="12.75" x14ac:dyDescent="0.2">
      <c r="A1572" s="1">
        <v>1.1242130799999901</v>
      </c>
      <c r="B1572" s="1">
        <v>5.7281831294163699E-2</v>
      </c>
    </row>
    <row r="1573" spans="1:2" ht="12.75" x14ac:dyDescent="0.2">
      <c r="A1573" s="1">
        <v>1.1533056799999899</v>
      </c>
      <c r="B1573" s="1">
        <v>5.8196635670593001E-2</v>
      </c>
    </row>
    <row r="1574" spans="1:2" ht="12.75" x14ac:dyDescent="0.2">
      <c r="A1574" s="1">
        <v>1.1442223199999999</v>
      </c>
      <c r="B1574" s="1">
        <v>5.5199294538129197E-2</v>
      </c>
    </row>
    <row r="1575" spans="1:2" ht="12.75" x14ac:dyDescent="0.2">
      <c r="A1575" s="1">
        <v>1.1235811200000001</v>
      </c>
      <c r="B1575" s="1">
        <v>5.5579873586340402E-2</v>
      </c>
    </row>
    <row r="1576" spans="1:2" ht="12.75" x14ac:dyDescent="0.2">
      <c r="A1576" s="1">
        <v>1.1319113999999999</v>
      </c>
      <c r="B1576" s="1">
        <v>4.3611943153726199E-2</v>
      </c>
    </row>
    <row r="1577" spans="1:2" ht="12.75" x14ac:dyDescent="0.2">
      <c r="A1577" s="1">
        <v>1.1386571999999999</v>
      </c>
      <c r="B1577" s="1">
        <v>5.2595353270826102E-2</v>
      </c>
    </row>
    <row r="1578" spans="1:2" ht="12.75" x14ac:dyDescent="0.2">
      <c r="A1578" s="1">
        <v>1.12340295999999</v>
      </c>
      <c r="B1578" s="1">
        <v>5.4488116721749802E-2</v>
      </c>
    </row>
    <row r="1579" spans="1:2" ht="12.75" x14ac:dyDescent="0.2">
      <c r="A1579" s="1">
        <v>1.1698714800000001</v>
      </c>
      <c r="B1579" s="1">
        <v>5.7627117774911397E-2</v>
      </c>
    </row>
    <row r="1580" spans="1:2" ht="12.75" x14ac:dyDescent="0.2">
      <c r="A1580" s="1">
        <v>1.07921135999999</v>
      </c>
      <c r="B1580" s="1">
        <v>5.0979453397725201E-2</v>
      </c>
    </row>
    <row r="1581" spans="1:2" ht="12.75" x14ac:dyDescent="0.2">
      <c r="A1581" s="1">
        <v>1.18062847999999</v>
      </c>
      <c r="B1581" s="1">
        <v>6.6372188529050094E-2</v>
      </c>
    </row>
    <row r="1582" spans="1:2" ht="12.75" x14ac:dyDescent="0.2">
      <c r="A1582" s="1">
        <v>1.16927812</v>
      </c>
      <c r="B1582" s="1">
        <v>5.31848632009711E-2</v>
      </c>
    </row>
    <row r="1583" spans="1:2" ht="12.75" x14ac:dyDescent="0.2">
      <c r="A1583" s="1">
        <v>1.11966187999999</v>
      </c>
      <c r="B1583" s="1">
        <v>6.0246036225924497E-2</v>
      </c>
    </row>
    <row r="1584" spans="1:2" ht="12.75" x14ac:dyDescent="0.2">
      <c r="A1584" s="1">
        <v>1.09558543999999</v>
      </c>
      <c r="B1584" s="1">
        <v>5.4317951308631603E-2</v>
      </c>
    </row>
    <row r="1585" spans="1:2" ht="12.75" x14ac:dyDescent="0.2">
      <c r="A1585" s="1">
        <v>1.1430936</v>
      </c>
      <c r="B1585" s="1">
        <v>5.9321711450950297E-2</v>
      </c>
    </row>
    <row r="1586" spans="1:2" ht="12.75" x14ac:dyDescent="0.2">
      <c r="A1586" s="1">
        <v>1.1024691600000001</v>
      </c>
      <c r="B1586" s="1">
        <v>5.0918143614917998E-2</v>
      </c>
    </row>
    <row r="1587" spans="1:2" ht="12.75" x14ac:dyDescent="0.2">
      <c r="A1587" s="1">
        <v>1.1309732400000001</v>
      </c>
      <c r="B1587" s="1">
        <v>5.2882004044019097E-2</v>
      </c>
    </row>
    <row r="1588" spans="1:2" ht="12.75" x14ac:dyDescent="0.2">
      <c r="A1588" s="1">
        <v>1.12194164</v>
      </c>
      <c r="B1588" s="1">
        <v>4.9513031863420799E-2</v>
      </c>
    </row>
    <row r="1589" spans="1:2" ht="12.75" x14ac:dyDescent="0.2">
      <c r="A1589" s="1">
        <v>1.15685527999999</v>
      </c>
      <c r="B1589" s="1">
        <v>5.9724308722908202E-2</v>
      </c>
    </row>
    <row r="1590" spans="1:2" ht="12.75" x14ac:dyDescent="0.2">
      <c r="A1590" s="1">
        <v>1.1142674400000001</v>
      </c>
      <c r="B1590" s="1">
        <v>4.3838622798867098E-2</v>
      </c>
    </row>
    <row r="1591" spans="1:2" ht="12.75" x14ac:dyDescent="0.2">
      <c r="A1591" s="1">
        <v>1.1568488800000001</v>
      </c>
      <c r="B1591" s="1">
        <v>4.9862234089811101E-2</v>
      </c>
    </row>
    <row r="1592" spans="1:2" ht="12.75" x14ac:dyDescent="0.2">
      <c r="A1592" s="1">
        <v>1.1479834799999999</v>
      </c>
      <c r="B1592" s="1">
        <v>5.5175617459380398E-2</v>
      </c>
    </row>
    <row r="1593" spans="1:2" ht="12.75" x14ac:dyDescent="0.2">
      <c r="A1593" s="1">
        <v>1.16940467999999</v>
      </c>
      <c r="B1593" s="1">
        <v>5.6464365626377598E-2</v>
      </c>
    </row>
    <row r="1594" spans="1:2" ht="12.75" x14ac:dyDescent="0.2">
      <c r="A1594" s="1">
        <v>1.1210216799999999</v>
      </c>
      <c r="B1594" s="1">
        <v>6.5015928174659399E-2</v>
      </c>
    </row>
    <row r="1595" spans="1:2" ht="12.75" x14ac:dyDescent="0.2">
      <c r="A1595" s="1">
        <v>1.17130348</v>
      </c>
      <c r="B1595" s="1">
        <v>4.98501776492071E-2</v>
      </c>
    </row>
    <row r="1596" spans="1:2" ht="12.75" x14ac:dyDescent="0.2">
      <c r="A1596" s="1">
        <v>1.1203357999999899</v>
      </c>
      <c r="B1596" s="1">
        <v>6.2505784625123101E-2</v>
      </c>
    </row>
    <row r="1597" spans="1:2" ht="12.75" x14ac:dyDescent="0.2">
      <c r="A1597" s="1">
        <v>1.1949196799999999</v>
      </c>
      <c r="B1597" s="1">
        <v>5.8329707760400501E-2</v>
      </c>
    </row>
    <row r="1598" spans="1:2" ht="12.75" x14ac:dyDescent="0.2">
      <c r="A1598" s="1">
        <v>1.12752728</v>
      </c>
      <c r="B1598" s="1">
        <v>7.2121828715651301E-2</v>
      </c>
    </row>
    <row r="1599" spans="1:2" ht="12.75" x14ac:dyDescent="0.2">
      <c r="A1599" s="1">
        <v>1.1328997199999999</v>
      </c>
      <c r="B1599" s="1">
        <v>6.2422260709718597E-2</v>
      </c>
    </row>
    <row r="1600" spans="1:2" ht="12.75" x14ac:dyDescent="0.2">
      <c r="A1600" s="1">
        <v>1.1376853199999899</v>
      </c>
      <c r="B1600" s="1">
        <v>5.8033563045703999E-2</v>
      </c>
    </row>
    <row r="1601" spans="1:2" ht="12.75" x14ac:dyDescent="0.2">
      <c r="A1601" s="1">
        <v>1.17822944</v>
      </c>
      <c r="B1601" s="1">
        <v>4.1854226026951998E-2</v>
      </c>
    </row>
    <row r="1602" spans="1:2" ht="12.75" x14ac:dyDescent="0.2">
      <c r="A1602" s="1">
        <v>1.1252335199999901</v>
      </c>
      <c r="B1602" s="1">
        <v>5.4020116268988998E-2</v>
      </c>
    </row>
    <row r="1603" spans="1:2" ht="12.75" x14ac:dyDescent="0.2">
      <c r="A1603" s="1">
        <v>1.1165285599999999</v>
      </c>
      <c r="B1603" s="1">
        <v>6.0811992697737398E-2</v>
      </c>
    </row>
    <row r="1604" spans="1:2" ht="12.75" x14ac:dyDescent="0.2">
      <c r="A1604" s="1">
        <v>1.1533318399999899</v>
      </c>
      <c r="B1604" s="1">
        <v>5.0298640090910798E-2</v>
      </c>
    </row>
    <row r="1605" spans="1:2" ht="12.75" x14ac:dyDescent="0.2">
      <c r="A1605" s="1">
        <v>1.1454482399999999</v>
      </c>
      <c r="B1605" s="1">
        <v>5.7292493392219299E-2</v>
      </c>
    </row>
    <row r="1606" spans="1:2" ht="12.75" x14ac:dyDescent="0.2">
      <c r="A1606" s="1">
        <v>1.07698819999999</v>
      </c>
      <c r="B1606" s="1">
        <v>6.3292518570390005E-2</v>
      </c>
    </row>
    <row r="1607" spans="1:2" ht="12.75" x14ac:dyDescent="0.2">
      <c r="A1607" s="1">
        <v>1.1664227199999899</v>
      </c>
      <c r="B1607" s="1">
        <v>6.3851204660906505E-2</v>
      </c>
    </row>
    <row r="1608" spans="1:2" ht="12.75" x14ac:dyDescent="0.2">
      <c r="A1608" s="1">
        <v>1.1214796</v>
      </c>
      <c r="B1608" s="1">
        <v>6.2827162427622693E-2</v>
      </c>
    </row>
    <row r="1609" spans="1:2" ht="12.75" x14ac:dyDescent="0.2">
      <c r="A1609" s="1">
        <v>1.1599929600000001</v>
      </c>
      <c r="B1609" s="1">
        <v>6.36260656229026E-2</v>
      </c>
    </row>
    <row r="1610" spans="1:2" ht="12.75" x14ac:dyDescent="0.2">
      <c r="A1610" s="1">
        <v>1.18461416</v>
      </c>
      <c r="B1610" s="1">
        <v>5.3888515241876399E-2</v>
      </c>
    </row>
    <row r="1611" spans="1:2" ht="12.75" x14ac:dyDescent="0.2">
      <c r="A1611" s="1">
        <v>1.1613969200000001</v>
      </c>
      <c r="B1611" s="1">
        <v>4.7470216974058899E-2</v>
      </c>
    </row>
    <row r="1612" spans="1:2" ht="12.75" x14ac:dyDescent="0.2">
      <c r="A1612" s="1">
        <v>1.0974270399999999</v>
      </c>
      <c r="B1612" s="1">
        <v>6.8784218658606303E-2</v>
      </c>
    </row>
    <row r="1613" spans="1:2" ht="12.75" x14ac:dyDescent="0.2">
      <c r="A1613" s="1">
        <v>1.1486893199999999</v>
      </c>
      <c r="B1613" s="1">
        <v>5.9710874774856398E-2</v>
      </c>
    </row>
    <row r="1614" spans="1:2" ht="12.75" x14ac:dyDescent="0.2">
      <c r="A1614" s="1">
        <v>1.16291395999999</v>
      </c>
      <c r="B1614" s="1">
        <v>5.7172485678885797E-2</v>
      </c>
    </row>
    <row r="1615" spans="1:2" ht="12.75" x14ac:dyDescent="0.2">
      <c r="A1615" s="1">
        <v>1.13493632</v>
      </c>
      <c r="B1615" s="1">
        <v>6.6081334690975893E-2</v>
      </c>
    </row>
    <row r="1616" spans="1:2" ht="12.75" x14ac:dyDescent="0.2">
      <c r="A1616" s="1">
        <v>1.1282405599999901</v>
      </c>
      <c r="B1616" s="1">
        <v>6.4493732586702393E-2</v>
      </c>
    </row>
    <row r="1617" spans="1:2" ht="12.75" x14ac:dyDescent="0.2">
      <c r="A1617" s="1">
        <v>1.0865239600000001</v>
      </c>
      <c r="B1617" s="1">
        <v>5.3635245875692898E-2</v>
      </c>
    </row>
    <row r="1618" spans="1:2" ht="12.75" x14ac:dyDescent="0.2">
      <c r="A1618" s="1">
        <v>1.12054052</v>
      </c>
      <c r="B1618" s="1">
        <v>5.0051943745730097E-2</v>
      </c>
    </row>
    <row r="1619" spans="1:2" ht="12.75" x14ac:dyDescent="0.2">
      <c r="A1619" s="1">
        <v>1.09998452</v>
      </c>
      <c r="B1619" s="1">
        <v>6.0066914190842702E-2</v>
      </c>
    </row>
    <row r="1620" spans="1:2" ht="12.75" x14ac:dyDescent="0.2">
      <c r="A1620" s="1">
        <v>1.1382661199999999</v>
      </c>
      <c r="B1620" s="1">
        <v>6.5487948701116697E-2</v>
      </c>
    </row>
    <row r="1621" spans="1:2" ht="12.75" x14ac:dyDescent="0.2">
      <c r="A1621" s="1">
        <v>1.1230475199999901</v>
      </c>
      <c r="B1621" s="1">
        <v>6.0728916434442698E-2</v>
      </c>
    </row>
    <row r="1622" spans="1:2" ht="12.75" x14ac:dyDescent="0.2">
      <c r="A1622" s="1">
        <v>1.1110457199999999</v>
      </c>
      <c r="B1622" s="1">
        <v>5.63435578716397E-2</v>
      </c>
    </row>
    <row r="1623" spans="1:2" ht="12.75" x14ac:dyDescent="0.2">
      <c r="A1623" s="1">
        <v>1.2108316399999901</v>
      </c>
      <c r="B1623" s="1">
        <v>6.6743424450057001E-2</v>
      </c>
    </row>
    <row r="1624" spans="1:2" ht="12.75" x14ac:dyDescent="0.2">
      <c r="A1624" s="1">
        <v>1.13983996</v>
      </c>
      <c r="B1624" s="1">
        <v>5.6780689323323398E-2</v>
      </c>
    </row>
    <row r="1625" spans="1:2" ht="12.75" x14ac:dyDescent="0.2">
      <c r="A1625" s="1">
        <v>1.12631444</v>
      </c>
      <c r="B1625" s="1">
        <v>5.9947587555333498E-2</v>
      </c>
    </row>
    <row r="1626" spans="1:2" ht="12.75" x14ac:dyDescent="0.2">
      <c r="A1626" s="1">
        <v>1.14817744</v>
      </c>
      <c r="B1626" s="1">
        <v>6.1496090599678303E-2</v>
      </c>
    </row>
    <row r="1627" spans="1:2" ht="12.75" x14ac:dyDescent="0.2">
      <c r="A1627" s="1">
        <v>1.17982447999999</v>
      </c>
      <c r="B1627" s="1">
        <v>4.8650459043704401E-2</v>
      </c>
    </row>
    <row r="1628" spans="1:2" ht="12.75" x14ac:dyDescent="0.2">
      <c r="A1628" s="1">
        <v>1.0804634399999999</v>
      </c>
      <c r="B1628" s="1">
        <v>5.7972288263160102E-2</v>
      </c>
    </row>
    <row r="1629" spans="1:2" ht="12.75" x14ac:dyDescent="0.2">
      <c r="A1629" s="1">
        <v>1.1353739199999999</v>
      </c>
      <c r="B1629" s="1">
        <v>5.66682187278615E-2</v>
      </c>
    </row>
    <row r="1630" spans="1:2" ht="12.75" x14ac:dyDescent="0.2">
      <c r="A1630" s="1">
        <v>1.12898108</v>
      </c>
      <c r="B1630" s="1">
        <v>6.1502696501300497E-2</v>
      </c>
    </row>
    <row r="1631" spans="1:2" ht="12.75" x14ac:dyDescent="0.2">
      <c r="A1631" s="1">
        <v>1.1218397600000001</v>
      </c>
      <c r="B1631" s="1">
        <v>6.9490345664916603E-2</v>
      </c>
    </row>
    <row r="1632" spans="1:2" ht="12.75" x14ac:dyDescent="0.2">
      <c r="A1632" s="1">
        <v>1.14906044</v>
      </c>
      <c r="B1632" s="1">
        <v>5.7342885164286199E-2</v>
      </c>
    </row>
    <row r="1633" spans="1:2" ht="12.75" x14ac:dyDescent="0.2">
      <c r="A1633" s="1">
        <v>1.12309079999999</v>
      </c>
      <c r="B1633" s="1">
        <v>4.9883779599586703E-2</v>
      </c>
    </row>
    <row r="1634" spans="1:2" ht="12.75" x14ac:dyDescent="0.2">
      <c r="A1634" s="1">
        <v>1.1431292799999999</v>
      </c>
      <c r="B1634" s="1">
        <v>5.9437715266987899E-2</v>
      </c>
    </row>
    <row r="1635" spans="1:2" ht="12.75" x14ac:dyDescent="0.2">
      <c r="A1635" s="1">
        <v>1.16053056</v>
      </c>
      <c r="B1635" s="1">
        <v>5.0695569032408697E-2</v>
      </c>
    </row>
    <row r="1636" spans="1:2" ht="12.75" x14ac:dyDescent="0.2">
      <c r="A1636" s="1">
        <v>1.16113835999999</v>
      </c>
      <c r="B1636" s="1">
        <v>6.5094540302366902E-2</v>
      </c>
    </row>
    <row r="1637" spans="1:2" ht="12.75" x14ac:dyDescent="0.2">
      <c r="A1637" s="1">
        <v>1.16047151999999</v>
      </c>
      <c r="B1637" s="1">
        <v>6.0431918783061998E-2</v>
      </c>
    </row>
    <row r="1638" spans="1:2" ht="12.75" x14ac:dyDescent="0.2">
      <c r="A1638" s="1">
        <v>1.1812450400000001</v>
      </c>
      <c r="B1638" s="1">
        <v>5.9918017533461501E-2</v>
      </c>
    </row>
    <row r="1639" spans="1:2" ht="12.75" x14ac:dyDescent="0.2">
      <c r="A1639" s="1">
        <v>1.1652752399999999</v>
      </c>
      <c r="B1639" s="1">
        <v>5.3254788764482398E-2</v>
      </c>
    </row>
    <row r="1640" spans="1:2" ht="12.75" x14ac:dyDescent="0.2">
      <c r="A1640" s="1">
        <v>1.12190952</v>
      </c>
      <c r="B1640" s="1">
        <v>5.3143256326381699E-2</v>
      </c>
    </row>
    <row r="1641" spans="1:2" ht="12.75" x14ac:dyDescent="0.2">
      <c r="A1641" s="1">
        <v>1.1629301599999899</v>
      </c>
      <c r="B1641" s="1">
        <v>5.7366788895790902E-2</v>
      </c>
    </row>
    <row r="1642" spans="1:2" ht="12.75" x14ac:dyDescent="0.2">
      <c r="A1642" s="1">
        <v>1.1801342799999901</v>
      </c>
      <c r="B1642" s="1">
        <v>4.9039092182244198E-2</v>
      </c>
    </row>
    <row r="1643" spans="1:2" ht="12.75" x14ac:dyDescent="0.2">
      <c r="A1643" s="1">
        <v>1.1654814</v>
      </c>
      <c r="B1643" s="1">
        <v>6.7388578625970599E-2</v>
      </c>
    </row>
    <row r="1644" spans="1:2" ht="12.75" x14ac:dyDescent="0.2">
      <c r="A1644" s="1">
        <v>1.15741131999999</v>
      </c>
      <c r="B1644" s="1">
        <v>6.0975202439919898E-2</v>
      </c>
    </row>
    <row r="1645" spans="1:2" ht="12.75" x14ac:dyDescent="0.2">
      <c r="A1645" s="1">
        <v>1.14355144</v>
      </c>
      <c r="B1645" s="1">
        <v>6.3916921802574703E-2</v>
      </c>
    </row>
    <row r="1646" spans="1:2" ht="12.75" x14ac:dyDescent="0.2">
      <c r="A1646" s="1">
        <v>1.1266027599999999</v>
      </c>
      <c r="B1646" s="1">
        <v>4.5341992128705197E-2</v>
      </c>
    </row>
    <row r="1647" spans="1:2" ht="12.75" x14ac:dyDescent="0.2">
      <c r="A1647" s="1">
        <v>1.1551146800000001</v>
      </c>
      <c r="B1647" s="1">
        <v>6.7188621026423395E-2</v>
      </c>
    </row>
    <row r="1648" spans="1:2" ht="12.75" x14ac:dyDescent="0.2">
      <c r="A1648" s="1">
        <v>1.1462576</v>
      </c>
      <c r="B1648" s="1">
        <v>5.6857836846363703E-2</v>
      </c>
    </row>
    <row r="1649" spans="1:2" ht="12.75" x14ac:dyDescent="0.2">
      <c r="A1649" s="1">
        <v>1.1615642399999899</v>
      </c>
      <c r="B1649" s="1">
        <v>7.2911533284006194E-2</v>
      </c>
    </row>
    <row r="1650" spans="1:2" ht="12.75" x14ac:dyDescent="0.2">
      <c r="A1650" s="1">
        <v>1.1471773599999999</v>
      </c>
      <c r="B1650" s="1">
        <v>5.6576638353242899E-2</v>
      </c>
    </row>
    <row r="1651" spans="1:2" ht="12.75" x14ac:dyDescent="0.2">
      <c r="A1651" s="1">
        <v>1.1532983999999999</v>
      </c>
      <c r="B1651" s="1">
        <v>5.4564450554580701E-2</v>
      </c>
    </row>
    <row r="1652" spans="1:2" ht="12.75" x14ac:dyDescent="0.2">
      <c r="A1652" s="1">
        <v>1.08518308</v>
      </c>
      <c r="B1652" s="1">
        <v>6.5458092916312993E-2</v>
      </c>
    </row>
    <row r="1653" spans="1:2" ht="12.75" x14ac:dyDescent="0.2">
      <c r="A1653" s="1">
        <v>1.1670712000000001</v>
      </c>
      <c r="B1653" s="1">
        <v>5.1138162044587203E-2</v>
      </c>
    </row>
    <row r="1654" spans="1:2" ht="12.75" x14ac:dyDescent="0.2">
      <c r="A1654" s="1">
        <v>1.1053558799999901</v>
      </c>
      <c r="B1654" s="1">
        <v>5.8891043591971198E-2</v>
      </c>
    </row>
    <row r="1655" spans="1:2" ht="12.75" x14ac:dyDescent="0.2">
      <c r="A1655" s="1">
        <v>1.1453423599999999</v>
      </c>
      <c r="B1655" s="1">
        <v>6.2759771778744103E-2</v>
      </c>
    </row>
    <row r="1656" spans="1:2" ht="12.75" x14ac:dyDescent="0.2">
      <c r="A1656" s="1">
        <v>1.168566</v>
      </c>
      <c r="B1656" s="1">
        <v>6.23842941483976E-2</v>
      </c>
    </row>
    <row r="1657" spans="1:2" ht="12.75" x14ac:dyDescent="0.2">
      <c r="A1657" s="1">
        <v>1.1478794000000001</v>
      </c>
      <c r="B1657" s="1">
        <v>5.05302938684297E-2</v>
      </c>
    </row>
    <row r="1658" spans="1:2" ht="12.75" x14ac:dyDescent="0.2">
      <c r="A1658" s="1">
        <v>1.1515617999999901</v>
      </c>
      <c r="B1658" s="1">
        <v>5.9836677257519899E-2</v>
      </c>
    </row>
    <row r="1659" spans="1:2" ht="12.75" x14ac:dyDescent="0.2">
      <c r="A1659" s="1">
        <v>1.1709990799999901</v>
      </c>
      <c r="B1659" s="1">
        <v>5.9698137812586101E-2</v>
      </c>
    </row>
    <row r="1660" spans="1:2" ht="12.75" x14ac:dyDescent="0.2">
      <c r="A1660" s="1">
        <v>1.1368550799999999</v>
      </c>
      <c r="B1660" s="1">
        <v>4.2999190549324599E-2</v>
      </c>
    </row>
    <row r="1661" spans="1:2" ht="12.75" x14ac:dyDescent="0.2">
      <c r="A1661" s="1">
        <v>1.1137223599999999</v>
      </c>
      <c r="B1661" s="1">
        <v>5.8057236003966797E-2</v>
      </c>
    </row>
    <row r="1662" spans="1:2" ht="12.75" x14ac:dyDescent="0.2">
      <c r="A1662" s="1">
        <v>1.17668456</v>
      </c>
      <c r="B1662" s="1">
        <v>5.68838991802244E-2</v>
      </c>
    </row>
    <row r="1663" spans="1:2" ht="12.75" x14ac:dyDescent="0.2">
      <c r="A1663" s="1">
        <v>1.1289360799999999</v>
      </c>
      <c r="B1663" s="1">
        <v>6.2274579054180802E-2</v>
      </c>
    </row>
    <row r="1664" spans="1:2" ht="12.75" x14ac:dyDescent="0.2">
      <c r="A1664" s="1">
        <v>1.14711776</v>
      </c>
      <c r="B1664" s="1">
        <v>4.9771077896356097E-2</v>
      </c>
    </row>
    <row r="1665" spans="1:2" ht="12.75" x14ac:dyDescent="0.2">
      <c r="A1665" s="1">
        <v>1.13273172</v>
      </c>
      <c r="B1665" s="1">
        <v>4.8866231871901498E-2</v>
      </c>
    </row>
    <row r="1666" spans="1:2" ht="12.75" x14ac:dyDescent="0.2">
      <c r="A1666" s="1">
        <v>1.1450328000000001</v>
      </c>
      <c r="B1666" s="1">
        <v>5.7983810753057002E-2</v>
      </c>
    </row>
    <row r="1667" spans="1:2" ht="12.75" x14ac:dyDescent="0.2">
      <c r="A1667" s="1">
        <v>1.1179270400000001</v>
      </c>
      <c r="B1667" s="1">
        <v>5.7286888107762397E-2</v>
      </c>
    </row>
    <row r="1668" spans="1:2" ht="12.75" x14ac:dyDescent="0.2">
      <c r="A1668" s="1">
        <v>1.14176532</v>
      </c>
      <c r="B1668" s="1">
        <v>6.4073354309666999E-2</v>
      </c>
    </row>
    <row r="1669" spans="1:2" ht="12.75" x14ac:dyDescent="0.2">
      <c r="A1669" s="1">
        <v>1.2019162000000001</v>
      </c>
      <c r="B1669" s="1">
        <v>6.2767230655700501E-2</v>
      </c>
    </row>
    <row r="1670" spans="1:2" ht="12.75" x14ac:dyDescent="0.2">
      <c r="A1670" s="1">
        <v>1.1808754400000001</v>
      </c>
      <c r="B1670" s="1">
        <v>5.8112814257143201E-2</v>
      </c>
    </row>
    <row r="1671" spans="1:2" ht="12.75" x14ac:dyDescent="0.2">
      <c r="A1671" s="1">
        <v>1.1939021999999999</v>
      </c>
      <c r="B1671" s="1">
        <v>4.3691378961039501E-2</v>
      </c>
    </row>
    <row r="1672" spans="1:2" ht="12.75" x14ac:dyDescent="0.2">
      <c r="A1672" s="1">
        <v>1.1593799199999999</v>
      </c>
      <c r="B1672" s="1">
        <v>5.7301164791323703E-2</v>
      </c>
    </row>
    <row r="1673" spans="1:2" ht="12.75" x14ac:dyDescent="0.2">
      <c r="A1673" s="1">
        <v>1.16002216</v>
      </c>
      <c r="B1673" s="1">
        <v>4.9340373651249998E-2</v>
      </c>
    </row>
    <row r="1674" spans="1:2" ht="12.75" x14ac:dyDescent="0.2">
      <c r="A1674" s="1">
        <v>1.1729231199999901</v>
      </c>
      <c r="B1674" s="1">
        <v>5.1943569784512797E-2</v>
      </c>
    </row>
    <row r="1675" spans="1:2" ht="12.75" x14ac:dyDescent="0.2">
      <c r="A1675" s="1">
        <v>1.1924000400000001</v>
      </c>
      <c r="B1675" s="1">
        <v>5.5448998483644402E-2</v>
      </c>
    </row>
    <row r="1676" spans="1:2" ht="12.75" x14ac:dyDescent="0.2">
      <c r="A1676" s="1">
        <v>1.1295730399999999</v>
      </c>
      <c r="B1676" s="1">
        <v>6.1265992448806698E-2</v>
      </c>
    </row>
    <row r="1677" spans="1:2" ht="12.75" x14ac:dyDescent="0.2">
      <c r="A1677" s="1">
        <v>1.13261312</v>
      </c>
      <c r="B1677" s="1">
        <v>5.8685523871479003E-2</v>
      </c>
    </row>
    <row r="1678" spans="1:2" ht="12.75" x14ac:dyDescent="0.2">
      <c r="A1678" s="1">
        <v>1.1615209599999901</v>
      </c>
      <c r="B1678" s="1">
        <v>6.04057684897003E-2</v>
      </c>
    </row>
    <row r="1679" spans="1:2" ht="12.75" x14ac:dyDescent="0.2">
      <c r="A1679" s="1">
        <v>1.1575453199999901</v>
      </c>
      <c r="B1679" s="1">
        <v>5.3028396994849902E-2</v>
      </c>
    </row>
    <row r="1680" spans="1:2" ht="12.75" x14ac:dyDescent="0.2">
      <c r="A1680" s="1">
        <v>1.1786818799999901</v>
      </c>
      <c r="B1680" s="1">
        <v>4.4675096914690002E-2</v>
      </c>
    </row>
    <row r="1681" spans="1:2" ht="12.75" x14ac:dyDescent="0.2">
      <c r="A1681" s="1">
        <v>1.1551162399999999</v>
      </c>
      <c r="B1681" s="1">
        <v>5.6314779497438898E-2</v>
      </c>
    </row>
    <row r="1682" spans="1:2" ht="12.75" x14ac:dyDescent="0.2">
      <c r="A1682" s="1">
        <v>1.2264326799999901</v>
      </c>
      <c r="B1682" s="1">
        <v>6.4714358124300403E-2</v>
      </c>
    </row>
    <row r="1683" spans="1:2" ht="12.75" x14ac:dyDescent="0.2">
      <c r="A1683" s="1">
        <v>1.1423289599999999</v>
      </c>
      <c r="B1683" s="1">
        <v>5.6698501851694803E-2</v>
      </c>
    </row>
    <row r="1684" spans="1:2" ht="12.75" x14ac:dyDescent="0.2">
      <c r="A1684" s="1">
        <v>1.22302592</v>
      </c>
      <c r="B1684" s="1">
        <v>6.0131614503263299E-2</v>
      </c>
    </row>
    <row r="1685" spans="1:2" ht="12.75" x14ac:dyDescent="0.2">
      <c r="A1685" s="1">
        <v>1.13254192</v>
      </c>
      <c r="B1685" s="1">
        <v>5.0685854360790802E-2</v>
      </c>
    </row>
    <row r="1686" spans="1:2" ht="12.75" x14ac:dyDescent="0.2">
      <c r="A1686" s="1">
        <v>1.2024603599999999</v>
      </c>
      <c r="B1686" s="1">
        <v>6.4572899007276502E-2</v>
      </c>
    </row>
    <row r="1687" spans="1:2" ht="12.75" x14ac:dyDescent="0.2">
      <c r="A1687" s="1">
        <v>1.09605287999999</v>
      </c>
      <c r="B1687" s="1">
        <v>5.9140968356788497E-2</v>
      </c>
    </row>
    <row r="1688" spans="1:2" ht="12.75" x14ac:dyDescent="0.2">
      <c r="A1688" s="1">
        <v>1.20600419999999</v>
      </c>
      <c r="B1688" s="1">
        <v>5.8304722806792102E-2</v>
      </c>
    </row>
    <row r="1689" spans="1:2" ht="12.75" x14ac:dyDescent="0.2">
      <c r="A1689" s="1">
        <v>1.1394245599999999</v>
      </c>
      <c r="B1689" s="1">
        <v>6.2779146346163703E-2</v>
      </c>
    </row>
    <row r="1690" spans="1:2" ht="12.75" x14ac:dyDescent="0.2">
      <c r="A1690" s="1">
        <v>1.1936167600000001</v>
      </c>
      <c r="B1690" s="1">
        <v>5.0819012396910897E-2</v>
      </c>
    </row>
    <row r="1691" spans="1:2" ht="12.75" x14ac:dyDescent="0.2">
      <c r="A1691" s="1">
        <v>1.1607678399999899</v>
      </c>
      <c r="B1691" s="1">
        <v>5.5261559272507997E-2</v>
      </c>
    </row>
    <row r="1692" spans="1:2" ht="12.75" x14ac:dyDescent="0.2">
      <c r="A1692" s="1">
        <v>1.19290947999999</v>
      </c>
      <c r="B1692" s="1">
        <v>5.2591720817471002E-2</v>
      </c>
    </row>
    <row r="1693" spans="1:2" ht="12.75" x14ac:dyDescent="0.2">
      <c r="A1693" s="1">
        <v>1.2040418399999999</v>
      </c>
      <c r="B1693" s="1">
        <v>5.52179913492803E-2</v>
      </c>
    </row>
    <row r="1694" spans="1:2" ht="12.75" x14ac:dyDescent="0.2">
      <c r="A1694" s="1">
        <v>1.1951284</v>
      </c>
      <c r="B1694" s="1">
        <v>6.6785639441492906E-2</v>
      </c>
    </row>
    <row r="1695" spans="1:2" ht="12.75" x14ac:dyDescent="0.2">
      <c r="A1695" s="1">
        <v>1.14258156</v>
      </c>
      <c r="B1695" s="1">
        <v>4.7041229790961502E-2</v>
      </c>
    </row>
    <row r="1696" spans="1:2" ht="12.75" x14ac:dyDescent="0.2">
      <c r="A1696" s="1">
        <v>1.15989224</v>
      </c>
      <c r="B1696" s="1">
        <v>4.8717153729604799E-2</v>
      </c>
    </row>
    <row r="1697" spans="1:2" ht="12.75" x14ac:dyDescent="0.2">
      <c r="A1697" s="1">
        <v>1.15757387999999</v>
      </c>
      <c r="B1697" s="1">
        <v>4.4671746192804299E-2</v>
      </c>
    </row>
    <row r="1698" spans="1:2" ht="12.75" x14ac:dyDescent="0.2">
      <c r="A1698" s="1">
        <v>1.1496730799999999</v>
      </c>
      <c r="B1698" s="1">
        <v>4.7383728666924897E-2</v>
      </c>
    </row>
    <row r="1699" spans="1:2" ht="12.75" x14ac:dyDescent="0.2">
      <c r="A1699" s="1">
        <v>1.17225212</v>
      </c>
      <c r="B1699" s="1">
        <v>5.8861378838726698E-2</v>
      </c>
    </row>
    <row r="1700" spans="1:2" ht="12.75" x14ac:dyDescent="0.2">
      <c r="A1700" s="1">
        <v>1.16201032</v>
      </c>
      <c r="B1700" s="1">
        <v>5.0382264951155102E-2</v>
      </c>
    </row>
    <row r="1701" spans="1:2" ht="12.75" x14ac:dyDescent="0.2">
      <c r="A1701" s="1">
        <v>1.1245721200000001</v>
      </c>
      <c r="B1701" s="1">
        <v>5.3561637441682103E-2</v>
      </c>
    </row>
    <row r="1702" spans="1:2" ht="12.75" x14ac:dyDescent="0.2">
      <c r="A1702" s="1">
        <v>1.1106079600000001</v>
      </c>
      <c r="B1702" s="1">
        <v>4.8264197048808001E-2</v>
      </c>
    </row>
    <row r="1703" spans="1:2" ht="12.75" x14ac:dyDescent="0.2">
      <c r="A1703" s="1">
        <v>1.1316494399999999</v>
      </c>
      <c r="B1703" s="1">
        <v>5.4184844597806502E-2</v>
      </c>
    </row>
    <row r="1704" spans="1:2" ht="12.75" x14ac:dyDescent="0.2">
      <c r="A1704" s="1">
        <v>1.1729691999999901</v>
      </c>
      <c r="B1704" s="1">
        <v>4.76162940524512E-2</v>
      </c>
    </row>
    <row r="1705" spans="1:2" ht="12.75" x14ac:dyDescent="0.2">
      <c r="A1705" s="1">
        <v>1.1484610799999899</v>
      </c>
      <c r="B1705" s="1">
        <v>4.86530276606797E-2</v>
      </c>
    </row>
    <row r="1706" spans="1:2" ht="12.75" x14ac:dyDescent="0.2">
      <c r="A1706" s="1">
        <v>1.1635625199999999</v>
      </c>
      <c r="B1706" s="1">
        <v>4.7045883301164999E-2</v>
      </c>
    </row>
    <row r="1707" spans="1:2" ht="12.75" x14ac:dyDescent="0.2">
      <c r="A1707" s="1">
        <v>1.14162991999999</v>
      </c>
      <c r="B1707" s="1">
        <v>6.31016106338292E-2</v>
      </c>
    </row>
    <row r="1708" spans="1:2" ht="12.75" x14ac:dyDescent="0.2">
      <c r="A1708" s="1">
        <v>1.12465656</v>
      </c>
      <c r="B1708" s="1">
        <v>4.9719147157658801E-2</v>
      </c>
    </row>
    <row r="1709" spans="1:2" ht="12.75" x14ac:dyDescent="0.2">
      <c r="A1709" s="1">
        <v>1.15191807999999</v>
      </c>
      <c r="B1709" s="1">
        <v>4.9138658488837902E-2</v>
      </c>
    </row>
    <row r="1710" spans="1:2" ht="12.75" x14ac:dyDescent="0.2">
      <c r="A1710" s="1">
        <v>1.1736424399999901</v>
      </c>
      <c r="B1710" s="1">
        <v>6.0016426030952801E-2</v>
      </c>
    </row>
    <row r="1711" spans="1:2" ht="12.75" x14ac:dyDescent="0.2">
      <c r="A1711" s="1">
        <v>1.1461439600000001</v>
      </c>
      <c r="B1711" s="1">
        <v>5.1190169327276297E-2</v>
      </c>
    </row>
    <row r="1712" spans="1:2" ht="12.75" x14ac:dyDescent="0.2">
      <c r="A1712" s="1">
        <v>1.1563481200000001</v>
      </c>
      <c r="B1712" s="1">
        <v>5.7259428005699498E-2</v>
      </c>
    </row>
    <row r="1713" spans="1:2" ht="12.75" x14ac:dyDescent="0.2">
      <c r="A1713" s="1">
        <v>1.12750284</v>
      </c>
      <c r="B1713" s="1">
        <v>5.6389533735202703E-2</v>
      </c>
    </row>
    <row r="1714" spans="1:2" ht="12.75" x14ac:dyDescent="0.2">
      <c r="A1714" s="1">
        <v>1.14709375999999</v>
      </c>
      <c r="B1714" s="1">
        <v>5.9778438582190403E-2</v>
      </c>
    </row>
    <row r="1715" spans="1:2" ht="12.75" x14ac:dyDescent="0.2">
      <c r="A1715" s="1">
        <v>1.1213030399999999</v>
      </c>
      <c r="B1715" s="1">
        <v>6.4180710923626899E-2</v>
      </c>
    </row>
    <row r="1716" spans="1:2" ht="12.75" x14ac:dyDescent="0.2">
      <c r="A1716" s="1">
        <v>1.1422304400000001</v>
      </c>
      <c r="B1716" s="1">
        <v>6.5353967403479402E-2</v>
      </c>
    </row>
    <row r="1717" spans="1:2" ht="12.75" x14ac:dyDescent="0.2">
      <c r="A1717" s="1">
        <v>1.1273696799999999</v>
      </c>
      <c r="B1717" s="1">
        <v>5.3988703316082097E-2</v>
      </c>
    </row>
    <row r="1718" spans="1:2" ht="12.75" x14ac:dyDescent="0.2">
      <c r="A1718" s="1">
        <v>1.1249212</v>
      </c>
      <c r="B1718" s="1">
        <v>6.0767713081140901E-2</v>
      </c>
    </row>
    <row r="1719" spans="1:2" ht="12.75" x14ac:dyDescent="0.2">
      <c r="A1719" s="1">
        <v>1.1174761599999901</v>
      </c>
      <c r="B1719" s="1">
        <v>6.2896750514538705E-2</v>
      </c>
    </row>
    <row r="1720" spans="1:2" ht="12.75" x14ac:dyDescent="0.2">
      <c r="A1720" s="1">
        <v>1.11224604</v>
      </c>
      <c r="B1720" s="1">
        <v>5.7970803160972403E-2</v>
      </c>
    </row>
    <row r="1721" spans="1:2" ht="12.75" x14ac:dyDescent="0.2">
      <c r="A1721" s="1">
        <v>1.1995832799999999</v>
      </c>
      <c r="B1721" s="1">
        <v>5.2663504124435101E-2</v>
      </c>
    </row>
    <row r="1722" spans="1:2" ht="12.75" x14ac:dyDescent="0.2">
      <c r="A1722" s="1">
        <v>1.10050675999999</v>
      </c>
      <c r="B1722" s="1">
        <v>5.6138230016598303E-2</v>
      </c>
    </row>
    <row r="1723" spans="1:2" ht="12.75" x14ac:dyDescent="0.2">
      <c r="A1723" s="1">
        <v>1.14476971999999</v>
      </c>
      <c r="B1723" s="1">
        <v>5.9334159757321203E-2</v>
      </c>
    </row>
    <row r="1724" spans="1:2" ht="12.75" x14ac:dyDescent="0.2">
      <c r="A1724" s="1">
        <v>1.1364370399999999</v>
      </c>
      <c r="B1724" s="1">
        <v>5.25903216642351E-2</v>
      </c>
    </row>
    <row r="1725" spans="1:2" ht="12.75" x14ac:dyDescent="0.2">
      <c r="A1725" s="1">
        <v>1.1169972800000001</v>
      </c>
      <c r="B1725" s="1">
        <v>6.3445408608152301E-2</v>
      </c>
    </row>
    <row r="1726" spans="1:2" ht="12.75" x14ac:dyDescent="0.2">
      <c r="A1726" s="1">
        <v>1.165559</v>
      </c>
      <c r="B1726" s="1">
        <v>6.1774765286601398E-2</v>
      </c>
    </row>
    <row r="1727" spans="1:2" ht="12.75" x14ac:dyDescent="0.2">
      <c r="A1727" s="1">
        <v>1.1015844399999899</v>
      </c>
      <c r="B1727" s="1">
        <v>6.5447704571999402E-2</v>
      </c>
    </row>
    <row r="1728" spans="1:2" ht="12.75" x14ac:dyDescent="0.2">
      <c r="A1728" s="1">
        <v>1.13487304</v>
      </c>
      <c r="B1728" s="1">
        <v>5.55120452061778E-2</v>
      </c>
    </row>
    <row r="1729" spans="1:2" ht="12.75" x14ac:dyDescent="0.2">
      <c r="A1729" s="1">
        <v>1.08557483999999</v>
      </c>
      <c r="B1729" s="1">
        <v>4.95126806324983E-2</v>
      </c>
    </row>
    <row r="1730" spans="1:2" ht="12.75" x14ac:dyDescent="0.2">
      <c r="A1730" s="1">
        <v>1.1255495199999901</v>
      </c>
      <c r="B1730" s="1">
        <v>5.6791489980286901E-2</v>
      </c>
    </row>
    <row r="1731" spans="1:2" ht="12.75" x14ac:dyDescent="0.2">
      <c r="A1731" s="1">
        <v>1.1521172799999999</v>
      </c>
      <c r="B1731" s="1">
        <v>6.3728161862379507E-2</v>
      </c>
    </row>
    <row r="1732" spans="1:2" ht="12.75" x14ac:dyDescent="0.2">
      <c r="A1732" s="1">
        <v>1.17700771999999</v>
      </c>
      <c r="B1732" s="1">
        <v>5.2428073310126999E-2</v>
      </c>
    </row>
    <row r="1733" spans="1:2" ht="12.75" x14ac:dyDescent="0.2">
      <c r="A1733" s="1">
        <v>1.1233905200000001</v>
      </c>
      <c r="B1733" s="1">
        <v>6.3324704775238105E-2</v>
      </c>
    </row>
    <row r="1734" spans="1:2" ht="12.75" x14ac:dyDescent="0.2">
      <c r="A1734" s="1">
        <v>1.17016568</v>
      </c>
      <c r="B1734" s="1">
        <v>5.2605012240100502E-2</v>
      </c>
    </row>
    <row r="1735" spans="1:2" ht="12.75" x14ac:dyDescent="0.2">
      <c r="A1735" s="1">
        <v>1.09110416</v>
      </c>
      <c r="B1735" s="1">
        <v>5.6514151050933097E-2</v>
      </c>
    </row>
    <row r="1736" spans="1:2" ht="12.75" x14ac:dyDescent="0.2">
      <c r="A1736" s="1">
        <v>1.1344066799999899</v>
      </c>
      <c r="B1736" s="1">
        <v>4.9614022336178898E-2</v>
      </c>
    </row>
    <row r="1737" spans="1:2" ht="12.75" x14ac:dyDescent="0.2">
      <c r="A1737" s="1">
        <v>1.1298869600000001</v>
      </c>
      <c r="B1737" s="1">
        <v>6.0896737225467699E-2</v>
      </c>
    </row>
    <row r="1738" spans="1:2" ht="12.75" x14ac:dyDescent="0.2">
      <c r="A1738" s="1">
        <v>1.1376570799999901</v>
      </c>
      <c r="B1738" s="1">
        <v>6.1837287338696603E-2</v>
      </c>
    </row>
    <row r="1739" spans="1:2" ht="12.75" x14ac:dyDescent="0.2">
      <c r="A1739" s="1">
        <v>1.13784996</v>
      </c>
      <c r="B1739" s="1">
        <v>6.1600687490320001E-2</v>
      </c>
    </row>
    <row r="1740" spans="1:2" ht="12.75" x14ac:dyDescent="0.2">
      <c r="A1740" s="1">
        <v>1.16517136</v>
      </c>
      <c r="B1740" s="1">
        <v>6.0946257878047201E-2</v>
      </c>
    </row>
    <row r="1741" spans="1:2" ht="12.75" x14ac:dyDescent="0.2">
      <c r="A1741" s="1">
        <v>1.12002931999999</v>
      </c>
      <c r="B1741" s="1">
        <v>6.1421711025376399E-2</v>
      </c>
    </row>
    <row r="1742" spans="1:2" ht="12.75" x14ac:dyDescent="0.2">
      <c r="A1742" s="1">
        <v>1.08933735999999</v>
      </c>
      <c r="B1742" s="1">
        <v>5.1118185647250701E-2</v>
      </c>
    </row>
    <row r="1743" spans="1:2" ht="12.75" x14ac:dyDescent="0.2">
      <c r="A1743" s="1">
        <v>1.1347946</v>
      </c>
      <c r="B1743" s="1">
        <v>6.7592097493898801E-2</v>
      </c>
    </row>
    <row r="1744" spans="1:2" ht="12.75" x14ac:dyDescent="0.2">
      <c r="A1744" s="1">
        <v>1.13501992</v>
      </c>
      <c r="B1744" s="1">
        <v>5.3457959929193097E-2</v>
      </c>
    </row>
    <row r="1745" spans="1:2" ht="12.75" x14ac:dyDescent="0.2">
      <c r="A1745" s="1">
        <v>1.12772512</v>
      </c>
      <c r="B1745" s="1">
        <v>5.64988701593611E-2</v>
      </c>
    </row>
    <row r="1746" spans="1:2" ht="12.75" x14ac:dyDescent="0.2">
      <c r="A1746" s="1">
        <v>1.1185651999999899</v>
      </c>
      <c r="B1746" s="1">
        <v>5.7947965592834397E-2</v>
      </c>
    </row>
    <row r="1747" spans="1:2" ht="12.75" x14ac:dyDescent="0.2">
      <c r="A1747" s="1">
        <v>1.13626643999999</v>
      </c>
      <c r="B1747" s="1">
        <v>5.4295408087984699E-2</v>
      </c>
    </row>
    <row r="1748" spans="1:2" ht="12.75" x14ac:dyDescent="0.2">
      <c r="A1748" s="1">
        <v>1.17271863999999</v>
      </c>
      <c r="B1748" s="1">
        <v>6.5779413903789205E-2</v>
      </c>
    </row>
    <row r="1749" spans="1:2" ht="12.75" x14ac:dyDescent="0.2">
      <c r="A1749" s="1">
        <v>1.16253984</v>
      </c>
      <c r="B1749" s="1">
        <v>5.4813378702237701E-2</v>
      </c>
    </row>
    <row r="1750" spans="1:2" ht="12.75" x14ac:dyDescent="0.2">
      <c r="A1750" s="1">
        <v>1.1336903599999899</v>
      </c>
      <c r="B1750" s="1">
        <v>6.3868653091336394E-2</v>
      </c>
    </row>
    <row r="1751" spans="1:2" ht="12.75" x14ac:dyDescent="0.2">
      <c r="A1751" s="1">
        <v>1.13748311999999</v>
      </c>
      <c r="B1751" s="1">
        <v>6.3058321239402804E-2</v>
      </c>
    </row>
    <row r="1752" spans="1:2" ht="12.75" x14ac:dyDescent="0.2">
      <c r="A1752" s="1">
        <v>1.13300668</v>
      </c>
      <c r="B1752" s="1">
        <v>5.7179755043904698E-2</v>
      </c>
    </row>
    <row r="1753" spans="1:2" ht="12.75" x14ac:dyDescent="0.2">
      <c r="A1753" s="1">
        <v>1.1822611199999999</v>
      </c>
      <c r="B1753" s="1">
        <v>5.5285731085438702E-2</v>
      </c>
    </row>
    <row r="1754" spans="1:2" ht="12.75" x14ac:dyDescent="0.2">
      <c r="A1754" s="1">
        <v>1.10510464</v>
      </c>
      <c r="B1754" s="1">
        <v>6.4237752676177498E-2</v>
      </c>
    </row>
    <row r="1755" spans="1:2" ht="12.75" x14ac:dyDescent="0.2">
      <c r="A1755" s="1">
        <v>1.1306724799999901</v>
      </c>
      <c r="B1755" s="1">
        <v>6.4825744740258498E-2</v>
      </c>
    </row>
    <row r="1756" spans="1:2" ht="12.75" x14ac:dyDescent="0.2">
      <c r="A1756" s="1">
        <v>1.1617738399999999</v>
      </c>
      <c r="B1756" s="1">
        <v>5.8414731481300698E-2</v>
      </c>
    </row>
    <row r="1757" spans="1:2" ht="12.75" x14ac:dyDescent="0.2">
      <c r="A1757" s="1">
        <v>1.1356801999999999</v>
      </c>
      <c r="B1757" s="1">
        <v>5.1471851508699602E-2</v>
      </c>
    </row>
    <row r="1758" spans="1:2" ht="12.75" x14ac:dyDescent="0.2">
      <c r="A1758" s="1">
        <v>1.13150752</v>
      </c>
      <c r="B1758" s="1">
        <v>5.0923726234760297E-2</v>
      </c>
    </row>
    <row r="1759" spans="1:2" ht="12.75" x14ac:dyDescent="0.2">
      <c r="A1759" s="1">
        <v>1.1464163599999899</v>
      </c>
      <c r="B1759" s="1">
        <v>5.42709281169459E-2</v>
      </c>
    </row>
    <row r="1760" spans="1:2" ht="12.75" x14ac:dyDescent="0.2">
      <c r="A1760" s="1">
        <v>1.1856812399999901</v>
      </c>
      <c r="B1760" s="1">
        <v>6.0391859725505301E-2</v>
      </c>
    </row>
    <row r="1761" spans="1:2" ht="12.75" x14ac:dyDescent="0.2">
      <c r="A1761" s="1">
        <v>1.1112781599999999</v>
      </c>
      <c r="B1761" s="1">
        <v>6.8400530947332505E-2</v>
      </c>
    </row>
    <row r="1762" spans="1:2" ht="12.75" x14ac:dyDescent="0.2">
      <c r="A1762" s="1">
        <v>1.13359655999999</v>
      </c>
      <c r="B1762" s="1">
        <v>4.82727521389631E-2</v>
      </c>
    </row>
    <row r="1763" spans="1:2" ht="12.75" x14ac:dyDescent="0.2">
      <c r="A1763" s="1">
        <v>1.17142024</v>
      </c>
      <c r="B1763" s="1">
        <v>5.6157791704239103E-2</v>
      </c>
    </row>
    <row r="1764" spans="1:2" ht="12.75" x14ac:dyDescent="0.2">
      <c r="A1764" s="1">
        <v>1.1112959199999899</v>
      </c>
      <c r="B1764" s="1">
        <v>6.3125589507472199E-2</v>
      </c>
    </row>
    <row r="1765" spans="1:2" ht="12.75" x14ac:dyDescent="0.2">
      <c r="A1765" s="1">
        <v>1.1732011599999901</v>
      </c>
      <c r="B1765" s="1">
        <v>6.6609813723483E-2</v>
      </c>
    </row>
    <row r="1766" spans="1:2" ht="12.75" x14ac:dyDescent="0.2">
      <c r="A1766" s="1">
        <v>1.2126856800000001</v>
      </c>
      <c r="B1766" s="1">
        <v>5.2583286073816397E-2</v>
      </c>
    </row>
    <row r="1767" spans="1:2" ht="12.75" x14ac:dyDescent="0.2">
      <c r="A1767" s="1">
        <v>1.1359459999999999</v>
      </c>
      <c r="B1767" s="1">
        <v>6.9535355687737596E-2</v>
      </c>
    </row>
    <row r="1768" spans="1:2" ht="12.75" x14ac:dyDescent="0.2">
      <c r="A1768" s="1">
        <v>1.1529973199999899</v>
      </c>
      <c r="B1768" s="1">
        <v>5.07947710462879E-2</v>
      </c>
    </row>
    <row r="1769" spans="1:2" ht="12.75" x14ac:dyDescent="0.2">
      <c r="A1769" s="1">
        <v>1.13599732</v>
      </c>
      <c r="B1769" s="1">
        <v>6.6046794304472398E-2</v>
      </c>
    </row>
    <row r="1770" spans="1:2" ht="12.75" x14ac:dyDescent="0.2">
      <c r="A1770" s="1">
        <v>1.18186699999999</v>
      </c>
      <c r="B1770" s="1">
        <v>4.9893609456313999E-2</v>
      </c>
    </row>
    <row r="1771" spans="1:2" ht="12.75" x14ac:dyDescent="0.2">
      <c r="A1771" s="1">
        <v>1.18688376</v>
      </c>
      <c r="B1771" s="1">
        <v>6.3821215157734298E-2</v>
      </c>
    </row>
    <row r="1772" spans="1:2" ht="12.75" x14ac:dyDescent="0.2">
      <c r="A1772" s="1">
        <v>1.14468744</v>
      </c>
      <c r="B1772" s="1">
        <v>4.9000034804145297E-2</v>
      </c>
    </row>
    <row r="1773" spans="1:2" ht="12.75" x14ac:dyDescent="0.2">
      <c r="A1773" s="1">
        <v>1.1748466799999999</v>
      </c>
      <c r="B1773" s="1">
        <v>6.2245837200479798E-2</v>
      </c>
    </row>
    <row r="1774" spans="1:2" ht="12.75" x14ac:dyDescent="0.2">
      <c r="A1774" s="1">
        <v>1.2508594799999999</v>
      </c>
      <c r="B1774" s="1">
        <v>4.5431016644982503E-2</v>
      </c>
    </row>
    <row r="1775" spans="1:2" ht="12.75" x14ac:dyDescent="0.2">
      <c r="A1775" s="1">
        <v>1.1903206399999999</v>
      </c>
      <c r="B1775" s="1">
        <v>6.1818262058992601E-2</v>
      </c>
    </row>
    <row r="1776" spans="1:2" ht="12.75" x14ac:dyDescent="0.2">
      <c r="A1776" s="1">
        <v>1.1927628399999901</v>
      </c>
      <c r="B1776" s="1">
        <v>5.2397510385799297E-2</v>
      </c>
    </row>
    <row r="1777" spans="1:2" ht="12.75" x14ac:dyDescent="0.2">
      <c r="A1777" s="1">
        <v>1.1742933600000001</v>
      </c>
      <c r="B1777" s="1">
        <v>6.62410486321975E-2</v>
      </c>
    </row>
    <row r="1778" spans="1:2" ht="12.75" x14ac:dyDescent="0.2">
      <c r="A1778" s="1">
        <v>1.19834875999999</v>
      </c>
      <c r="B1778" s="1">
        <v>3.9799734434358899E-2</v>
      </c>
    </row>
    <row r="1779" spans="1:2" ht="12.75" x14ac:dyDescent="0.2">
      <c r="A1779" s="1">
        <v>1.1903076799999901</v>
      </c>
      <c r="B1779" s="1">
        <v>5.93044688827341E-2</v>
      </c>
    </row>
    <row r="1780" spans="1:2" ht="12.75" x14ac:dyDescent="0.2">
      <c r="A1780" s="1">
        <v>1.1737262799999999</v>
      </c>
      <c r="B1780" s="1">
        <v>4.5538776270465001E-2</v>
      </c>
    </row>
    <row r="1781" spans="1:2" ht="12.75" x14ac:dyDescent="0.2">
      <c r="A1781" s="1">
        <v>1.1280914799999999</v>
      </c>
      <c r="B1781" s="1">
        <v>6.7872528121962802E-2</v>
      </c>
    </row>
    <row r="1782" spans="1:2" ht="12.75" x14ac:dyDescent="0.2">
      <c r="A1782" s="1">
        <v>1.1469693999999999</v>
      </c>
      <c r="B1782" s="1">
        <v>5.2500831395994201E-2</v>
      </c>
    </row>
    <row r="1783" spans="1:2" ht="12.75" x14ac:dyDescent="0.2">
      <c r="A1783" s="1">
        <v>1.1788063599999901</v>
      </c>
      <c r="B1783" s="1">
        <v>6.1988112898068999E-2</v>
      </c>
    </row>
    <row r="1784" spans="1:2" ht="12.75" x14ac:dyDescent="0.2">
      <c r="A1784" s="1">
        <v>1.1785433199999999</v>
      </c>
      <c r="B1784" s="1">
        <v>5.1934368447033599E-2</v>
      </c>
    </row>
    <row r="1785" spans="1:2" ht="12.75" x14ac:dyDescent="0.2">
      <c r="A1785" s="1">
        <v>1.1790956800000001</v>
      </c>
      <c r="B1785" s="1">
        <v>5.7456985267373799E-2</v>
      </c>
    </row>
    <row r="1786" spans="1:2" ht="12.75" x14ac:dyDescent="0.2">
      <c r="A1786" s="1">
        <v>1.1364774399999999</v>
      </c>
      <c r="B1786" s="1">
        <v>4.61640479343964E-2</v>
      </c>
    </row>
    <row r="1787" spans="1:2" ht="12.75" x14ac:dyDescent="0.2">
      <c r="A1787" s="1">
        <v>1.1874053600000001</v>
      </c>
      <c r="B1787" s="1">
        <v>6.7839810354169305E-2</v>
      </c>
    </row>
    <row r="1788" spans="1:2" ht="12.75" x14ac:dyDescent="0.2">
      <c r="A1788" s="1">
        <v>1.18502676</v>
      </c>
      <c r="B1788" s="1">
        <v>5.6170268391082002E-2</v>
      </c>
    </row>
    <row r="1789" spans="1:2" ht="12.75" x14ac:dyDescent="0.2">
      <c r="A1789" s="1">
        <v>1.19916292</v>
      </c>
      <c r="B1789" s="1">
        <v>7.2062868918346401E-2</v>
      </c>
    </row>
    <row r="1790" spans="1:2" ht="12.75" x14ac:dyDescent="0.2">
      <c r="A1790" s="1">
        <v>1.20904023999999</v>
      </c>
      <c r="B1790" s="1">
        <v>4.84949287588472E-2</v>
      </c>
    </row>
    <row r="1791" spans="1:2" ht="12.75" x14ac:dyDescent="0.2">
      <c r="A1791" s="1">
        <v>1.1269718799999999</v>
      </c>
      <c r="B1791" s="1">
        <v>5.2300508373266101E-2</v>
      </c>
    </row>
    <row r="1792" spans="1:2" ht="12.75" x14ac:dyDescent="0.2">
      <c r="A1792" s="1">
        <v>1.2101441199999901</v>
      </c>
      <c r="B1792" s="1">
        <v>4.5493028766974898E-2</v>
      </c>
    </row>
    <row r="1793" spans="1:2" ht="12.75" x14ac:dyDescent="0.2">
      <c r="A1793" s="1">
        <v>1.16656012</v>
      </c>
      <c r="B1793" s="1">
        <v>6.6688116193727401E-2</v>
      </c>
    </row>
    <row r="1794" spans="1:2" ht="12.75" x14ac:dyDescent="0.2">
      <c r="A1794" s="1">
        <v>1.18254452</v>
      </c>
      <c r="B1794" s="1">
        <v>6.0826379169378303E-2</v>
      </c>
    </row>
    <row r="1795" spans="1:2" ht="12.75" x14ac:dyDescent="0.2">
      <c r="A1795" s="1">
        <v>1.1530606000000001</v>
      </c>
      <c r="B1795" s="1">
        <v>5.5573426590577603E-2</v>
      </c>
    </row>
    <row r="1796" spans="1:2" ht="12.75" x14ac:dyDescent="0.2">
      <c r="A1796" s="1">
        <v>1.1511893200000001</v>
      </c>
      <c r="B1796" s="1">
        <v>6.2253186068176897E-2</v>
      </c>
    </row>
    <row r="1797" spans="1:2" ht="12.75" x14ac:dyDescent="0.2">
      <c r="A1797" s="1">
        <v>1.13671868</v>
      </c>
      <c r="B1797" s="1">
        <v>6.8508517363600599E-2</v>
      </c>
    </row>
    <row r="1798" spans="1:2" ht="12.75" x14ac:dyDescent="0.2">
      <c r="A1798" s="1">
        <v>1.1888354799999901</v>
      </c>
      <c r="B1798" s="1">
        <v>5.7233906326897198E-2</v>
      </c>
    </row>
    <row r="1799" spans="1:2" ht="12.75" x14ac:dyDescent="0.2">
      <c r="A1799" s="1">
        <v>1.20079431999999</v>
      </c>
      <c r="B1799" s="1">
        <v>6.8944291067603705E-2</v>
      </c>
    </row>
    <row r="1800" spans="1:2" ht="12.75" x14ac:dyDescent="0.2">
      <c r="A1800" s="1">
        <v>1.1798244</v>
      </c>
      <c r="B1800" s="1">
        <v>5.7324135200894903E-2</v>
      </c>
    </row>
    <row r="1801" spans="1:2" ht="12.75" x14ac:dyDescent="0.2">
      <c r="A1801" s="1">
        <v>1.1521220399999901</v>
      </c>
      <c r="B1801" s="1">
        <v>6.9084184756131997E-2</v>
      </c>
    </row>
    <row r="1802" spans="1:2" ht="12.75" x14ac:dyDescent="0.2">
      <c r="A1802" s="1">
        <v>1.15484012</v>
      </c>
      <c r="B1802" s="1">
        <v>5.5890762720409E-2</v>
      </c>
    </row>
    <row r="1803" spans="1:2" ht="12.75" x14ac:dyDescent="0.2">
      <c r="A1803" s="1">
        <v>1.1263637199999901</v>
      </c>
      <c r="B1803" s="1">
        <v>5.9533164576966599E-2</v>
      </c>
    </row>
    <row r="1804" spans="1:2" ht="12.75" x14ac:dyDescent="0.2">
      <c r="A1804" s="1">
        <v>1.1576174399999899</v>
      </c>
      <c r="B1804" s="1">
        <v>6.4439362104006498E-2</v>
      </c>
    </row>
    <row r="1805" spans="1:2" ht="12.75" x14ac:dyDescent="0.2">
      <c r="A1805" s="1">
        <v>1.09701592</v>
      </c>
      <c r="B1805" s="1">
        <v>5.7600675119579302E-2</v>
      </c>
    </row>
    <row r="1806" spans="1:2" ht="12.75" x14ac:dyDescent="0.2">
      <c r="A1806" s="1">
        <v>1.1906835199999899</v>
      </c>
      <c r="B1806" s="1">
        <v>6.2112507019459903E-2</v>
      </c>
    </row>
    <row r="1807" spans="1:2" ht="12.75" x14ac:dyDescent="0.2">
      <c r="A1807" s="1">
        <v>1.21022059999999</v>
      </c>
      <c r="B1807" s="1">
        <v>7.0592382593298003E-2</v>
      </c>
    </row>
    <row r="1808" spans="1:2" ht="12.75" x14ac:dyDescent="0.2">
      <c r="A1808" s="1">
        <v>1.2241110399999899</v>
      </c>
      <c r="B1808" s="1">
        <v>6.1768316637854301E-2</v>
      </c>
    </row>
    <row r="1809" spans="1:2" ht="12.75" x14ac:dyDescent="0.2">
      <c r="A1809" s="1">
        <v>1.17686164</v>
      </c>
      <c r="B1809" s="1">
        <v>6.6081185181160004E-2</v>
      </c>
    </row>
    <row r="1810" spans="1:2" ht="12.75" x14ac:dyDescent="0.2">
      <c r="A1810" s="1">
        <v>1.1744121999999999</v>
      </c>
      <c r="B1810" s="1">
        <v>5.0919930218867697E-2</v>
      </c>
    </row>
    <row r="1811" spans="1:2" ht="12.75" x14ac:dyDescent="0.2">
      <c r="A1811" s="1">
        <v>1.18020403999999</v>
      </c>
      <c r="B1811" s="1">
        <v>6.4216849158931194E-2</v>
      </c>
    </row>
    <row r="1812" spans="1:2" ht="12.75" x14ac:dyDescent="0.2">
      <c r="A1812" s="1">
        <v>1.1907253599999901</v>
      </c>
      <c r="B1812" s="1">
        <v>6.6075217444258802E-2</v>
      </c>
    </row>
    <row r="1813" spans="1:2" ht="12.75" x14ac:dyDescent="0.2">
      <c r="A1813" s="1">
        <v>1.14396516</v>
      </c>
      <c r="B1813" s="1">
        <v>6.4176543909325395E-2</v>
      </c>
    </row>
    <row r="1814" spans="1:2" ht="12.75" x14ac:dyDescent="0.2">
      <c r="A1814" s="1">
        <v>1.2281217200000001</v>
      </c>
      <c r="B1814" s="1">
        <v>5.6286948530342801E-2</v>
      </c>
    </row>
    <row r="1815" spans="1:2" ht="12.75" x14ac:dyDescent="0.2">
      <c r="A1815" s="1">
        <v>1.1608594799999901</v>
      </c>
      <c r="B1815" s="1">
        <v>5.4290324741813098E-2</v>
      </c>
    </row>
    <row r="1816" spans="1:2" ht="12.75" x14ac:dyDescent="0.2">
      <c r="A1816" s="1">
        <v>1.2023599199999999</v>
      </c>
      <c r="B1816" s="1">
        <v>6.0156105459744799E-2</v>
      </c>
    </row>
    <row r="1817" spans="1:2" ht="12.75" x14ac:dyDescent="0.2">
      <c r="A1817" s="1">
        <v>1.1102526800000001</v>
      </c>
      <c r="B1817" s="1">
        <v>5.9985662684143098E-2</v>
      </c>
    </row>
    <row r="1818" spans="1:2" ht="12.75" x14ac:dyDescent="0.2">
      <c r="A1818" s="1">
        <v>1.15933504</v>
      </c>
      <c r="B1818" s="1">
        <v>5.7471625171811001E-2</v>
      </c>
    </row>
    <row r="1819" spans="1:2" ht="12.75" x14ac:dyDescent="0.2">
      <c r="A1819" s="1">
        <v>1.16626107999999</v>
      </c>
      <c r="B1819" s="1">
        <v>5.6485467580733098E-2</v>
      </c>
    </row>
    <row r="1820" spans="1:2" ht="12.75" x14ac:dyDescent="0.2">
      <c r="A1820" s="1">
        <v>1.17742372</v>
      </c>
      <c r="B1820" s="1">
        <v>6.8436508898732207E-2</v>
      </c>
    </row>
    <row r="1821" spans="1:2" ht="12.75" x14ac:dyDescent="0.2">
      <c r="A1821" s="1">
        <v>1.1591011599999901</v>
      </c>
      <c r="B1821" s="1">
        <v>6.6683458308301594E-2</v>
      </c>
    </row>
    <row r="1822" spans="1:2" ht="12.75" x14ac:dyDescent="0.2">
      <c r="A1822" s="1">
        <v>1.19233999999999</v>
      </c>
      <c r="B1822" s="1">
        <v>5.9249637042469702E-2</v>
      </c>
    </row>
    <row r="1823" spans="1:2" ht="12.75" x14ac:dyDescent="0.2">
      <c r="A1823" s="1">
        <v>1.1349393999999999</v>
      </c>
      <c r="B1823" s="1">
        <v>6.0481296228809898E-2</v>
      </c>
    </row>
    <row r="1824" spans="1:2" ht="12.75" x14ac:dyDescent="0.2">
      <c r="A1824" s="1">
        <v>1.134161</v>
      </c>
      <c r="B1824" s="1">
        <v>6.3628920500602107E-2</v>
      </c>
    </row>
    <row r="1825" spans="1:2" ht="12.75" x14ac:dyDescent="0.2">
      <c r="A1825" s="1">
        <v>1.1635089999999999</v>
      </c>
      <c r="B1825" s="1">
        <v>5.1664659444812799E-2</v>
      </c>
    </row>
    <row r="1826" spans="1:2" ht="12.75" x14ac:dyDescent="0.2">
      <c r="A1826" s="1">
        <v>1.1413921199999999</v>
      </c>
      <c r="B1826" s="1">
        <v>6.0222861862953399E-2</v>
      </c>
    </row>
    <row r="1827" spans="1:2" ht="12.75" x14ac:dyDescent="0.2">
      <c r="A1827" s="1">
        <v>1.1289032800000001</v>
      </c>
      <c r="B1827" s="1">
        <v>6.3361943517205602E-2</v>
      </c>
    </row>
    <row r="1828" spans="1:2" ht="12.75" x14ac:dyDescent="0.2">
      <c r="A1828" s="1">
        <v>1.16154519999999</v>
      </c>
      <c r="B1828" s="1">
        <v>5.7396907540627803E-2</v>
      </c>
    </row>
    <row r="1829" spans="1:2" ht="12.75" x14ac:dyDescent="0.2">
      <c r="A1829" s="1">
        <v>1.1443902399999999</v>
      </c>
      <c r="B1829" s="1">
        <v>4.6917687971463201E-2</v>
      </c>
    </row>
    <row r="1830" spans="1:2" ht="12.75" x14ac:dyDescent="0.2">
      <c r="A1830" s="1">
        <v>1.175789</v>
      </c>
      <c r="B1830" s="1">
        <v>6.2151599116675699E-2</v>
      </c>
    </row>
    <row r="1831" spans="1:2" ht="12.75" x14ac:dyDescent="0.2">
      <c r="A1831" s="1">
        <v>1.1568166799999999</v>
      </c>
      <c r="B1831" s="1">
        <v>5.9226903743164902E-2</v>
      </c>
    </row>
    <row r="1832" spans="1:2" ht="12.75" x14ac:dyDescent="0.2">
      <c r="A1832" s="1">
        <v>1.15357672</v>
      </c>
      <c r="B1832" s="1">
        <v>6.0272962596543703E-2</v>
      </c>
    </row>
    <row r="1833" spans="1:2" ht="12.75" x14ac:dyDescent="0.2">
      <c r="A1833" s="1">
        <v>1.12595884</v>
      </c>
      <c r="B1833" s="1">
        <v>5.09972827953281E-2</v>
      </c>
    </row>
    <row r="1834" spans="1:2" ht="12.75" x14ac:dyDescent="0.2">
      <c r="A1834" s="1">
        <v>1.17433564</v>
      </c>
      <c r="B1834" s="1">
        <v>4.4245564216685497E-2</v>
      </c>
    </row>
    <row r="1835" spans="1:2" ht="12.75" x14ac:dyDescent="0.2">
      <c r="A1835" s="1">
        <v>1.1308878</v>
      </c>
      <c r="B1835" s="1">
        <v>5.0709537433593098E-2</v>
      </c>
    </row>
    <row r="1836" spans="1:2" ht="12.75" x14ac:dyDescent="0.2">
      <c r="A1836" s="1">
        <v>1.1453021999999899</v>
      </c>
      <c r="B1836" s="1">
        <v>4.2726727440507498E-2</v>
      </c>
    </row>
    <row r="1837" spans="1:2" ht="12.75" x14ac:dyDescent="0.2">
      <c r="A1837" s="1">
        <v>1.1421603199999999</v>
      </c>
      <c r="B1837" s="1">
        <v>5.2231020742841097E-2</v>
      </c>
    </row>
    <row r="1838" spans="1:2" ht="12.75" x14ac:dyDescent="0.2">
      <c r="A1838" s="1">
        <v>1.1680886399999899</v>
      </c>
      <c r="B1838" s="1">
        <v>5.4607830387449999E-2</v>
      </c>
    </row>
    <row r="1839" spans="1:2" ht="12.75" x14ac:dyDescent="0.2">
      <c r="A1839" s="1">
        <v>1.1845527599999901</v>
      </c>
      <c r="B1839" s="1">
        <v>5.3881390108894797E-2</v>
      </c>
    </row>
    <row r="1840" spans="1:2" ht="12.75" x14ac:dyDescent="0.2">
      <c r="A1840" s="1">
        <v>1.15597036</v>
      </c>
      <c r="B1840" s="1">
        <v>4.4854497308483399E-2</v>
      </c>
    </row>
    <row r="1841" spans="1:2" ht="12.75" x14ac:dyDescent="0.2">
      <c r="A1841" s="1">
        <v>1.14769855999999</v>
      </c>
      <c r="B1841" s="1">
        <v>5.5678242062784898E-2</v>
      </c>
    </row>
    <row r="1842" spans="1:2" ht="12.75" x14ac:dyDescent="0.2">
      <c r="A1842" s="1">
        <v>1.16236563999999</v>
      </c>
      <c r="B1842" s="1">
        <v>6.7400265471826606E-2</v>
      </c>
    </row>
    <row r="1843" spans="1:2" ht="12.75" x14ac:dyDescent="0.2">
      <c r="A1843" s="1">
        <v>1.1570863600000001</v>
      </c>
      <c r="B1843" s="1">
        <v>6.1255279529128098E-2</v>
      </c>
    </row>
    <row r="1844" spans="1:2" ht="12.75" x14ac:dyDescent="0.2">
      <c r="A1844" s="1">
        <v>1.17809151999999</v>
      </c>
      <c r="B1844" s="1">
        <v>5.1376718907617497E-2</v>
      </c>
    </row>
    <row r="1845" spans="1:2" ht="12.75" x14ac:dyDescent="0.2">
      <c r="A1845" s="1">
        <v>1.18974376</v>
      </c>
      <c r="B1845" s="1">
        <v>6.2799109508478002E-2</v>
      </c>
    </row>
    <row r="1846" spans="1:2" ht="12.75" x14ac:dyDescent="0.2">
      <c r="A1846" s="1">
        <v>1.20232611999999</v>
      </c>
      <c r="B1846" s="1">
        <v>5.7259449566634597E-2</v>
      </c>
    </row>
    <row r="1847" spans="1:2" ht="12.75" x14ac:dyDescent="0.2">
      <c r="A1847" s="1">
        <v>1.1652161999999999</v>
      </c>
      <c r="B1847" s="1">
        <v>5.4617097771132002E-2</v>
      </c>
    </row>
    <row r="1848" spans="1:2" ht="12.75" x14ac:dyDescent="0.2">
      <c r="A1848" s="1">
        <v>1.1701097199999999</v>
      </c>
      <c r="B1848" s="1">
        <v>5.1932599741044999E-2</v>
      </c>
    </row>
    <row r="1849" spans="1:2" ht="12.75" x14ac:dyDescent="0.2">
      <c r="A1849" s="1">
        <v>1.1472467199999901</v>
      </c>
      <c r="B1849" s="1">
        <v>6.7710232789948602E-2</v>
      </c>
    </row>
    <row r="1850" spans="1:2" ht="12.75" x14ac:dyDescent="0.2">
      <c r="A1850" s="1">
        <v>1.1847589199999999</v>
      </c>
      <c r="B1850" s="1">
        <v>6.1341288446893301E-2</v>
      </c>
    </row>
    <row r="1851" spans="1:2" ht="12.75" x14ac:dyDescent="0.2">
      <c r="A1851" s="1">
        <v>1.1357815599999901</v>
      </c>
      <c r="B1851" s="1">
        <v>5.0758036295737601E-2</v>
      </c>
    </row>
    <row r="1852" spans="1:2" ht="12.75" x14ac:dyDescent="0.2">
      <c r="A1852" s="1">
        <v>1.2011888399999999</v>
      </c>
      <c r="B1852" s="1">
        <v>5.0774521152256599E-2</v>
      </c>
    </row>
    <row r="1853" spans="1:2" ht="12.75" x14ac:dyDescent="0.2">
      <c r="A1853" s="1">
        <v>1.1286513999999901</v>
      </c>
      <c r="B1853" s="1">
        <v>5.8157334976707602E-2</v>
      </c>
    </row>
    <row r="1854" spans="1:2" ht="12.75" x14ac:dyDescent="0.2">
      <c r="A1854" s="1">
        <v>1.15087352</v>
      </c>
      <c r="B1854" s="1">
        <v>5.2360943423303302E-2</v>
      </c>
    </row>
    <row r="1855" spans="1:2" ht="12.75" x14ac:dyDescent="0.2">
      <c r="A1855" s="1">
        <v>1.1249348800000001</v>
      </c>
      <c r="B1855" s="1">
        <v>6.3966138054350696E-2</v>
      </c>
    </row>
    <row r="1856" spans="1:2" ht="12.75" x14ac:dyDescent="0.2">
      <c r="A1856" s="1">
        <v>1.19100724</v>
      </c>
      <c r="B1856" s="1">
        <v>5.5196207079036302E-2</v>
      </c>
    </row>
    <row r="1857" spans="1:2" ht="12.75" x14ac:dyDescent="0.2">
      <c r="A1857" s="1">
        <v>1.1162823200000001</v>
      </c>
      <c r="B1857" s="1">
        <v>5.2224685537487603E-2</v>
      </c>
    </row>
    <row r="1858" spans="1:2" ht="12.75" x14ac:dyDescent="0.2">
      <c r="A1858" s="1">
        <v>1.15817655999999</v>
      </c>
      <c r="B1858" s="1">
        <v>6.4287442270518497E-2</v>
      </c>
    </row>
    <row r="1859" spans="1:2" ht="12.75" x14ac:dyDescent="0.2">
      <c r="A1859" s="1">
        <v>1.15184084</v>
      </c>
      <c r="B1859" s="1">
        <v>4.8568214689372897E-2</v>
      </c>
    </row>
    <row r="1860" spans="1:2" ht="12.75" x14ac:dyDescent="0.2">
      <c r="A1860" s="1">
        <v>1.1567522800000001</v>
      </c>
      <c r="B1860" s="1">
        <v>6.3249718198790605E-2</v>
      </c>
    </row>
    <row r="1861" spans="1:2" ht="12.75" x14ac:dyDescent="0.2">
      <c r="A1861" s="1">
        <v>1.19954047999999</v>
      </c>
      <c r="B1861" s="1">
        <v>4.93388776045105E-2</v>
      </c>
    </row>
    <row r="1862" spans="1:2" ht="12.75" x14ac:dyDescent="0.2">
      <c r="A1862" s="1">
        <v>1.15556148</v>
      </c>
      <c r="B1862" s="1">
        <v>6.7081473958979496E-2</v>
      </c>
    </row>
    <row r="1863" spans="1:2" ht="12.75" x14ac:dyDescent="0.2">
      <c r="A1863" s="1">
        <v>1.1579666</v>
      </c>
      <c r="B1863" s="1">
        <v>4.9783104976472897E-2</v>
      </c>
    </row>
    <row r="1864" spans="1:2" ht="12.75" x14ac:dyDescent="0.2">
      <c r="A1864" s="1">
        <v>1.1563802400000001</v>
      </c>
      <c r="B1864" s="1">
        <v>5.96829913713968E-2</v>
      </c>
    </row>
    <row r="1865" spans="1:2" ht="12.75" x14ac:dyDescent="0.2">
      <c r="A1865" s="1">
        <v>1.1667337199999901</v>
      </c>
      <c r="B1865" s="1">
        <v>5.7904026082235799E-2</v>
      </c>
    </row>
    <row r="1866" spans="1:2" ht="12.75" x14ac:dyDescent="0.2">
      <c r="A1866" s="1">
        <v>1.12141132</v>
      </c>
      <c r="B1866" s="1">
        <v>5.86805148589052E-2</v>
      </c>
    </row>
    <row r="1867" spans="1:2" ht="12.75" x14ac:dyDescent="0.2">
      <c r="A1867" s="1">
        <v>1.1423521599999999</v>
      </c>
      <c r="B1867" s="1">
        <v>4.9220208342912797E-2</v>
      </c>
    </row>
    <row r="1868" spans="1:2" ht="12.75" x14ac:dyDescent="0.2">
      <c r="A1868" s="1">
        <v>1.1607053599999999</v>
      </c>
      <c r="B1868" s="1">
        <v>5.2577590215127798E-2</v>
      </c>
    </row>
    <row r="1869" spans="1:2" ht="12.75" x14ac:dyDescent="0.2">
      <c r="A1869" s="1">
        <v>1.20016616</v>
      </c>
      <c r="B1869" s="1">
        <v>5.4292114637122399E-2</v>
      </c>
    </row>
    <row r="1870" spans="1:2" ht="12.75" x14ac:dyDescent="0.2">
      <c r="A1870" s="1">
        <v>1.15838928</v>
      </c>
      <c r="B1870" s="1">
        <v>5.0777223450984899E-2</v>
      </c>
    </row>
    <row r="1871" spans="1:2" ht="12.75" x14ac:dyDescent="0.2">
      <c r="A1871" s="1">
        <v>1.1603152800000001</v>
      </c>
      <c r="B1871" s="1">
        <v>5.4156013989193501E-2</v>
      </c>
    </row>
    <row r="1872" spans="1:2" ht="12.75" x14ac:dyDescent="0.2">
      <c r="A1872" s="1">
        <v>1.14023476</v>
      </c>
      <c r="B1872" s="1">
        <v>4.9775543282211301E-2</v>
      </c>
    </row>
    <row r="1873" spans="1:2" ht="12.75" x14ac:dyDescent="0.2">
      <c r="A1873" s="1">
        <v>1.12250891999999</v>
      </c>
      <c r="B1873" s="1">
        <v>5.0313884418808498E-2</v>
      </c>
    </row>
    <row r="1874" spans="1:2" ht="12.75" x14ac:dyDescent="0.2">
      <c r="A1874" s="1">
        <v>1.1358927599999999</v>
      </c>
      <c r="B1874" s="1">
        <v>5.63665162436819E-2</v>
      </c>
    </row>
    <row r="1875" spans="1:2" ht="12.75" x14ac:dyDescent="0.2">
      <c r="A1875" s="1">
        <v>1.14006816</v>
      </c>
      <c r="B1875" s="1">
        <v>5.4785964552470499E-2</v>
      </c>
    </row>
    <row r="1876" spans="1:2" ht="12.75" x14ac:dyDescent="0.2">
      <c r="A1876" s="1">
        <v>1.1620519599999899</v>
      </c>
      <c r="B1876" s="1">
        <v>5.4245712546112899E-2</v>
      </c>
    </row>
    <row r="1877" spans="1:2" ht="12.75" x14ac:dyDescent="0.2">
      <c r="A1877" s="1">
        <v>1.08655572</v>
      </c>
      <c r="B1877" s="1">
        <v>5.8082152075586403E-2</v>
      </c>
    </row>
    <row r="1878" spans="1:2" ht="12.75" x14ac:dyDescent="0.2">
      <c r="A1878" s="1">
        <v>1.1271671999999899</v>
      </c>
      <c r="B1878" s="1">
        <v>4.8566955539658598E-2</v>
      </c>
    </row>
    <row r="1879" spans="1:2" ht="12.75" x14ac:dyDescent="0.2">
      <c r="A1879" s="1">
        <v>1.1140387599999999</v>
      </c>
      <c r="B1879" s="1">
        <v>6.9310795401982594E-2</v>
      </c>
    </row>
    <row r="1880" spans="1:2" ht="12.75" x14ac:dyDescent="0.2">
      <c r="A1880" s="1">
        <v>1.1162328799999901</v>
      </c>
      <c r="B1880" s="1">
        <v>6.4826008008445096E-2</v>
      </c>
    </row>
    <row r="1881" spans="1:2" ht="12.75" x14ac:dyDescent="0.2">
      <c r="A1881" s="1">
        <v>1.1901767999999999</v>
      </c>
      <c r="B1881" s="1">
        <v>6.9971976348389198E-2</v>
      </c>
    </row>
    <row r="1882" spans="1:2" ht="12.75" x14ac:dyDescent="0.2">
      <c r="A1882" s="1">
        <v>1.1400861199999901</v>
      </c>
      <c r="B1882" s="1">
        <v>5.7673905043576099E-2</v>
      </c>
    </row>
    <row r="1883" spans="1:2" ht="12.75" x14ac:dyDescent="0.2">
      <c r="A1883" s="1">
        <v>1.14923492</v>
      </c>
      <c r="B1883" s="1">
        <v>6.2111680186464797E-2</v>
      </c>
    </row>
    <row r="1884" spans="1:2" ht="12.75" x14ac:dyDescent="0.2">
      <c r="A1884" s="1">
        <v>1.1085395999999901</v>
      </c>
      <c r="B1884" s="1">
        <v>6.3786231818107497E-2</v>
      </c>
    </row>
    <row r="1885" spans="1:2" ht="12.75" x14ac:dyDescent="0.2">
      <c r="A1885" s="1">
        <v>1.17869051999999</v>
      </c>
      <c r="B1885" s="1">
        <v>6.8179313761044302E-2</v>
      </c>
    </row>
    <row r="1886" spans="1:2" ht="12.75" x14ac:dyDescent="0.2">
      <c r="A1886" s="1">
        <v>1.14834191999999</v>
      </c>
      <c r="B1886" s="1">
        <v>5.3946046964905299E-2</v>
      </c>
    </row>
    <row r="1887" spans="1:2" ht="12.75" x14ac:dyDescent="0.2">
      <c r="A1887" s="1">
        <v>1.1547404400000001</v>
      </c>
      <c r="B1887" s="1">
        <v>5.5038487827153301E-2</v>
      </c>
    </row>
    <row r="1888" spans="1:2" ht="12.75" x14ac:dyDescent="0.2">
      <c r="A1888" s="1">
        <v>1.1571655599999999</v>
      </c>
      <c r="B1888" s="1">
        <v>6.2679586723127706E-2</v>
      </c>
    </row>
    <row r="1889" spans="1:2" ht="12.75" x14ac:dyDescent="0.2">
      <c r="A1889" s="1">
        <v>1.15013896</v>
      </c>
      <c r="B1889" s="1">
        <v>6.0042128409898601E-2</v>
      </c>
    </row>
    <row r="1890" spans="1:2" ht="12.75" x14ac:dyDescent="0.2">
      <c r="A1890" s="1">
        <v>1.14183527999999</v>
      </c>
      <c r="B1890" s="1">
        <v>5.0146644597310601E-2</v>
      </c>
    </row>
    <row r="1891" spans="1:2" ht="12.75" x14ac:dyDescent="0.2">
      <c r="A1891" s="1">
        <v>1.19443268</v>
      </c>
      <c r="B1891" s="1">
        <v>5.3083209483881399E-2</v>
      </c>
    </row>
    <row r="1892" spans="1:2" ht="12.75" x14ac:dyDescent="0.2">
      <c r="A1892" s="1">
        <v>1.1509415199999899</v>
      </c>
      <c r="B1892" s="1">
        <v>5.0529616567527399E-2</v>
      </c>
    </row>
    <row r="1893" spans="1:2" ht="12.75" x14ac:dyDescent="0.2">
      <c r="A1893" s="1">
        <v>1.0935231999999999</v>
      </c>
      <c r="B1893" s="1">
        <v>5.9382152092195203E-2</v>
      </c>
    </row>
    <row r="1894" spans="1:2" ht="12.75" x14ac:dyDescent="0.2">
      <c r="A1894" s="1">
        <v>1.13352219999999</v>
      </c>
      <c r="B1894" s="1">
        <v>5.8054132552418002E-2</v>
      </c>
    </row>
    <row r="1895" spans="1:2" ht="12.75" x14ac:dyDescent="0.2">
      <c r="A1895" s="1">
        <v>1.1480887199999901</v>
      </c>
      <c r="B1895" s="1">
        <v>4.8612379494889502E-2</v>
      </c>
    </row>
    <row r="1896" spans="1:2" ht="12.75" x14ac:dyDescent="0.2">
      <c r="A1896" s="1">
        <v>1.187681</v>
      </c>
      <c r="B1896" s="1">
        <v>4.9706288864962998E-2</v>
      </c>
    </row>
    <row r="1897" spans="1:2" ht="12.75" x14ac:dyDescent="0.2">
      <c r="A1897" s="1">
        <v>1.1310946</v>
      </c>
      <c r="B1897" s="1">
        <v>5.6323791686829397E-2</v>
      </c>
    </row>
    <row r="1898" spans="1:2" ht="12.75" x14ac:dyDescent="0.2">
      <c r="A1898" s="1">
        <v>1.1394253599999999</v>
      </c>
      <c r="B1898" s="1">
        <v>4.6302724462839201E-2</v>
      </c>
    </row>
    <row r="1899" spans="1:2" ht="12.75" x14ac:dyDescent="0.2">
      <c r="A1899" s="1">
        <v>1.1722797199999999</v>
      </c>
      <c r="B1899" s="1">
        <v>4.5014405742385299E-2</v>
      </c>
    </row>
    <row r="1900" spans="1:2" ht="12.75" x14ac:dyDescent="0.2">
      <c r="A1900" s="1">
        <v>1.13828964</v>
      </c>
      <c r="B1900" s="1">
        <v>5.5612799698102802E-2</v>
      </c>
    </row>
    <row r="1901" spans="1:2" ht="12.75" x14ac:dyDescent="0.2">
      <c r="A1901" s="1">
        <v>1.11813768</v>
      </c>
      <c r="B1901" s="1">
        <v>4.8956003968164498E-2</v>
      </c>
    </row>
    <row r="1902" spans="1:2" ht="12.75" x14ac:dyDescent="0.2">
      <c r="A1902" s="1">
        <v>1.11321856</v>
      </c>
      <c r="B1902" s="1">
        <v>5.4159101549111403E-2</v>
      </c>
    </row>
    <row r="1903" spans="1:2" ht="12.75" x14ac:dyDescent="0.2">
      <c r="A1903" s="1">
        <v>1.1142931999999901</v>
      </c>
      <c r="B1903" s="1">
        <v>5.5685336289994801E-2</v>
      </c>
    </row>
    <row r="1904" spans="1:2" ht="12.75" x14ac:dyDescent="0.2">
      <c r="A1904" s="1">
        <v>1.1304909999999999</v>
      </c>
      <c r="B1904" s="1">
        <v>4.8761851407994598E-2</v>
      </c>
    </row>
    <row r="1905" spans="1:2" ht="12.75" x14ac:dyDescent="0.2">
      <c r="A1905" s="1">
        <v>1.1267391599999901</v>
      </c>
      <c r="B1905" s="1">
        <v>4.0516380386239698E-2</v>
      </c>
    </row>
    <row r="1906" spans="1:2" ht="12.75" x14ac:dyDescent="0.2">
      <c r="A1906" s="1">
        <v>1.1016980399999901</v>
      </c>
      <c r="B1906" s="1">
        <v>6.3239911297806997E-2</v>
      </c>
    </row>
    <row r="1907" spans="1:2" ht="12.75" x14ac:dyDescent="0.2">
      <c r="A1907" s="1">
        <v>1.1093372799999901</v>
      </c>
      <c r="B1907" s="1">
        <v>4.8636291140121198E-2</v>
      </c>
    </row>
    <row r="1908" spans="1:2" ht="12.75" x14ac:dyDescent="0.2">
      <c r="A1908" s="1">
        <v>1.12119783999999</v>
      </c>
      <c r="B1908" s="1">
        <v>6.2346930824975999E-2</v>
      </c>
    </row>
    <row r="1909" spans="1:2" ht="12.75" x14ac:dyDescent="0.2">
      <c r="A1909" s="1">
        <v>1.1348627599999901</v>
      </c>
      <c r="B1909" s="1">
        <v>4.9334175019564101E-2</v>
      </c>
    </row>
    <row r="1910" spans="1:2" ht="12.75" x14ac:dyDescent="0.2">
      <c r="A1910" s="1">
        <v>1.15888236</v>
      </c>
      <c r="B1910" s="1">
        <v>5.6342354741003797E-2</v>
      </c>
    </row>
    <row r="1911" spans="1:2" ht="12.75" x14ac:dyDescent="0.2">
      <c r="A1911" s="1">
        <v>1.1179556799999899</v>
      </c>
      <c r="B1911" s="1">
        <v>6.11002525099682E-2</v>
      </c>
    </row>
    <row r="1912" spans="1:2" ht="12.75" x14ac:dyDescent="0.2">
      <c r="A1912" s="1">
        <v>1.1300622</v>
      </c>
      <c r="B1912" s="1">
        <v>6.6744190591764896E-2</v>
      </c>
    </row>
    <row r="1913" spans="1:2" ht="12.75" x14ac:dyDescent="0.2">
      <c r="A1913" s="1">
        <v>1.1551621999999999</v>
      </c>
      <c r="B1913" s="1">
        <v>5.7657547986559102E-2</v>
      </c>
    </row>
    <row r="1914" spans="1:2" ht="12.75" x14ac:dyDescent="0.2">
      <c r="A1914" s="1">
        <v>1.1006718799999999</v>
      </c>
      <c r="B1914" s="1">
        <v>6.8805721942640605E-2</v>
      </c>
    </row>
    <row r="1915" spans="1:2" ht="12.75" x14ac:dyDescent="0.2">
      <c r="A1915" s="1">
        <v>1.1092587999999901</v>
      </c>
      <c r="B1915" s="1">
        <v>4.1099582910563599E-2</v>
      </c>
    </row>
    <row r="1916" spans="1:2" ht="12.75" x14ac:dyDescent="0.2">
      <c r="A1916" s="1">
        <v>1.17920768</v>
      </c>
      <c r="B1916" s="1">
        <v>5.2927374191987897E-2</v>
      </c>
    </row>
    <row r="1917" spans="1:2" ht="12.75" x14ac:dyDescent="0.2">
      <c r="A1917" s="1">
        <v>1.1139972</v>
      </c>
      <c r="B1917" s="1">
        <v>5.0189862662538699E-2</v>
      </c>
    </row>
    <row r="1918" spans="1:2" ht="12.75" x14ac:dyDescent="0.2">
      <c r="A1918" s="1">
        <v>1.15930044</v>
      </c>
      <c r="B1918" s="1">
        <v>6.5765340163786698E-2</v>
      </c>
    </row>
    <row r="1919" spans="1:2" ht="12.75" x14ac:dyDescent="0.2">
      <c r="A1919" s="1">
        <v>1.1321382</v>
      </c>
      <c r="B1919" s="1">
        <v>5.49790053627899E-2</v>
      </c>
    </row>
    <row r="1920" spans="1:2" ht="12.75" x14ac:dyDescent="0.2">
      <c r="A1920" s="1">
        <v>1.0981383599999901</v>
      </c>
      <c r="B1920" s="1">
        <v>5.9976951787255303E-2</v>
      </c>
    </row>
    <row r="1921" spans="1:2" ht="12.75" x14ac:dyDescent="0.2">
      <c r="A1921" s="1">
        <v>1.18303167999999</v>
      </c>
      <c r="B1921" s="1">
        <v>4.4799886115384602E-2</v>
      </c>
    </row>
    <row r="1922" spans="1:2" ht="12.75" x14ac:dyDescent="0.2">
      <c r="A1922" s="1">
        <v>1.1589489199999901</v>
      </c>
      <c r="B1922" s="1">
        <v>6.0928990365889397E-2</v>
      </c>
    </row>
    <row r="1923" spans="1:2" ht="12.75" x14ac:dyDescent="0.2">
      <c r="A1923" s="1">
        <v>1.1266072</v>
      </c>
      <c r="B1923" s="1">
        <v>6.8003751595885994E-2</v>
      </c>
    </row>
    <row r="1924" spans="1:2" ht="12.75" x14ac:dyDescent="0.2">
      <c r="A1924" s="1">
        <v>1.1563600000000001</v>
      </c>
      <c r="B1924" s="1">
        <v>6.2341952295255E-2</v>
      </c>
    </row>
    <row r="1925" spans="1:2" ht="12.75" x14ac:dyDescent="0.2">
      <c r="A1925" s="1">
        <v>1.11415932</v>
      </c>
      <c r="B1925" s="1">
        <v>5.5024367577082199E-2</v>
      </c>
    </row>
    <row r="1926" spans="1:2" ht="12.75" x14ac:dyDescent="0.2">
      <c r="A1926" s="1">
        <v>1.1015539599999999</v>
      </c>
      <c r="B1926" s="1">
        <v>5.8278340031795203E-2</v>
      </c>
    </row>
    <row r="1927" spans="1:2" ht="12.75" x14ac:dyDescent="0.2">
      <c r="A1927" s="1">
        <v>1.1938478799999901</v>
      </c>
      <c r="B1927" s="1">
        <v>4.9691033184154999E-2</v>
      </c>
    </row>
    <row r="1928" spans="1:2" ht="12.75" x14ac:dyDescent="0.2">
      <c r="A1928" s="1">
        <v>1.12288992</v>
      </c>
      <c r="B1928" s="1">
        <v>5.4501787421616897E-2</v>
      </c>
    </row>
    <row r="1929" spans="1:2" ht="12.75" x14ac:dyDescent="0.2">
      <c r="A1929" s="1">
        <v>1.1130723999999901</v>
      </c>
      <c r="B1929" s="1">
        <v>6.5113612121611195E-2</v>
      </c>
    </row>
    <row r="1930" spans="1:2" ht="12.75" x14ac:dyDescent="0.2">
      <c r="A1930" s="1">
        <v>1.15223575999999</v>
      </c>
      <c r="B1930" s="1">
        <v>5.4644690151694299E-2</v>
      </c>
    </row>
    <row r="1931" spans="1:2" ht="12.75" x14ac:dyDescent="0.2">
      <c r="A1931" s="1">
        <v>1.1426923200000001</v>
      </c>
      <c r="B1931" s="1">
        <v>4.6449884863347897E-2</v>
      </c>
    </row>
    <row r="1932" spans="1:2" ht="12.75" x14ac:dyDescent="0.2">
      <c r="A1932" s="1">
        <v>1.16120464</v>
      </c>
      <c r="B1932" s="1">
        <v>5.9981121107577098E-2</v>
      </c>
    </row>
    <row r="1933" spans="1:2" ht="12.75" x14ac:dyDescent="0.2">
      <c r="A1933" s="1">
        <v>1.13407284</v>
      </c>
      <c r="B1933" s="1">
        <v>5.05878204157202E-2</v>
      </c>
    </row>
    <row r="1934" spans="1:2" ht="12.75" x14ac:dyDescent="0.2">
      <c r="A1934" s="1">
        <v>1.14349111999999</v>
      </c>
      <c r="B1934" s="1">
        <v>7.2576587632058695E-2</v>
      </c>
    </row>
    <row r="1935" spans="1:2" ht="12.75" x14ac:dyDescent="0.2">
      <c r="A1935" s="1">
        <v>1.1756537199999999</v>
      </c>
      <c r="B1935" s="1">
        <v>6.2316192848821998E-2</v>
      </c>
    </row>
    <row r="1936" spans="1:2" ht="12.75" x14ac:dyDescent="0.2">
      <c r="A1936" s="1">
        <v>1.13515348</v>
      </c>
      <c r="B1936" s="1">
        <v>5.5212162092867299E-2</v>
      </c>
    </row>
    <row r="1937" spans="1:2" ht="12.75" x14ac:dyDescent="0.2">
      <c r="A1937" s="1">
        <v>1.1673841599999999</v>
      </c>
      <c r="B1937" s="1">
        <v>7.1645773220582201E-2</v>
      </c>
    </row>
    <row r="1938" spans="1:2" ht="12.75" x14ac:dyDescent="0.2">
      <c r="A1938" s="1">
        <v>1.1454309999999901</v>
      </c>
      <c r="B1938" s="1">
        <v>5.7858143754555197E-2</v>
      </c>
    </row>
    <row r="1939" spans="1:2" ht="12.75" x14ac:dyDescent="0.2">
      <c r="A1939" s="1">
        <v>1.1451467199999901</v>
      </c>
      <c r="B1939" s="1">
        <v>6.6053092661471899E-2</v>
      </c>
    </row>
    <row r="1940" spans="1:2" ht="12.75" x14ac:dyDescent="0.2">
      <c r="A1940" s="1">
        <v>1.13521424</v>
      </c>
      <c r="B1940" s="1">
        <v>5.2560266506065302E-2</v>
      </c>
    </row>
    <row r="1941" spans="1:2" ht="12.75" x14ac:dyDescent="0.2">
      <c r="A1941" s="1">
        <v>1.1556453600000001</v>
      </c>
      <c r="B1941" s="1">
        <v>5.9710094539413998E-2</v>
      </c>
    </row>
    <row r="1942" spans="1:2" ht="12.75" x14ac:dyDescent="0.2">
      <c r="A1942" s="1">
        <v>1.1332478799999901</v>
      </c>
      <c r="B1942" s="1">
        <v>5.5841667183965597E-2</v>
      </c>
    </row>
    <row r="1943" spans="1:2" ht="12.75" x14ac:dyDescent="0.2">
      <c r="A1943" s="1">
        <v>1.1499346399999999</v>
      </c>
      <c r="B1943" s="1">
        <v>6.3531950061711404E-2</v>
      </c>
    </row>
    <row r="1944" spans="1:2" ht="12.75" x14ac:dyDescent="0.2">
      <c r="A1944" s="1">
        <v>1.1882793599999999</v>
      </c>
      <c r="B1944" s="1">
        <v>5.8192865423077202E-2</v>
      </c>
    </row>
    <row r="1945" spans="1:2" ht="12.75" x14ac:dyDescent="0.2">
      <c r="A1945" s="1">
        <v>1.1659166400000001</v>
      </c>
      <c r="B1945" s="1">
        <v>6.3271439917607905E-2</v>
      </c>
    </row>
    <row r="1946" spans="1:2" ht="12.75" x14ac:dyDescent="0.2">
      <c r="A1946" s="1">
        <v>1.15023692</v>
      </c>
      <c r="B1946" s="1">
        <v>5.5263416127499E-2</v>
      </c>
    </row>
    <row r="1947" spans="1:2" ht="12.75" x14ac:dyDescent="0.2">
      <c r="A1947" s="1">
        <v>1.1283421999999901</v>
      </c>
      <c r="B1947" s="1">
        <v>5.9745790475286803E-2</v>
      </c>
    </row>
    <row r="1948" spans="1:2" ht="12.75" x14ac:dyDescent="0.2">
      <c r="A1948" s="1">
        <v>1.1445589599999999</v>
      </c>
      <c r="B1948" s="1">
        <v>5.9585954458347801E-2</v>
      </c>
    </row>
    <row r="1949" spans="1:2" ht="12.75" x14ac:dyDescent="0.2">
      <c r="A1949" s="1">
        <v>1.1448310799999999</v>
      </c>
      <c r="B1949" s="1">
        <v>6.6773718928261297E-2</v>
      </c>
    </row>
    <row r="1950" spans="1:2" ht="12.75" x14ac:dyDescent="0.2">
      <c r="A1950" s="1">
        <v>1.12462408</v>
      </c>
      <c r="B1950" s="1">
        <v>5.9142787655836297E-2</v>
      </c>
    </row>
    <row r="1951" spans="1:2" ht="12.75" x14ac:dyDescent="0.2">
      <c r="A1951" s="1">
        <v>1.12146484</v>
      </c>
      <c r="B1951" s="1">
        <v>7.2194797978815103E-2</v>
      </c>
    </row>
    <row r="1952" spans="1:2" ht="12.75" x14ac:dyDescent="0.2">
      <c r="A1952" s="1">
        <v>1.1555992399999999</v>
      </c>
      <c r="B1952" s="1">
        <v>4.77035786613767E-2</v>
      </c>
    </row>
    <row r="1953" spans="1:2" ht="12.75" x14ac:dyDescent="0.2">
      <c r="A1953" s="1">
        <v>1.15368427999999</v>
      </c>
      <c r="B1953" s="1">
        <v>5.9424061543792199E-2</v>
      </c>
    </row>
    <row r="1954" spans="1:2" ht="12.75" x14ac:dyDescent="0.2">
      <c r="A1954" s="1">
        <v>1.14373152</v>
      </c>
      <c r="B1954" s="1">
        <v>6.0996679798155699E-2</v>
      </c>
    </row>
    <row r="1955" spans="1:2" ht="12.75" x14ac:dyDescent="0.2">
      <c r="A1955" s="1">
        <v>1.1666178</v>
      </c>
      <c r="B1955" s="1">
        <v>6.4814934394267096E-2</v>
      </c>
    </row>
    <row r="1956" spans="1:2" ht="12.75" x14ac:dyDescent="0.2">
      <c r="A1956" s="1">
        <v>1.1420037199999999</v>
      </c>
      <c r="B1956" s="1">
        <v>6.2290799201432101E-2</v>
      </c>
    </row>
    <row r="1957" spans="1:2" ht="12.75" x14ac:dyDescent="0.2">
      <c r="A1957" s="1">
        <v>1.1565714</v>
      </c>
      <c r="B1957" s="1">
        <v>6.73778526052798E-2</v>
      </c>
    </row>
    <row r="1958" spans="1:2" ht="12.75" x14ac:dyDescent="0.2">
      <c r="A1958" s="1">
        <v>1.1363788399999999</v>
      </c>
      <c r="B1958" s="1">
        <v>4.5927427321227503E-2</v>
      </c>
    </row>
    <row r="1959" spans="1:2" ht="12.75" x14ac:dyDescent="0.2">
      <c r="A1959" s="1">
        <v>1.1578848799999999</v>
      </c>
      <c r="B1959" s="1">
        <v>6.0820898326953303E-2</v>
      </c>
    </row>
    <row r="1960" spans="1:2" ht="12.75" x14ac:dyDescent="0.2">
      <c r="A1960" s="1">
        <v>1.1064691200000001</v>
      </c>
      <c r="B1960" s="1">
        <v>6.1995354872564301E-2</v>
      </c>
    </row>
    <row r="1961" spans="1:2" ht="12.75" x14ac:dyDescent="0.2">
      <c r="A1961" s="1">
        <v>1.1694597600000001</v>
      </c>
      <c r="B1961" s="1">
        <v>5.4333779807069597E-2</v>
      </c>
    </row>
    <row r="1962" spans="1:2" ht="12.75" x14ac:dyDescent="0.2">
      <c r="A1962" s="1">
        <v>1.1279822799999999</v>
      </c>
      <c r="B1962" s="1">
        <v>5.0646064393463398E-2</v>
      </c>
    </row>
    <row r="1963" spans="1:2" ht="12.75" x14ac:dyDescent="0.2">
      <c r="A1963" s="1">
        <v>1.1778137199999901</v>
      </c>
      <c r="B1963" s="1">
        <v>6.3332566048310404E-2</v>
      </c>
    </row>
    <row r="1964" spans="1:2" ht="12.75" x14ac:dyDescent="0.2">
      <c r="A1964" s="1">
        <v>1.1720922</v>
      </c>
      <c r="B1964" s="1">
        <v>6.0725255359770199E-2</v>
      </c>
    </row>
    <row r="1965" spans="1:2" ht="12.75" x14ac:dyDescent="0.2">
      <c r="A1965" s="1">
        <v>1.1406003599999901</v>
      </c>
      <c r="B1965" s="1">
        <v>5.3193277969915097E-2</v>
      </c>
    </row>
    <row r="1966" spans="1:2" ht="12.75" x14ac:dyDescent="0.2">
      <c r="A1966" s="1">
        <v>1.14358432</v>
      </c>
      <c r="B1966" s="1">
        <v>5.5062309050427603E-2</v>
      </c>
    </row>
    <row r="1967" spans="1:2" ht="12.75" x14ac:dyDescent="0.2">
      <c r="A1967" s="1">
        <v>1.1240709200000001</v>
      </c>
      <c r="B1967" s="1">
        <v>7.3825573205086897E-2</v>
      </c>
    </row>
    <row r="1968" spans="1:2" ht="12.75" x14ac:dyDescent="0.2">
      <c r="A1968" s="1">
        <v>1.12118223999999</v>
      </c>
      <c r="B1968" s="1">
        <v>5.8341932546329398E-2</v>
      </c>
    </row>
    <row r="1969" spans="1:2" ht="12.75" x14ac:dyDescent="0.2">
      <c r="A1969" s="1">
        <v>1.1355460799999999</v>
      </c>
      <c r="B1969" s="1">
        <v>6.2939040170826493E-2</v>
      </c>
    </row>
    <row r="1970" spans="1:2" ht="12.75" x14ac:dyDescent="0.2">
      <c r="A1970" s="1">
        <v>1.1436455999999999</v>
      </c>
      <c r="B1970" s="1">
        <v>5.5879637566434798E-2</v>
      </c>
    </row>
    <row r="1971" spans="1:2" ht="12.75" x14ac:dyDescent="0.2">
      <c r="A1971" s="1">
        <v>1.12133575999999</v>
      </c>
      <c r="B1971" s="1">
        <v>6.2523731897893106E-2</v>
      </c>
    </row>
    <row r="1972" spans="1:2" ht="12.75" x14ac:dyDescent="0.2">
      <c r="A1972" s="1">
        <v>1.1677620799999999</v>
      </c>
      <c r="B1972" s="1">
        <v>5.2799918491024701E-2</v>
      </c>
    </row>
    <row r="1973" spans="1:2" ht="12.75" x14ac:dyDescent="0.2">
      <c r="A1973" s="1">
        <v>1.15465296</v>
      </c>
      <c r="B1973" s="1">
        <v>5.0919972271030602E-2</v>
      </c>
    </row>
    <row r="1974" spans="1:2" ht="12.75" x14ac:dyDescent="0.2">
      <c r="A1974" s="1">
        <v>1.18952228</v>
      </c>
      <c r="B1974" s="1">
        <v>5.04969653300152E-2</v>
      </c>
    </row>
    <row r="1975" spans="1:2" ht="12.75" x14ac:dyDescent="0.2">
      <c r="A1975" s="1">
        <v>1.1536190399999999</v>
      </c>
      <c r="B1975" s="1">
        <v>6.3844901116653294E-2</v>
      </c>
    </row>
    <row r="1976" spans="1:2" ht="12.75" x14ac:dyDescent="0.2">
      <c r="A1976" s="1">
        <v>1.20106256</v>
      </c>
      <c r="B1976" s="1">
        <v>6.3436582837149896E-2</v>
      </c>
    </row>
    <row r="1977" spans="1:2" ht="12.75" x14ac:dyDescent="0.2">
      <c r="A1977" s="1">
        <v>1.1364536000000001</v>
      </c>
      <c r="B1977" s="1">
        <v>5.7515861053491997E-2</v>
      </c>
    </row>
    <row r="1978" spans="1:2" ht="12.75" x14ac:dyDescent="0.2">
      <c r="A1978" s="1">
        <v>1.1824350399999899</v>
      </c>
      <c r="B1978" s="1">
        <v>4.7678663409424699E-2</v>
      </c>
    </row>
    <row r="1979" spans="1:2" ht="12.75" x14ac:dyDescent="0.2">
      <c r="A1979" s="1">
        <v>1.10845195999999</v>
      </c>
      <c r="B1979" s="1">
        <v>5.2487818513872103E-2</v>
      </c>
    </row>
    <row r="1980" spans="1:2" ht="12.75" x14ac:dyDescent="0.2">
      <c r="A1980" s="1">
        <v>1.1303534</v>
      </c>
      <c r="B1980" s="1">
        <v>5.5814113618226802E-2</v>
      </c>
    </row>
    <row r="1981" spans="1:2" ht="12.75" x14ac:dyDescent="0.2">
      <c r="A1981" s="1">
        <v>1.14129111999999</v>
      </c>
      <c r="B1981" s="1">
        <v>5.2440989330138701E-2</v>
      </c>
    </row>
    <row r="1982" spans="1:2" ht="12.75" x14ac:dyDescent="0.2">
      <c r="A1982" s="1">
        <v>1.1722821999999999</v>
      </c>
      <c r="B1982" s="1">
        <v>5.5267422692849399E-2</v>
      </c>
    </row>
    <row r="1983" spans="1:2" ht="12.75" x14ac:dyDescent="0.2">
      <c r="A1983" s="1">
        <v>1.12685275999999</v>
      </c>
      <c r="B1983" s="1">
        <v>6.1362323075745497E-2</v>
      </c>
    </row>
    <row r="1984" spans="1:2" ht="12.75" x14ac:dyDescent="0.2">
      <c r="A1984" s="1">
        <v>1.16407868</v>
      </c>
      <c r="B1984" s="1">
        <v>6.5259781933382097E-2</v>
      </c>
    </row>
    <row r="1985" spans="1:2" ht="12.75" x14ac:dyDescent="0.2">
      <c r="A1985" s="1">
        <v>1.1388517599999901</v>
      </c>
      <c r="B1985" s="1">
        <v>7.0266908251524193E-2</v>
      </c>
    </row>
    <row r="1986" spans="1:2" ht="12.75" x14ac:dyDescent="0.2">
      <c r="A1986" s="1">
        <v>1.1315967199999999</v>
      </c>
      <c r="B1986" s="1">
        <v>6.31256595716259E-2</v>
      </c>
    </row>
    <row r="1987" spans="1:2" ht="12.75" x14ac:dyDescent="0.2">
      <c r="A1987" s="1">
        <v>1.1117401599999901</v>
      </c>
      <c r="B1987" s="1">
        <v>5.7766538682441797E-2</v>
      </c>
    </row>
    <row r="1988" spans="1:2" ht="12.75" x14ac:dyDescent="0.2">
      <c r="A1988" s="1">
        <v>1.1681117999999999</v>
      </c>
      <c r="B1988" s="1">
        <v>5.7831758521682999E-2</v>
      </c>
    </row>
    <row r="1989" spans="1:2" ht="12.75" x14ac:dyDescent="0.2">
      <c r="A1989" s="1">
        <v>1.14612208</v>
      </c>
      <c r="B1989" s="1">
        <v>5.8217794333012302E-2</v>
      </c>
    </row>
    <row r="1990" spans="1:2" ht="12.75" x14ac:dyDescent="0.2">
      <c r="A1990" s="1">
        <v>1.15096459999999</v>
      </c>
      <c r="B1990" s="1">
        <v>3.7341951542770903E-2</v>
      </c>
    </row>
    <row r="1991" spans="1:2" ht="12.75" x14ac:dyDescent="0.2">
      <c r="A1991" s="1">
        <v>1.1588913999999899</v>
      </c>
      <c r="B1991" s="1">
        <v>5.42704577215345E-2</v>
      </c>
    </row>
    <row r="1992" spans="1:2" ht="12.75" x14ac:dyDescent="0.2">
      <c r="A1992" s="1">
        <v>1.13140332</v>
      </c>
      <c r="B1992" s="1">
        <v>5.0510715462002899E-2</v>
      </c>
    </row>
    <row r="1993" spans="1:2" ht="12.75" x14ac:dyDescent="0.2">
      <c r="A1993" s="1">
        <v>1.12134047999999</v>
      </c>
      <c r="B1993" s="1">
        <v>4.6202487233428097E-2</v>
      </c>
    </row>
    <row r="1994" spans="1:2" ht="12.75" x14ac:dyDescent="0.2">
      <c r="A1994" s="1">
        <v>1.11928171999999</v>
      </c>
      <c r="B1994" s="1">
        <v>4.53401048381094E-2</v>
      </c>
    </row>
    <row r="1995" spans="1:2" ht="12.75" x14ac:dyDescent="0.2">
      <c r="A1995" s="1">
        <v>1.13073004</v>
      </c>
      <c r="B1995" s="1">
        <v>6.54470257117587E-2</v>
      </c>
    </row>
    <row r="1996" spans="1:2" ht="12.75" x14ac:dyDescent="0.2">
      <c r="A1996" s="1">
        <v>1.17511532</v>
      </c>
      <c r="B1996" s="1">
        <v>5.7612632661152199E-2</v>
      </c>
    </row>
    <row r="1997" spans="1:2" ht="12.75" x14ac:dyDescent="0.2">
      <c r="A1997" s="1">
        <v>1.14948171999999</v>
      </c>
      <c r="B1997" s="1">
        <v>5.5609056378700603E-2</v>
      </c>
    </row>
    <row r="1998" spans="1:2" ht="12.75" x14ac:dyDescent="0.2">
      <c r="A1998" s="1">
        <v>1.12116571999999</v>
      </c>
      <c r="B1998" s="1">
        <v>5.2883656497831999E-2</v>
      </c>
    </row>
    <row r="1999" spans="1:2" ht="12.75" x14ac:dyDescent="0.2">
      <c r="A1999" s="1">
        <v>1.15929739999999</v>
      </c>
      <c r="B1999" s="1">
        <v>6.4635985234017104E-2</v>
      </c>
    </row>
    <row r="2000" spans="1:2" ht="12.75" x14ac:dyDescent="0.2">
      <c r="A2000" s="1">
        <v>1.15922104</v>
      </c>
      <c r="B2000" s="1">
        <v>4.6800762956109798E-2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000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>
        <v>2.7091630800000002</v>
      </c>
      <c r="B1" s="1">
        <v>2.5776211842921299E-2</v>
      </c>
    </row>
    <row r="2" spans="1:2" ht="15.75" customHeight="1" x14ac:dyDescent="0.2">
      <c r="A2" s="1">
        <v>2.8210380399999999</v>
      </c>
      <c r="B2" s="1">
        <v>4.04563411497234E-2</v>
      </c>
    </row>
    <row r="3" spans="1:2" ht="15.75" customHeight="1" x14ac:dyDescent="0.2">
      <c r="A3" s="1">
        <v>2.8452750799999902</v>
      </c>
      <c r="B3" s="1">
        <v>3.57654656101805E-2</v>
      </c>
    </row>
    <row r="4" spans="1:2" ht="15.75" customHeight="1" x14ac:dyDescent="0.2">
      <c r="A4" s="1">
        <v>2.8829450400000001</v>
      </c>
      <c r="B4" s="1">
        <v>4.2641640745679603E-2</v>
      </c>
    </row>
    <row r="5" spans="1:2" ht="15.75" customHeight="1" x14ac:dyDescent="0.2">
      <c r="A5" s="1">
        <v>2.8435954799999998</v>
      </c>
      <c r="B5" s="1">
        <v>3.22837596721645E-2</v>
      </c>
    </row>
    <row r="6" spans="1:2" ht="15.75" customHeight="1" x14ac:dyDescent="0.2">
      <c r="A6" s="1">
        <v>2.7910691599999899</v>
      </c>
      <c r="B6" s="1">
        <v>4.0011678517158901E-2</v>
      </c>
    </row>
    <row r="7" spans="1:2" ht="15.75" customHeight="1" x14ac:dyDescent="0.2">
      <c r="A7" s="1">
        <v>2.84258188</v>
      </c>
      <c r="B7" s="1">
        <v>4.4511399407169097E-2</v>
      </c>
    </row>
    <row r="8" spans="1:2" ht="15.75" customHeight="1" x14ac:dyDescent="0.2">
      <c r="A8" s="1">
        <v>2.8265266399999902</v>
      </c>
      <c r="B8" s="1">
        <v>4.0644677473772602E-2</v>
      </c>
    </row>
    <row r="9" spans="1:2" ht="15.75" customHeight="1" x14ac:dyDescent="0.2">
      <c r="A9" s="1">
        <v>2.7979403999999999</v>
      </c>
      <c r="B9" s="1">
        <v>3.7937226090717799E-2</v>
      </c>
    </row>
    <row r="10" spans="1:2" ht="15.75" customHeight="1" x14ac:dyDescent="0.2">
      <c r="A10" s="1">
        <v>2.8244163599999901</v>
      </c>
      <c r="B10" s="1">
        <v>3.27292690343313E-2</v>
      </c>
    </row>
    <row r="11" spans="1:2" ht="15.75" customHeight="1" x14ac:dyDescent="0.2">
      <c r="A11" s="1">
        <v>2.79311931999999</v>
      </c>
      <c r="B11" s="1">
        <v>3.2710808938808802E-2</v>
      </c>
    </row>
    <row r="12" spans="1:2" ht="15.75" customHeight="1" x14ac:dyDescent="0.2">
      <c r="A12" s="1">
        <v>2.8229966399999999</v>
      </c>
      <c r="B12" s="1">
        <v>3.9216020822513901E-2</v>
      </c>
    </row>
    <row r="13" spans="1:2" ht="15.75" customHeight="1" x14ac:dyDescent="0.2">
      <c r="A13" s="1">
        <v>2.8322025999999898</v>
      </c>
      <c r="B13" s="1">
        <v>3.5494272990494097E-2</v>
      </c>
    </row>
    <row r="14" spans="1:2" ht="15.75" customHeight="1" x14ac:dyDescent="0.2">
      <c r="A14" s="1">
        <v>2.8433765599999998</v>
      </c>
      <c r="B14" s="1">
        <v>3.0570901440534301E-2</v>
      </c>
    </row>
    <row r="15" spans="1:2" ht="15.75" customHeight="1" x14ac:dyDescent="0.2">
      <c r="A15" s="1">
        <v>2.8270765999999998</v>
      </c>
      <c r="B15" s="1">
        <v>3.2453950317392698E-2</v>
      </c>
    </row>
    <row r="16" spans="1:2" ht="15.75" customHeight="1" x14ac:dyDescent="0.2">
      <c r="A16" s="1">
        <v>2.8603956799999999</v>
      </c>
      <c r="B16" s="1">
        <v>3.7527794781743E-2</v>
      </c>
    </row>
    <row r="17" spans="1:2" ht="15.75" customHeight="1" x14ac:dyDescent="0.2">
      <c r="A17" s="1">
        <v>2.8741454399999999</v>
      </c>
      <c r="B17" s="1">
        <v>4.0641853782563603E-2</v>
      </c>
    </row>
    <row r="18" spans="1:2" ht="15.75" customHeight="1" x14ac:dyDescent="0.2">
      <c r="A18" s="1">
        <v>2.8981582800000001</v>
      </c>
      <c r="B18" s="1">
        <v>4.3395849263374003E-2</v>
      </c>
    </row>
    <row r="19" spans="1:2" ht="15.75" customHeight="1" x14ac:dyDescent="0.2">
      <c r="A19" s="1">
        <v>2.8809808799999899</v>
      </c>
      <c r="B19" s="1">
        <v>3.5305603837931E-2</v>
      </c>
    </row>
    <row r="20" spans="1:2" ht="15.75" customHeight="1" x14ac:dyDescent="0.2">
      <c r="A20" s="1">
        <v>2.8707870799999999</v>
      </c>
      <c r="B20" s="1">
        <v>3.5594067518986201E-2</v>
      </c>
    </row>
    <row r="21" spans="1:2" ht="15.75" customHeight="1" x14ac:dyDescent="0.2">
      <c r="A21" s="1">
        <v>2.91384259999999</v>
      </c>
      <c r="B21" s="1">
        <v>3.2435406572741902E-2</v>
      </c>
    </row>
    <row r="22" spans="1:2" ht="15.75" customHeight="1" x14ac:dyDescent="0.2">
      <c r="A22" s="1">
        <v>2.8854431199999899</v>
      </c>
      <c r="B22" s="1">
        <v>3.6166494662570298E-2</v>
      </c>
    </row>
    <row r="23" spans="1:2" ht="15.75" customHeight="1" x14ac:dyDescent="0.2">
      <c r="A23" s="1">
        <v>2.88373103999999</v>
      </c>
      <c r="B23" s="1">
        <v>3.5984956012773198E-2</v>
      </c>
    </row>
    <row r="24" spans="1:2" ht="15.75" customHeight="1" x14ac:dyDescent="0.2">
      <c r="A24" s="1">
        <v>2.91470216</v>
      </c>
      <c r="B24" s="1">
        <v>2.8998499240043302E-2</v>
      </c>
    </row>
    <row r="25" spans="1:2" ht="15.75" customHeight="1" x14ac:dyDescent="0.2">
      <c r="A25" s="1">
        <v>2.9570073200000002</v>
      </c>
      <c r="B25" s="1">
        <v>3.1091054107989399E-2</v>
      </c>
    </row>
    <row r="26" spans="1:2" ht="15.75" customHeight="1" x14ac:dyDescent="0.2">
      <c r="A26" s="1">
        <v>2.93163955999999</v>
      </c>
      <c r="B26" s="1">
        <v>3.1394764047462199E-2</v>
      </c>
    </row>
    <row r="27" spans="1:2" ht="15.75" customHeight="1" x14ac:dyDescent="0.2">
      <c r="A27" s="1">
        <v>2.94038599999999</v>
      </c>
      <c r="B27" s="1">
        <v>3.4667102084243E-2</v>
      </c>
    </row>
    <row r="28" spans="1:2" ht="15.75" customHeight="1" x14ac:dyDescent="0.2">
      <c r="A28" s="1">
        <v>2.9594302399999899</v>
      </c>
      <c r="B28" s="1">
        <v>3.3384573973570801E-2</v>
      </c>
    </row>
    <row r="29" spans="1:2" ht="15.75" customHeight="1" x14ac:dyDescent="0.2">
      <c r="A29" s="1">
        <v>2.9420472800000002</v>
      </c>
      <c r="B29" s="1">
        <v>3.5366508042862899E-2</v>
      </c>
    </row>
    <row r="30" spans="1:2" ht="15.75" customHeight="1" x14ac:dyDescent="0.2">
      <c r="A30" s="1">
        <v>2.9388070799999899</v>
      </c>
      <c r="B30" s="1">
        <v>2.8325801165944901E-2</v>
      </c>
    </row>
    <row r="31" spans="1:2" ht="15.75" customHeight="1" x14ac:dyDescent="0.2">
      <c r="A31" s="1">
        <v>2.9115280800000001</v>
      </c>
      <c r="B31" s="1">
        <v>2.7757914258025599E-2</v>
      </c>
    </row>
    <row r="32" spans="1:2" ht="15.75" customHeight="1" x14ac:dyDescent="0.2">
      <c r="A32" s="1">
        <v>2.9026735999999902</v>
      </c>
      <c r="B32" s="1">
        <v>2.8448439159084599E-2</v>
      </c>
    </row>
    <row r="33" spans="1:2" ht="15.75" customHeight="1" x14ac:dyDescent="0.2">
      <c r="A33" s="1">
        <v>2.9333776</v>
      </c>
      <c r="B33" s="1">
        <v>3.5594021085174697E-2</v>
      </c>
    </row>
    <row r="34" spans="1:2" ht="15.75" customHeight="1" x14ac:dyDescent="0.2">
      <c r="A34" s="1">
        <v>2.9219621999999998</v>
      </c>
      <c r="B34" s="1">
        <v>3.8503608899520703E-2</v>
      </c>
    </row>
    <row r="35" spans="1:2" ht="15.75" customHeight="1" x14ac:dyDescent="0.2">
      <c r="A35" s="1">
        <v>2.9112268399999999</v>
      </c>
      <c r="B35" s="1">
        <v>3.3426799122833903E-2</v>
      </c>
    </row>
    <row r="36" spans="1:2" ht="15.75" customHeight="1" x14ac:dyDescent="0.2">
      <c r="A36" s="1">
        <v>2.94565308</v>
      </c>
      <c r="B36" s="1">
        <v>3.9306354151561501E-2</v>
      </c>
    </row>
    <row r="37" spans="1:2" ht="15.75" customHeight="1" x14ac:dyDescent="0.2">
      <c r="A37" s="1">
        <v>2.92888708</v>
      </c>
      <c r="B37" s="1">
        <v>3.4660393367177703E-2</v>
      </c>
    </row>
    <row r="38" spans="1:2" ht="15.75" customHeight="1" x14ac:dyDescent="0.2">
      <c r="A38" s="1">
        <v>2.9345721199999999</v>
      </c>
      <c r="B38" s="1">
        <v>3.4300466019123697E-2</v>
      </c>
    </row>
    <row r="39" spans="1:2" ht="15.75" customHeight="1" x14ac:dyDescent="0.2">
      <c r="A39" s="1">
        <v>2.9578041599999998</v>
      </c>
      <c r="B39" s="1">
        <v>3.2194649536553502E-2</v>
      </c>
    </row>
    <row r="40" spans="1:2" ht="15.75" customHeight="1" x14ac:dyDescent="0.2">
      <c r="A40" s="1">
        <v>2.9556355600000002</v>
      </c>
      <c r="B40" s="1">
        <v>3.4074714716195699E-2</v>
      </c>
    </row>
    <row r="41" spans="1:2" ht="15.75" customHeight="1" x14ac:dyDescent="0.2">
      <c r="A41" s="1">
        <v>2.9407365999999899</v>
      </c>
      <c r="B41" s="1">
        <v>3.2701165781392601E-2</v>
      </c>
    </row>
    <row r="42" spans="1:2" ht="12.75" x14ac:dyDescent="0.2">
      <c r="A42" s="1">
        <v>2.9586839999999999</v>
      </c>
      <c r="B42" s="1">
        <v>3.1063229237323201E-2</v>
      </c>
    </row>
    <row r="43" spans="1:2" ht="12.75" x14ac:dyDescent="0.2">
      <c r="A43" s="1">
        <v>2.92141852</v>
      </c>
      <c r="B43" s="1">
        <v>3.5952816921100202E-2</v>
      </c>
    </row>
    <row r="44" spans="1:2" ht="12.75" x14ac:dyDescent="0.2">
      <c r="A44" s="1">
        <v>2.9137685199999899</v>
      </c>
      <c r="B44" s="1">
        <v>2.7094867515727102E-2</v>
      </c>
    </row>
    <row r="45" spans="1:2" ht="12.75" x14ac:dyDescent="0.2">
      <c r="A45" s="1">
        <v>2.9340726799999999</v>
      </c>
      <c r="B45" s="1">
        <v>3.00344165864222E-2</v>
      </c>
    </row>
    <row r="46" spans="1:2" ht="12.75" x14ac:dyDescent="0.2">
      <c r="A46" s="1">
        <v>2.9704598799999902</v>
      </c>
      <c r="B46" s="1">
        <v>2.9349020374464602E-2</v>
      </c>
    </row>
    <row r="47" spans="1:2" ht="12.75" x14ac:dyDescent="0.2">
      <c r="A47" s="1">
        <v>2.96812744</v>
      </c>
      <c r="B47" s="1">
        <v>2.8252638291210299E-2</v>
      </c>
    </row>
    <row r="48" spans="1:2" ht="12.75" x14ac:dyDescent="0.2">
      <c r="A48" s="1">
        <v>2.9569569599999999</v>
      </c>
      <c r="B48" s="1">
        <v>3.1641465554885499E-2</v>
      </c>
    </row>
    <row r="49" spans="1:2" ht="12.75" x14ac:dyDescent="0.2">
      <c r="A49" s="1">
        <v>2.9554052799999999</v>
      </c>
      <c r="B49" s="1">
        <v>3.8334372366314297E-2</v>
      </c>
    </row>
    <row r="50" spans="1:2" ht="12.75" x14ac:dyDescent="0.2">
      <c r="A50" s="1">
        <v>2.9775987999999902</v>
      </c>
      <c r="B50" s="1">
        <v>2.8680537963994099E-2</v>
      </c>
    </row>
    <row r="51" spans="1:2" ht="12.75" x14ac:dyDescent="0.2">
      <c r="A51" s="1">
        <v>2.95928192</v>
      </c>
      <c r="B51" s="1">
        <v>2.7949786462839601E-2</v>
      </c>
    </row>
    <row r="52" spans="1:2" ht="12.75" x14ac:dyDescent="0.2">
      <c r="A52" s="1">
        <v>2.96909595999999</v>
      </c>
      <c r="B52" s="1">
        <v>2.53900161742927E-2</v>
      </c>
    </row>
    <row r="53" spans="1:2" ht="12.75" x14ac:dyDescent="0.2">
      <c r="A53" s="1">
        <v>2.9763562799999899</v>
      </c>
      <c r="B53" s="1">
        <v>2.9094152584408301E-2</v>
      </c>
    </row>
    <row r="54" spans="1:2" ht="12.75" x14ac:dyDescent="0.2">
      <c r="A54" s="1">
        <v>2.9901462799999998</v>
      </c>
      <c r="B54" s="1">
        <v>3.6706413295137803E-2</v>
      </c>
    </row>
    <row r="55" spans="1:2" ht="12.75" x14ac:dyDescent="0.2">
      <c r="A55" s="1">
        <v>2.9830165200000001</v>
      </c>
      <c r="B55" s="1">
        <v>3.1330108573383197E-2</v>
      </c>
    </row>
    <row r="56" spans="1:2" ht="12.75" x14ac:dyDescent="0.2">
      <c r="A56" s="1">
        <v>2.9810466</v>
      </c>
      <c r="B56" s="1">
        <v>3.1701763823984201E-2</v>
      </c>
    </row>
    <row r="57" spans="1:2" ht="12.75" x14ac:dyDescent="0.2">
      <c r="A57" s="1">
        <v>2.9766889999999999</v>
      </c>
      <c r="B57" s="1">
        <v>3.5415732532549198E-2</v>
      </c>
    </row>
    <row r="58" spans="1:2" ht="12.75" x14ac:dyDescent="0.2">
      <c r="A58" s="1">
        <v>3.0010125200000002</v>
      </c>
      <c r="B58" s="1">
        <v>3.7374093348976303E-2</v>
      </c>
    </row>
    <row r="59" spans="1:2" ht="12.75" x14ac:dyDescent="0.2">
      <c r="A59" s="1">
        <v>2.96934144</v>
      </c>
      <c r="B59" s="1">
        <v>3.0395690140403699E-2</v>
      </c>
    </row>
    <row r="60" spans="1:2" ht="12.75" x14ac:dyDescent="0.2">
      <c r="A60" s="1">
        <v>2.9981134399999898</v>
      </c>
      <c r="B60" s="1">
        <v>2.4520520620562501E-2</v>
      </c>
    </row>
    <row r="61" spans="1:2" ht="12.75" x14ac:dyDescent="0.2">
      <c r="A61" s="1">
        <v>3.0075613599999902</v>
      </c>
      <c r="B61" s="1">
        <v>2.7537013195332301E-2</v>
      </c>
    </row>
    <row r="62" spans="1:2" ht="12.75" x14ac:dyDescent="0.2">
      <c r="A62" s="1">
        <v>3.04732476</v>
      </c>
      <c r="B62" s="1">
        <v>2.79609242405724E-2</v>
      </c>
    </row>
    <row r="63" spans="1:2" ht="12.75" x14ac:dyDescent="0.2">
      <c r="A63" s="1">
        <v>3.0221394400000001</v>
      </c>
      <c r="B63" s="1">
        <v>4.0443294140307999E-2</v>
      </c>
    </row>
    <row r="64" spans="1:2" ht="12.75" x14ac:dyDescent="0.2">
      <c r="A64" s="1">
        <v>2.9962385999999999</v>
      </c>
      <c r="B64" s="1">
        <v>3.4553684034793399E-2</v>
      </c>
    </row>
    <row r="65" spans="1:2" ht="12.75" x14ac:dyDescent="0.2">
      <c r="A65" s="1">
        <v>3.0364862399999901</v>
      </c>
      <c r="B65" s="1">
        <v>3.09035299612841E-2</v>
      </c>
    </row>
    <row r="66" spans="1:2" ht="12.75" x14ac:dyDescent="0.2">
      <c r="A66" s="1">
        <v>3.0116371199999898</v>
      </c>
      <c r="B66" s="1">
        <v>2.7820371687654E-2</v>
      </c>
    </row>
    <row r="67" spans="1:2" ht="12.75" x14ac:dyDescent="0.2">
      <c r="A67" s="1">
        <v>2.9917415200000002</v>
      </c>
      <c r="B67" s="1">
        <v>3.1553215199378398E-2</v>
      </c>
    </row>
    <row r="68" spans="1:2" ht="12.75" x14ac:dyDescent="0.2">
      <c r="A68" s="1">
        <v>2.9874982800000001</v>
      </c>
      <c r="B68" s="1">
        <v>2.84809446277315E-2</v>
      </c>
    </row>
    <row r="69" spans="1:2" ht="12.75" x14ac:dyDescent="0.2">
      <c r="A69" s="1">
        <v>2.9922651600000001</v>
      </c>
      <c r="B69" s="1">
        <v>3.1712789757001203E-2</v>
      </c>
    </row>
    <row r="70" spans="1:2" ht="12.75" x14ac:dyDescent="0.2">
      <c r="A70" s="1">
        <v>2.98932756</v>
      </c>
      <c r="B70" s="1">
        <v>2.7025329304369201E-2</v>
      </c>
    </row>
    <row r="71" spans="1:2" ht="12.75" x14ac:dyDescent="0.2">
      <c r="A71" s="1">
        <v>3.0018963200000002</v>
      </c>
      <c r="B71" s="1">
        <v>3.2625527186840697E-2</v>
      </c>
    </row>
    <row r="72" spans="1:2" ht="12.75" x14ac:dyDescent="0.2">
      <c r="A72" s="1">
        <v>2.9657654</v>
      </c>
      <c r="B72" s="1">
        <v>3.3343912934005397E-2</v>
      </c>
    </row>
    <row r="73" spans="1:2" ht="12.75" x14ac:dyDescent="0.2">
      <c r="A73" s="1">
        <v>2.9831852399999899</v>
      </c>
      <c r="B73" s="1">
        <v>3.8440111899995598E-2</v>
      </c>
    </row>
    <row r="74" spans="1:2" ht="12.75" x14ac:dyDescent="0.2">
      <c r="A74" s="1">
        <v>3.0114075599999901</v>
      </c>
      <c r="B74" s="1">
        <v>3.4149631132720903E-2</v>
      </c>
    </row>
    <row r="75" spans="1:2" ht="12.75" x14ac:dyDescent="0.2">
      <c r="A75" s="1">
        <v>3.0270860399999902</v>
      </c>
      <c r="B75" s="1">
        <v>3.32751284860371E-2</v>
      </c>
    </row>
    <row r="76" spans="1:2" ht="12.75" x14ac:dyDescent="0.2">
      <c r="A76" s="1">
        <v>2.9929546799999902</v>
      </c>
      <c r="B76" s="1">
        <v>3.5403511021828003E-2</v>
      </c>
    </row>
    <row r="77" spans="1:2" ht="12.75" x14ac:dyDescent="0.2">
      <c r="A77" s="1">
        <v>2.9730385199999998</v>
      </c>
      <c r="B77" s="1">
        <v>3.3386518397747797E-2</v>
      </c>
    </row>
    <row r="78" spans="1:2" ht="12.75" x14ac:dyDescent="0.2">
      <c r="A78" s="1">
        <v>2.98467111999999</v>
      </c>
      <c r="B78" s="1">
        <v>3.8044631704928299E-2</v>
      </c>
    </row>
    <row r="79" spans="1:2" ht="12.75" x14ac:dyDescent="0.2">
      <c r="A79" s="1">
        <v>3.0114485599999901</v>
      </c>
      <c r="B79" s="1">
        <v>3.4830271067450402E-2</v>
      </c>
    </row>
    <row r="80" spans="1:2" ht="12.75" x14ac:dyDescent="0.2">
      <c r="A80" s="1">
        <v>2.9984507599999901</v>
      </c>
      <c r="B80" s="1">
        <v>3.3029461958868897E-2</v>
      </c>
    </row>
    <row r="81" spans="1:2" ht="12.75" x14ac:dyDescent="0.2">
      <c r="A81" s="1">
        <v>3.0179563599999999</v>
      </c>
      <c r="B81" s="1">
        <v>3.8887966301730803E-2</v>
      </c>
    </row>
    <row r="82" spans="1:2" ht="12.75" x14ac:dyDescent="0.2">
      <c r="A82" s="1">
        <v>2.9904768399999999</v>
      </c>
      <c r="B82" s="1">
        <v>3.8196600478200497E-2</v>
      </c>
    </row>
    <row r="83" spans="1:2" ht="12.75" x14ac:dyDescent="0.2">
      <c r="A83" s="1">
        <v>2.9975944799999898</v>
      </c>
      <c r="B83" s="1">
        <v>3.3722070759304203E-2</v>
      </c>
    </row>
    <row r="84" spans="1:2" ht="12.75" x14ac:dyDescent="0.2">
      <c r="A84" s="1">
        <v>2.99087492</v>
      </c>
      <c r="B84" s="1">
        <v>3.1111560255387201E-2</v>
      </c>
    </row>
    <row r="85" spans="1:2" ht="12.75" x14ac:dyDescent="0.2">
      <c r="A85" s="1">
        <v>3.0101991199999998</v>
      </c>
      <c r="B85" s="1">
        <v>3.3267946016503798E-2</v>
      </c>
    </row>
    <row r="86" spans="1:2" ht="12.75" x14ac:dyDescent="0.2">
      <c r="A86" s="1">
        <v>3.0010560399999902</v>
      </c>
      <c r="B86" s="1">
        <v>3.6424226861338498E-2</v>
      </c>
    </row>
    <row r="87" spans="1:2" ht="12.75" x14ac:dyDescent="0.2">
      <c r="A87" s="1">
        <v>2.99773643999999</v>
      </c>
      <c r="B87" s="1">
        <v>4.2075508059069497E-2</v>
      </c>
    </row>
    <row r="88" spans="1:2" ht="12.75" x14ac:dyDescent="0.2">
      <c r="A88" s="1">
        <v>3.0033365999999999</v>
      </c>
      <c r="B88" s="1">
        <v>4.2243433444571397E-2</v>
      </c>
    </row>
    <row r="89" spans="1:2" ht="12.75" x14ac:dyDescent="0.2">
      <c r="A89" s="1">
        <v>3.0061271199999999</v>
      </c>
      <c r="B89" s="1">
        <v>4.0847734863587497E-2</v>
      </c>
    </row>
    <row r="90" spans="1:2" ht="12.75" x14ac:dyDescent="0.2">
      <c r="A90" s="1">
        <v>3.0049969599999899</v>
      </c>
      <c r="B90" s="1">
        <v>2.8239213319558601E-2</v>
      </c>
    </row>
    <row r="91" spans="1:2" ht="12.75" x14ac:dyDescent="0.2">
      <c r="A91" s="1">
        <v>3.0165075599999902</v>
      </c>
      <c r="B91" s="1">
        <v>3.8691918614133097E-2</v>
      </c>
    </row>
    <row r="92" spans="1:2" ht="12.75" x14ac:dyDescent="0.2">
      <c r="A92" s="1">
        <v>3.0223753999999898</v>
      </c>
      <c r="B92" s="1">
        <v>3.4536751344025597E-2</v>
      </c>
    </row>
    <row r="93" spans="1:2" ht="12.75" x14ac:dyDescent="0.2">
      <c r="A93" s="1">
        <v>3.0337374000000001</v>
      </c>
      <c r="B93" s="1">
        <v>3.0275531855416801E-2</v>
      </c>
    </row>
    <row r="94" spans="1:2" ht="12.75" x14ac:dyDescent="0.2">
      <c r="A94" s="1">
        <v>3.0359627599999999</v>
      </c>
      <c r="B94" s="1">
        <v>3.3260501303989103E-2</v>
      </c>
    </row>
    <row r="95" spans="1:2" ht="12.75" x14ac:dyDescent="0.2">
      <c r="A95" s="1">
        <v>3.03068348</v>
      </c>
      <c r="B95" s="1">
        <v>3.6832401625164199E-2</v>
      </c>
    </row>
    <row r="96" spans="1:2" ht="12.75" x14ac:dyDescent="0.2">
      <c r="A96" s="1">
        <v>3.0175169999999998</v>
      </c>
      <c r="B96" s="1">
        <v>3.2344639505867301E-2</v>
      </c>
    </row>
    <row r="97" spans="1:2" ht="12.75" x14ac:dyDescent="0.2">
      <c r="A97" s="1">
        <v>3.0377450399999999</v>
      </c>
      <c r="B97" s="1">
        <v>3.13886151819079E-2</v>
      </c>
    </row>
    <row r="98" spans="1:2" ht="12.75" x14ac:dyDescent="0.2">
      <c r="A98" s="1">
        <v>3.0388852000000002</v>
      </c>
      <c r="B98" s="1">
        <v>2.8666348451779199E-2</v>
      </c>
    </row>
    <row r="99" spans="1:2" ht="12.75" x14ac:dyDescent="0.2">
      <c r="A99" s="1">
        <v>3.0552861999999998</v>
      </c>
      <c r="B99" s="1">
        <v>3.4374912664860501E-2</v>
      </c>
    </row>
    <row r="100" spans="1:2" ht="12.75" x14ac:dyDescent="0.2">
      <c r="A100" s="1">
        <v>3.0470255599999998</v>
      </c>
      <c r="B100" s="1">
        <v>3.7651950728275901E-2</v>
      </c>
    </row>
    <row r="101" spans="1:2" ht="12.75" x14ac:dyDescent="0.2">
      <c r="A101" s="1">
        <v>2.8393419600000001</v>
      </c>
      <c r="B101" s="1">
        <v>2.0077297258255401E-2</v>
      </c>
    </row>
    <row r="102" spans="1:2" ht="12.75" x14ac:dyDescent="0.2">
      <c r="A102" s="1">
        <v>2.9509021199999901</v>
      </c>
      <c r="B102" s="1">
        <v>1.86965963562719E-2</v>
      </c>
    </row>
    <row r="103" spans="1:2" ht="12.75" x14ac:dyDescent="0.2">
      <c r="A103" s="1">
        <v>2.9375490800000001</v>
      </c>
      <c r="B103" s="1">
        <v>2.82282704099386E-2</v>
      </c>
    </row>
    <row r="104" spans="1:2" ht="12.75" x14ac:dyDescent="0.2">
      <c r="A104" s="1">
        <v>2.9137479599999998</v>
      </c>
      <c r="B104" s="1">
        <v>3.2041901150048901E-2</v>
      </c>
    </row>
    <row r="105" spans="1:2" ht="12.75" x14ac:dyDescent="0.2">
      <c r="A105" s="1">
        <v>2.9061609999999898</v>
      </c>
      <c r="B105" s="1">
        <v>3.1885274587593201E-2</v>
      </c>
    </row>
    <row r="106" spans="1:2" ht="12.75" x14ac:dyDescent="0.2">
      <c r="A106" s="1">
        <v>2.9194462799999998</v>
      </c>
      <c r="B106" s="1">
        <v>2.7312701987995201E-2</v>
      </c>
    </row>
    <row r="107" spans="1:2" ht="12.75" x14ac:dyDescent="0.2">
      <c r="A107" s="1">
        <v>2.9203225199999898</v>
      </c>
      <c r="B107" s="1">
        <v>3.6189254542956399E-2</v>
      </c>
    </row>
    <row r="108" spans="1:2" ht="12.75" x14ac:dyDescent="0.2">
      <c r="A108" s="1">
        <v>2.9181694399999998</v>
      </c>
      <c r="B108" s="1">
        <v>2.4366774796683401E-2</v>
      </c>
    </row>
    <row r="109" spans="1:2" ht="12.75" x14ac:dyDescent="0.2">
      <c r="A109" s="1">
        <v>2.90446808</v>
      </c>
      <c r="B109" s="1">
        <v>2.4206129604410501E-2</v>
      </c>
    </row>
    <row r="110" spans="1:2" ht="12.75" x14ac:dyDescent="0.2">
      <c r="A110" s="1">
        <v>2.9015175599999998</v>
      </c>
      <c r="B110" s="1">
        <v>2.36135945401569E-2</v>
      </c>
    </row>
    <row r="111" spans="1:2" ht="12.75" x14ac:dyDescent="0.2">
      <c r="A111" s="1">
        <v>2.8846169999999902</v>
      </c>
      <c r="B111" s="1">
        <v>1.90737763855592E-2</v>
      </c>
    </row>
    <row r="112" spans="1:2" ht="12.75" x14ac:dyDescent="0.2">
      <c r="A112" s="1">
        <v>2.9092961199999898</v>
      </c>
      <c r="B112" s="1">
        <v>2.6642620257952498E-2</v>
      </c>
    </row>
    <row r="113" spans="1:2" ht="12.75" x14ac:dyDescent="0.2">
      <c r="A113" s="1">
        <v>2.8899397599999999</v>
      </c>
      <c r="B113" s="1">
        <v>2.9843544658688E-2</v>
      </c>
    </row>
    <row r="114" spans="1:2" ht="12.75" x14ac:dyDescent="0.2">
      <c r="A114" s="1">
        <v>2.8792592400000001</v>
      </c>
      <c r="B114" s="1">
        <v>2.6385538899797799E-2</v>
      </c>
    </row>
    <row r="115" spans="1:2" ht="12.75" x14ac:dyDescent="0.2">
      <c r="A115" s="1">
        <v>2.8754394400000001</v>
      </c>
      <c r="B115" s="1">
        <v>2.92722815367659E-2</v>
      </c>
    </row>
    <row r="116" spans="1:2" ht="12.75" x14ac:dyDescent="0.2">
      <c r="A116" s="1">
        <v>2.91082159999999</v>
      </c>
      <c r="B116" s="1">
        <v>3.4485570930588898E-2</v>
      </c>
    </row>
    <row r="117" spans="1:2" ht="12.75" x14ac:dyDescent="0.2">
      <c r="A117" s="1">
        <v>2.8898286400000002</v>
      </c>
      <c r="B117" s="1">
        <v>3.37735774041227E-2</v>
      </c>
    </row>
    <row r="118" spans="1:2" ht="12.75" x14ac:dyDescent="0.2">
      <c r="A118" s="1">
        <v>2.8911792799999998</v>
      </c>
      <c r="B118" s="1">
        <v>3.2704343236460202E-2</v>
      </c>
    </row>
    <row r="119" spans="1:2" ht="12.75" x14ac:dyDescent="0.2">
      <c r="A119" s="1">
        <v>2.92165784</v>
      </c>
      <c r="B119" s="1">
        <v>3.6972704118026098E-2</v>
      </c>
    </row>
    <row r="120" spans="1:2" ht="12.75" x14ac:dyDescent="0.2">
      <c r="A120" s="1">
        <v>2.8948868799999898</v>
      </c>
      <c r="B120" s="1">
        <v>3.0286148637455101E-2</v>
      </c>
    </row>
    <row r="121" spans="1:2" ht="12.75" x14ac:dyDescent="0.2">
      <c r="A121" s="1">
        <v>2.9095414000000002</v>
      </c>
      <c r="B121" s="1">
        <v>2.7127066875655401E-2</v>
      </c>
    </row>
    <row r="122" spans="1:2" ht="12.75" x14ac:dyDescent="0.2">
      <c r="A122" s="1">
        <v>2.9190249199999898</v>
      </c>
      <c r="B122" s="1">
        <v>3.1606917252856602E-2</v>
      </c>
    </row>
    <row r="123" spans="1:2" ht="12.75" x14ac:dyDescent="0.2">
      <c r="A123" s="1">
        <v>2.90424371999999</v>
      </c>
      <c r="B123" s="1">
        <v>3.0271101944966301E-2</v>
      </c>
    </row>
    <row r="124" spans="1:2" ht="12.75" x14ac:dyDescent="0.2">
      <c r="A124" s="1">
        <v>2.9252183599999899</v>
      </c>
      <c r="B124" s="1">
        <v>3.1210509143160502E-2</v>
      </c>
    </row>
    <row r="125" spans="1:2" ht="12.75" x14ac:dyDescent="0.2">
      <c r="A125" s="1">
        <v>2.9046308000000001</v>
      </c>
      <c r="B125" s="1">
        <v>3.4950710956479301E-2</v>
      </c>
    </row>
    <row r="126" spans="1:2" ht="12.75" x14ac:dyDescent="0.2">
      <c r="A126" s="1">
        <v>2.9258910799999902</v>
      </c>
      <c r="B126" s="1">
        <v>3.4430212414906097E-2</v>
      </c>
    </row>
    <row r="127" spans="1:2" ht="12.75" x14ac:dyDescent="0.2">
      <c r="A127" s="1">
        <v>2.92971859999999</v>
      </c>
      <c r="B127" s="1">
        <v>3.2167451430547299E-2</v>
      </c>
    </row>
    <row r="128" spans="1:2" ht="12.75" x14ac:dyDescent="0.2">
      <c r="A128" s="1">
        <v>2.9334546800000001</v>
      </c>
      <c r="B128" s="1">
        <v>3.3079903325639599E-2</v>
      </c>
    </row>
    <row r="129" spans="1:2" ht="12.75" x14ac:dyDescent="0.2">
      <c r="A129" s="1">
        <v>2.9491917199999902</v>
      </c>
      <c r="B129" s="1">
        <v>3.5105740599798901E-2</v>
      </c>
    </row>
    <row r="130" spans="1:2" ht="12.75" x14ac:dyDescent="0.2">
      <c r="A130" s="1">
        <v>2.9191528799999902</v>
      </c>
      <c r="B130" s="1">
        <v>3.3565531461278303E-2</v>
      </c>
    </row>
    <row r="131" spans="1:2" ht="12.75" x14ac:dyDescent="0.2">
      <c r="A131" s="1">
        <v>2.9432832800000002</v>
      </c>
      <c r="B131" s="1">
        <v>3.1663587493426203E-2</v>
      </c>
    </row>
    <row r="132" spans="1:2" ht="12.75" x14ac:dyDescent="0.2">
      <c r="A132" s="1">
        <v>2.9491955599999899</v>
      </c>
      <c r="B132" s="1">
        <v>3.1686546040107802E-2</v>
      </c>
    </row>
    <row r="133" spans="1:2" ht="12.75" x14ac:dyDescent="0.2">
      <c r="A133" s="1">
        <v>2.9284432800000002</v>
      </c>
      <c r="B133" s="1">
        <v>3.67426726219858E-2</v>
      </c>
    </row>
    <row r="134" spans="1:2" ht="12.75" x14ac:dyDescent="0.2">
      <c r="A134" s="1">
        <v>2.9153365999999998</v>
      </c>
      <c r="B134" s="1">
        <v>4.3733760140279097E-2</v>
      </c>
    </row>
    <row r="135" spans="1:2" ht="12.75" x14ac:dyDescent="0.2">
      <c r="A135" s="1">
        <v>2.9708007200000002</v>
      </c>
      <c r="B135" s="1">
        <v>3.9904878881679498E-2</v>
      </c>
    </row>
    <row r="136" spans="1:2" ht="12.75" x14ac:dyDescent="0.2">
      <c r="A136" s="1">
        <v>2.94361848</v>
      </c>
      <c r="B136" s="1">
        <v>3.6078758661781701E-2</v>
      </c>
    </row>
    <row r="137" spans="1:2" ht="12.75" x14ac:dyDescent="0.2">
      <c r="A137" s="1">
        <v>2.9660778400000001</v>
      </c>
      <c r="B137" s="1">
        <v>3.95712160254676E-2</v>
      </c>
    </row>
    <row r="138" spans="1:2" ht="12.75" x14ac:dyDescent="0.2">
      <c r="A138" s="1">
        <v>2.9635509199999901</v>
      </c>
      <c r="B138" s="1">
        <v>3.82776043761806E-2</v>
      </c>
    </row>
    <row r="139" spans="1:2" ht="12.75" x14ac:dyDescent="0.2">
      <c r="A139" s="1">
        <v>2.9733757600000001</v>
      </c>
      <c r="B139" s="1">
        <v>3.8043648069086201E-2</v>
      </c>
    </row>
    <row r="140" spans="1:2" ht="12.75" x14ac:dyDescent="0.2">
      <c r="A140" s="1">
        <v>2.99827167999999</v>
      </c>
      <c r="B140" s="1">
        <v>3.4848546840436298E-2</v>
      </c>
    </row>
    <row r="141" spans="1:2" ht="12.75" x14ac:dyDescent="0.2">
      <c r="A141" s="1">
        <v>2.9751784799999901</v>
      </c>
      <c r="B141" s="1">
        <v>3.6848641306696003E-2</v>
      </c>
    </row>
    <row r="142" spans="1:2" ht="12.75" x14ac:dyDescent="0.2">
      <c r="A142" s="1">
        <v>2.9813750799999998</v>
      </c>
      <c r="B142" s="1">
        <v>4.6801959909508299E-2</v>
      </c>
    </row>
    <row r="143" spans="1:2" ht="12.75" x14ac:dyDescent="0.2">
      <c r="A143" s="1">
        <v>2.9458752000000001</v>
      </c>
      <c r="B143" s="1">
        <v>4.2745357707831798E-2</v>
      </c>
    </row>
    <row r="144" spans="1:2" ht="12.75" x14ac:dyDescent="0.2">
      <c r="A144" s="1">
        <v>3.0036896</v>
      </c>
      <c r="B144" s="1">
        <v>4.5146048810137403E-2</v>
      </c>
    </row>
    <row r="145" spans="1:2" ht="12.75" x14ac:dyDescent="0.2">
      <c r="A145" s="1">
        <v>2.9967285199999898</v>
      </c>
      <c r="B145" s="1">
        <v>4.71660564542195E-2</v>
      </c>
    </row>
    <row r="146" spans="1:2" ht="12.75" x14ac:dyDescent="0.2">
      <c r="A146" s="1">
        <v>2.9737918799999998</v>
      </c>
      <c r="B146" s="1">
        <v>4.0312055145400497E-2</v>
      </c>
    </row>
    <row r="147" spans="1:2" ht="12.75" x14ac:dyDescent="0.2">
      <c r="A147" s="1">
        <v>2.95862844</v>
      </c>
      <c r="B147" s="1">
        <v>3.8907497282297601E-2</v>
      </c>
    </row>
    <row r="148" spans="1:2" ht="12.75" x14ac:dyDescent="0.2">
      <c r="A148" s="1">
        <v>2.99053911999999</v>
      </c>
      <c r="B148" s="1">
        <v>4.0198124702380197E-2</v>
      </c>
    </row>
    <row r="149" spans="1:2" ht="12.75" x14ac:dyDescent="0.2">
      <c r="A149" s="1">
        <v>2.9684291200000001</v>
      </c>
      <c r="B149" s="1">
        <v>3.4984612839172903E-2</v>
      </c>
    </row>
    <row r="150" spans="1:2" ht="12.75" x14ac:dyDescent="0.2">
      <c r="A150" s="1">
        <v>2.9497420799999898</v>
      </c>
      <c r="B150" s="1">
        <v>3.9604063275549099E-2</v>
      </c>
    </row>
    <row r="151" spans="1:2" ht="12.75" x14ac:dyDescent="0.2">
      <c r="A151" s="1">
        <v>2.9578978</v>
      </c>
      <c r="B151" s="1">
        <v>4.3394033711500503E-2</v>
      </c>
    </row>
    <row r="152" spans="1:2" ht="12.75" x14ac:dyDescent="0.2">
      <c r="A152" s="1">
        <v>2.9166827199999998</v>
      </c>
      <c r="B152" s="1">
        <v>4.7619701190632899E-2</v>
      </c>
    </row>
    <row r="153" spans="1:2" ht="12.75" x14ac:dyDescent="0.2">
      <c r="A153" s="1">
        <v>2.9495318399999899</v>
      </c>
      <c r="B153" s="1">
        <v>4.0818655347235701E-2</v>
      </c>
    </row>
    <row r="154" spans="1:2" ht="12.75" x14ac:dyDescent="0.2">
      <c r="A154" s="1">
        <v>2.9452220800000002</v>
      </c>
      <c r="B154" s="1">
        <v>3.6231047674216303E-2</v>
      </c>
    </row>
    <row r="155" spans="1:2" ht="12.75" x14ac:dyDescent="0.2">
      <c r="A155" s="1">
        <v>2.94396779999999</v>
      </c>
      <c r="B155" s="1">
        <v>3.5746504546926301E-2</v>
      </c>
    </row>
    <row r="156" spans="1:2" ht="12.75" x14ac:dyDescent="0.2">
      <c r="A156" s="1">
        <v>2.92920128</v>
      </c>
      <c r="B156" s="1">
        <v>4.1151837635526899E-2</v>
      </c>
    </row>
    <row r="157" spans="1:2" ht="12.75" x14ac:dyDescent="0.2">
      <c r="A157" s="1">
        <v>2.9393978399999998</v>
      </c>
      <c r="B157" s="1">
        <v>4.2525591583356198E-2</v>
      </c>
    </row>
    <row r="158" spans="1:2" ht="12.75" x14ac:dyDescent="0.2">
      <c r="A158" s="1">
        <v>2.94682412</v>
      </c>
      <c r="B158" s="1">
        <v>4.3630647783424403E-2</v>
      </c>
    </row>
    <row r="159" spans="1:2" ht="12.75" x14ac:dyDescent="0.2">
      <c r="A159" s="1">
        <v>3.0004966799999999</v>
      </c>
      <c r="B159" s="1">
        <v>3.9499214287834802E-2</v>
      </c>
    </row>
    <row r="160" spans="1:2" ht="12.75" x14ac:dyDescent="0.2">
      <c r="A160" s="1">
        <v>2.9884496399999998</v>
      </c>
      <c r="B160" s="1">
        <v>3.4468033285693797E-2</v>
      </c>
    </row>
    <row r="161" spans="1:2" ht="12.75" x14ac:dyDescent="0.2">
      <c r="A161" s="1">
        <v>2.99711115999999</v>
      </c>
      <c r="B161" s="1">
        <v>3.15519708771392E-2</v>
      </c>
    </row>
    <row r="162" spans="1:2" ht="12.75" x14ac:dyDescent="0.2">
      <c r="A162" s="1">
        <v>2.9851918799999901</v>
      </c>
      <c r="B162" s="1">
        <v>3.73314736660025E-2</v>
      </c>
    </row>
    <row r="163" spans="1:2" ht="12.75" x14ac:dyDescent="0.2">
      <c r="A163" s="1">
        <v>2.9378947599999901</v>
      </c>
      <c r="B163" s="1">
        <v>3.8122814183482401E-2</v>
      </c>
    </row>
    <row r="164" spans="1:2" ht="12.75" x14ac:dyDescent="0.2">
      <c r="A164" s="1">
        <v>3.0026803999999898</v>
      </c>
      <c r="B164" s="1">
        <v>3.3881161824027999E-2</v>
      </c>
    </row>
    <row r="165" spans="1:2" ht="12.75" x14ac:dyDescent="0.2">
      <c r="A165" s="1">
        <v>3.01621396</v>
      </c>
      <c r="B165" s="1">
        <v>3.2952479752862703E-2</v>
      </c>
    </row>
    <row r="166" spans="1:2" ht="12.75" x14ac:dyDescent="0.2">
      <c r="A166" s="1">
        <v>3.0130719199999998</v>
      </c>
      <c r="B166" s="1">
        <v>3.73429633072749E-2</v>
      </c>
    </row>
    <row r="167" spans="1:2" ht="12.75" x14ac:dyDescent="0.2">
      <c r="A167" s="1">
        <v>3.0040577199999898</v>
      </c>
      <c r="B167" s="1">
        <v>4.1753059759375197E-2</v>
      </c>
    </row>
    <row r="168" spans="1:2" ht="12.75" x14ac:dyDescent="0.2">
      <c r="A168" s="1">
        <v>2.97829855999999</v>
      </c>
      <c r="B168" s="1">
        <v>3.6780294767875803E-2</v>
      </c>
    </row>
    <row r="169" spans="1:2" ht="12.75" x14ac:dyDescent="0.2">
      <c r="A169" s="1">
        <v>2.98062804</v>
      </c>
      <c r="B169" s="1">
        <v>4.17156694485507E-2</v>
      </c>
    </row>
    <row r="170" spans="1:2" ht="12.75" x14ac:dyDescent="0.2">
      <c r="A170" s="1">
        <v>2.9854280000000002</v>
      </c>
      <c r="B170" s="1">
        <v>4.1124740329195601E-2</v>
      </c>
    </row>
    <row r="171" spans="1:2" ht="12.75" x14ac:dyDescent="0.2">
      <c r="A171" s="1">
        <v>2.9854696799999898</v>
      </c>
      <c r="B171" s="1">
        <v>3.8180425414947802E-2</v>
      </c>
    </row>
    <row r="172" spans="1:2" ht="12.75" x14ac:dyDescent="0.2">
      <c r="A172" s="1">
        <v>2.9755117599999998</v>
      </c>
      <c r="B172" s="1">
        <v>5.0673094077807602E-2</v>
      </c>
    </row>
    <row r="173" spans="1:2" ht="12.75" x14ac:dyDescent="0.2">
      <c r="A173" s="1">
        <v>3.0016531999999998</v>
      </c>
      <c r="B173" s="1">
        <v>2.8309197334128899E-2</v>
      </c>
    </row>
    <row r="174" spans="1:2" ht="12.75" x14ac:dyDescent="0.2">
      <c r="A174" s="1">
        <v>2.97755072</v>
      </c>
      <c r="B174" s="1">
        <v>3.6613326877180802E-2</v>
      </c>
    </row>
    <row r="175" spans="1:2" ht="12.75" x14ac:dyDescent="0.2">
      <c r="A175" s="1">
        <v>3.0231171200000002</v>
      </c>
      <c r="B175" s="1">
        <v>3.8839028499453199E-2</v>
      </c>
    </row>
    <row r="176" spans="1:2" ht="12.75" x14ac:dyDescent="0.2">
      <c r="A176" s="1">
        <v>2.9977959999999899</v>
      </c>
      <c r="B176" s="1">
        <v>3.5606341795634801E-2</v>
      </c>
    </row>
    <row r="177" spans="1:2" ht="12.75" x14ac:dyDescent="0.2">
      <c r="A177" s="1">
        <v>3.0448770000000001</v>
      </c>
      <c r="B177" s="1">
        <v>2.9238780457378901E-2</v>
      </c>
    </row>
    <row r="178" spans="1:2" ht="12.75" x14ac:dyDescent="0.2">
      <c r="A178" s="1">
        <v>3.0458626799999902</v>
      </c>
      <c r="B178" s="1">
        <v>3.3485129264492201E-2</v>
      </c>
    </row>
    <row r="179" spans="1:2" ht="12.75" x14ac:dyDescent="0.2">
      <c r="A179" s="1">
        <v>3.0087096799999902</v>
      </c>
      <c r="B179" s="1">
        <v>2.72949961924638E-2</v>
      </c>
    </row>
    <row r="180" spans="1:2" ht="12.75" x14ac:dyDescent="0.2">
      <c r="A180" s="1">
        <v>2.9877902399999998</v>
      </c>
      <c r="B180" s="1">
        <v>4.1823949517598498E-2</v>
      </c>
    </row>
    <row r="181" spans="1:2" ht="12.75" x14ac:dyDescent="0.2">
      <c r="A181" s="1">
        <v>3.02548163999999</v>
      </c>
      <c r="B181" s="1">
        <v>3.7473662741897402E-2</v>
      </c>
    </row>
    <row r="182" spans="1:2" ht="12.75" x14ac:dyDescent="0.2">
      <c r="A182" s="1">
        <v>3.0015559199999902</v>
      </c>
      <c r="B182" s="1">
        <v>4.0138036194953403E-2</v>
      </c>
    </row>
    <row r="183" spans="1:2" ht="12.75" x14ac:dyDescent="0.2">
      <c r="A183" s="1">
        <v>3.0458235999999999</v>
      </c>
      <c r="B183" s="1">
        <v>4.2775417024424202E-2</v>
      </c>
    </row>
    <row r="184" spans="1:2" ht="12.75" x14ac:dyDescent="0.2">
      <c r="A184" s="1">
        <v>3.0250654399999899</v>
      </c>
      <c r="B184" s="1">
        <v>3.9047124524328902E-2</v>
      </c>
    </row>
    <row r="185" spans="1:2" ht="12.75" x14ac:dyDescent="0.2">
      <c r="A185" s="1">
        <v>3.0300214400000001</v>
      </c>
      <c r="B185" s="1">
        <v>2.59533026780111E-2</v>
      </c>
    </row>
    <row r="186" spans="1:2" ht="12.75" x14ac:dyDescent="0.2">
      <c r="A186" s="1">
        <v>3.01815568</v>
      </c>
      <c r="B186" s="1">
        <v>2.8512886555373599E-2</v>
      </c>
    </row>
    <row r="187" spans="1:2" ht="12.75" x14ac:dyDescent="0.2">
      <c r="A187" s="1">
        <v>2.96419276</v>
      </c>
      <c r="B187" s="1">
        <v>4.2543617637243999E-2</v>
      </c>
    </row>
    <row r="188" spans="1:2" ht="12.75" x14ac:dyDescent="0.2">
      <c r="A188" s="1">
        <v>2.97921996</v>
      </c>
      <c r="B188" s="1">
        <v>3.7798692884053998E-2</v>
      </c>
    </row>
    <row r="189" spans="1:2" ht="12.75" x14ac:dyDescent="0.2">
      <c r="A189" s="1">
        <v>2.9878741199999901</v>
      </c>
      <c r="B189" s="1">
        <v>2.98629894957281E-2</v>
      </c>
    </row>
    <row r="190" spans="1:2" ht="12.75" x14ac:dyDescent="0.2">
      <c r="A190" s="1">
        <v>3.00831684</v>
      </c>
      <c r="B190" s="1">
        <v>3.5750822842999901E-2</v>
      </c>
    </row>
    <row r="191" spans="1:2" ht="12.75" x14ac:dyDescent="0.2">
      <c r="A191" s="1">
        <v>3.0310731999999998</v>
      </c>
      <c r="B191" s="1">
        <v>3.60324031490157E-2</v>
      </c>
    </row>
    <row r="192" spans="1:2" ht="12.75" x14ac:dyDescent="0.2">
      <c r="A192" s="1">
        <v>3.0120027199999999</v>
      </c>
      <c r="B192" s="1">
        <v>3.5317809071912398E-2</v>
      </c>
    </row>
    <row r="193" spans="1:2" ht="12.75" x14ac:dyDescent="0.2">
      <c r="A193" s="1">
        <v>3.0077997199999902</v>
      </c>
      <c r="B193" s="1">
        <v>3.48791213989302E-2</v>
      </c>
    </row>
    <row r="194" spans="1:2" ht="12.75" x14ac:dyDescent="0.2">
      <c r="A194" s="1">
        <v>3.0165402799999899</v>
      </c>
      <c r="B194" s="1">
        <v>3.5077839676930102E-2</v>
      </c>
    </row>
    <row r="195" spans="1:2" ht="12.75" x14ac:dyDescent="0.2">
      <c r="A195" s="1">
        <v>3.0406764800000001</v>
      </c>
      <c r="B195" s="1">
        <v>3.5667883525187002E-2</v>
      </c>
    </row>
    <row r="196" spans="1:2" ht="12.75" x14ac:dyDescent="0.2">
      <c r="A196" s="1">
        <v>3.0356835200000001</v>
      </c>
      <c r="B196" s="1">
        <v>3.2951493826341403E-2</v>
      </c>
    </row>
    <row r="197" spans="1:2" ht="12.75" x14ac:dyDescent="0.2">
      <c r="A197" s="1">
        <v>3.00361115999999</v>
      </c>
      <c r="B197" s="1">
        <v>4.4431795105726597E-2</v>
      </c>
    </row>
    <row r="198" spans="1:2" ht="12.75" x14ac:dyDescent="0.2">
      <c r="A198" s="1">
        <v>2.9808131999999898</v>
      </c>
      <c r="B198" s="1">
        <v>4.74126709459253E-2</v>
      </c>
    </row>
    <row r="199" spans="1:2" ht="12.75" x14ac:dyDescent="0.2">
      <c r="A199" s="1">
        <v>3.02852395999999</v>
      </c>
      <c r="B199" s="1">
        <v>3.7492356716684501E-2</v>
      </c>
    </row>
    <row r="200" spans="1:2" ht="12.75" x14ac:dyDescent="0.2">
      <c r="A200" s="1">
        <v>3.0222423999999899</v>
      </c>
      <c r="B200" s="1">
        <v>3.8328179544078099E-2</v>
      </c>
    </row>
    <row r="201" spans="1:2" ht="12.75" x14ac:dyDescent="0.2">
      <c r="A201" s="1">
        <v>2.8842734399999999</v>
      </c>
      <c r="B201" s="1">
        <v>1.5518839145966801E-2</v>
      </c>
    </row>
    <row r="202" spans="1:2" ht="12.75" x14ac:dyDescent="0.2">
      <c r="A202" s="1">
        <v>2.9481754399999902</v>
      </c>
      <c r="B202" s="1">
        <v>2.20922417877682E-2</v>
      </c>
    </row>
    <row r="203" spans="1:2" ht="12.75" x14ac:dyDescent="0.2">
      <c r="A203" s="1">
        <v>2.94731488</v>
      </c>
      <c r="B203" s="1">
        <v>1.7865871097377799E-2</v>
      </c>
    </row>
    <row r="204" spans="1:2" ht="12.75" x14ac:dyDescent="0.2">
      <c r="A204" s="1">
        <v>2.9048539199999999</v>
      </c>
      <c r="B204" s="1">
        <v>2.4206173705938399E-2</v>
      </c>
    </row>
    <row r="205" spans="1:2" ht="12.75" x14ac:dyDescent="0.2">
      <c r="A205" s="1">
        <v>2.9338850000000001</v>
      </c>
      <c r="B205" s="1">
        <v>1.44189561570121E-2</v>
      </c>
    </row>
    <row r="206" spans="1:2" ht="12.75" x14ac:dyDescent="0.2">
      <c r="A206" s="1">
        <v>2.9258190800000001</v>
      </c>
      <c r="B206" s="1">
        <v>1.62807326573511E-2</v>
      </c>
    </row>
    <row r="207" spans="1:2" ht="12.75" x14ac:dyDescent="0.2">
      <c r="A207" s="1">
        <v>2.9145849599999898</v>
      </c>
      <c r="B207" s="1">
        <v>2.0141863062163701E-2</v>
      </c>
    </row>
    <row r="208" spans="1:2" ht="12.75" x14ac:dyDescent="0.2">
      <c r="A208" s="1">
        <v>2.9648566799999898</v>
      </c>
      <c r="B208" s="1">
        <v>1.8401910606038401E-2</v>
      </c>
    </row>
    <row r="209" spans="1:2" ht="12.75" x14ac:dyDescent="0.2">
      <c r="A209" s="1">
        <v>2.9475770399999899</v>
      </c>
      <c r="B209" s="1">
        <v>2.0778429965092101E-2</v>
      </c>
    </row>
    <row r="210" spans="1:2" ht="12.75" x14ac:dyDescent="0.2">
      <c r="A210" s="1">
        <v>2.927988</v>
      </c>
      <c r="B210" s="1">
        <v>2.0182851249594898E-2</v>
      </c>
    </row>
    <row r="211" spans="1:2" ht="12.75" x14ac:dyDescent="0.2">
      <c r="A211" s="1">
        <v>2.9434369199999999</v>
      </c>
      <c r="B211" s="1">
        <v>2.3644908252899999E-2</v>
      </c>
    </row>
    <row r="212" spans="1:2" ht="12.75" x14ac:dyDescent="0.2">
      <c r="A212" s="1">
        <v>2.9067589999999899</v>
      </c>
      <c r="B212" s="1">
        <v>2.3990342543149499E-2</v>
      </c>
    </row>
    <row r="213" spans="1:2" ht="12.75" x14ac:dyDescent="0.2">
      <c r="A213" s="1">
        <v>2.9349521200000002</v>
      </c>
      <c r="B213" s="1">
        <v>2.5046504299972398E-2</v>
      </c>
    </row>
    <row r="214" spans="1:2" ht="12.75" x14ac:dyDescent="0.2">
      <c r="A214" s="1">
        <v>2.9417065599999899</v>
      </c>
      <c r="B214" s="1">
        <v>2.7988194603736902E-2</v>
      </c>
    </row>
    <row r="215" spans="1:2" ht="12.75" x14ac:dyDescent="0.2">
      <c r="A215" s="1">
        <v>2.9525755999999999</v>
      </c>
      <c r="B215" s="1">
        <v>2.4061539925655101E-2</v>
      </c>
    </row>
    <row r="216" spans="1:2" ht="12.75" x14ac:dyDescent="0.2">
      <c r="A216" s="1">
        <v>2.9297702800000001</v>
      </c>
      <c r="B216" s="1">
        <v>3.0804530544415301E-2</v>
      </c>
    </row>
    <row r="217" spans="1:2" ht="12.75" x14ac:dyDescent="0.2">
      <c r="A217" s="1">
        <v>2.9527680799999998</v>
      </c>
      <c r="B217" s="1">
        <v>2.9032695300628901E-2</v>
      </c>
    </row>
    <row r="218" spans="1:2" ht="12.75" x14ac:dyDescent="0.2">
      <c r="A218" s="1">
        <v>2.95798859999999</v>
      </c>
      <c r="B218" s="1">
        <v>2.8705347876501301E-2</v>
      </c>
    </row>
    <row r="219" spans="1:2" ht="12.75" x14ac:dyDescent="0.2">
      <c r="A219" s="1">
        <v>3.00403115999999</v>
      </c>
      <c r="B219" s="1">
        <v>2.85118490535681E-2</v>
      </c>
    </row>
    <row r="220" spans="1:2" ht="12.75" x14ac:dyDescent="0.2">
      <c r="A220" s="1">
        <v>2.98837624</v>
      </c>
      <c r="B220" s="1">
        <v>2.7860406116476898E-2</v>
      </c>
    </row>
    <row r="221" spans="1:2" ht="12.75" x14ac:dyDescent="0.2">
      <c r="A221" s="1">
        <v>3.0081644000000001</v>
      </c>
      <c r="B221" s="1">
        <v>2.2907181882302299E-2</v>
      </c>
    </row>
    <row r="222" spans="1:2" ht="12.75" x14ac:dyDescent="0.2">
      <c r="A222" s="1">
        <v>2.9894325599999898</v>
      </c>
      <c r="B222" s="1">
        <v>2.9439886164965599E-2</v>
      </c>
    </row>
    <row r="223" spans="1:2" ht="12.75" x14ac:dyDescent="0.2">
      <c r="A223" s="1">
        <v>3.0040353999999998</v>
      </c>
      <c r="B223" s="1">
        <v>3.0600775809064101E-2</v>
      </c>
    </row>
    <row r="224" spans="1:2" ht="12.75" x14ac:dyDescent="0.2">
      <c r="A224" s="1">
        <v>3.0014824</v>
      </c>
      <c r="B224" s="1">
        <v>2.5401882485546E-2</v>
      </c>
    </row>
    <row r="225" spans="1:2" ht="12.75" x14ac:dyDescent="0.2">
      <c r="A225" s="1">
        <v>2.9826519199999901</v>
      </c>
      <c r="B225" s="1">
        <v>2.3750782588921399E-2</v>
      </c>
    </row>
    <row r="226" spans="1:2" ht="12.75" x14ac:dyDescent="0.2">
      <c r="A226" s="1">
        <v>2.9683690399999998</v>
      </c>
      <c r="B226" s="1">
        <v>2.77023063650918E-2</v>
      </c>
    </row>
    <row r="227" spans="1:2" ht="12.75" x14ac:dyDescent="0.2">
      <c r="A227" s="1">
        <v>2.9762209199999998</v>
      </c>
      <c r="B227" s="1">
        <v>2.1866660381357501E-2</v>
      </c>
    </row>
    <row r="228" spans="1:2" ht="12.75" x14ac:dyDescent="0.2">
      <c r="A228" s="1">
        <v>3.0111238</v>
      </c>
      <c r="B228" s="1">
        <v>2.20145984140773E-2</v>
      </c>
    </row>
    <row r="229" spans="1:2" ht="12.75" x14ac:dyDescent="0.2">
      <c r="A229" s="1">
        <v>2.9915540799999998</v>
      </c>
      <c r="B229" s="1">
        <v>3.7003621741301798E-2</v>
      </c>
    </row>
    <row r="230" spans="1:2" ht="12.75" x14ac:dyDescent="0.2">
      <c r="A230" s="1">
        <v>2.9983436399999999</v>
      </c>
      <c r="B230" s="1">
        <v>3.6955754662344201E-2</v>
      </c>
    </row>
    <row r="231" spans="1:2" ht="12.75" x14ac:dyDescent="0.2">
      <c r="A231" s="1">
        <v>3.0353585599999899</v>
      </c>
      <c r="B231" s="1">
        <v>3.49041702878332E-2</v>
      </c>
    </row>
    <row r="232" spans="1:2" ht="12.75" x14ac:dyDescent="0.2">
      <c r="A232" s="1">
        <v>2.9745244</v>
      </c>
      <c r="B232" s="1">
        <v>3.2118224492139497E-2</v>
      </c>
    </row>
    <row r="233" spans="1:2" ht="12.75" x14ac:dyDescent="0.2">
      <c r="A233" s="1">
        <v>2.9800930799999898</v>
      </c>
      <c r="B233" s="1">
        <v>3.1140123605874901E-2</v>
      </c>
    </row>
    <row r="234" spans="1:2" ht="12.75" x14ac:dyDescent="0.2">
      <c r="A234" s="1">
        <v>3.0185539600000002</v>
      </c>
      <c r="B234" s="1">
        <v>3.4051317848201201E-2</v>
      </c>
    </row>
    <row r="235" spans="1:2" ht="12.75" x14ac:dyDescent="0.2">
      <c r="A235" s="1">
        <v>3.0214429200000001</v>
      </c>
      <c r="B235" s="1">
        <v>3.7331099697213599E-2</v>
      </c>
    </row>
    <row r="236" spans="1:2" ht="12.75" x14ac:dyDescent="0.2">
      <c r="A236" s="1">
        <v>3.0185684400000001</v>
      </c>
      <c r="B236" s="1">
        <v>2.39449202911046E-2</v>
      </c>
    </row>
    <row r="237" spans="1:2" ht="12.75" x14ac:dyDescent="0.2">
      <c r="A237" s="1">
        <v>3.01066988</v>
      </c>
      <c r="B237" s="1">
        <v>2.8056751603750901E-2</v>
      </c>
    </row>
    <row r="238" spans="1:2" ht="12.75" x14ac:dyDescent="0.2">
      <c r="A238" s="1">
        <v>3.0306793600000002</v>
      </c>
      <c r="B238" s="1">
        <v>2.3685634903833599E-2</v>
      </c>
    </row>
    <row r="239" spans="1:2" ht="12.75" x14ac:dyDescent="0.2">
      <c r="A239" s="1">
        <v>3.0319079999999898</v>
      </c>
      <c r="B239" s="1">
        <v>2.2405943331611999E-2</v>
      </c>
    </row>
    <row r="240" spans="1:2" ht="12.75" x14ac:dyDescent="0.2">
      <c r="A240" s="1">
        <v>3.0072581600000001</v>
      </c>
      <c r="B240" s="1">
        <v>2.7253453994421101E-2</v>
      </c>
    </row>
    <row r="241" spans="1:2" ht="12.75" x14ac:dyDescent="0.2">
      <c r="A241" s="1">
        <v>3.0147957600000002</v>
      </c>
      <c r="B241" s="1">
        <v>2.5707479486685701E-2</v>
      </c>
    </row>
    <row r="242" spans="1:2" ht="12.75" x14ac:dyDescent="0.2">
      <c r="A242" s="1">
        <v>3.0126001599999999</v>
      </c>
      <c r="B242" s="1">
        <v>3.4013045773001599E-2</v>
      </c>
    </row>
    <row r="243" spans="1:2" ht="12.75" x14ac:dyDescent="0.2">
      <c r="A243" s="1">
        <v>3.0149045999999999</v>
      </c>
      <c r="B243" s="1">
        <v>2.7780896064000599E-2</v>
      </c>
    </row>
    <row r="244" spans="1:2" ht="12.75" x14ac:dyDescent="0.2">
      <c r="A244" s="1">
        <v>3.0108261600000001</v>
      </c>
      <c r="B244" s="1">
        <v>3.3100275346403599E-2</v>
      </c>
    </row>
    <row r="245" spans="1:2" ht="12.75" x14ac:dyDescent="0.2">
      <c r="A245" s="1">
        <v>2.9905803199999998</v>
      </c>
      <c r="B245" s="1">
        <v>3.8204953553182597E-2</v>
      </c>
    </row>
    <row r="246" spans="1:2" ht="12.75" x14ac:dyDescent="0.2">
      <c r="A246" s="1">
        <v>2.9808460800000001</v>
      </c>
      <c r="B246" s="1">
        <v>4.0018122192870598E-2</v>
      </c>
    </row>
    <row r="247" spans="1:2" ht="12.75" x14ac:dyDescent="0.2">
      <c r="A247" s="1">
        <v>2.9907415199999998</v>
      </c>
      <c r="B247" s="1">
        <v>3.0089010703079701E-2</v>
      </c>
    </row>
    <row r="248" spans="1:2" ht="12.75" x14ac:dyDescent="0.2">
      <c r="A248" s="1">
        <v>2.9656000800000002</v>
      </c>
      <c r="B248" s="1">
        <v>3.843624896931E-2</v>
      </c>
    </row>
    <row r="249" spans="1:2" ht="12.75" x14ac:dyDescent="0.2">
      <c r="A249" s="1">
        <v>2.96950088</v>
      </c>
      <c r="B249" s="1">
        <v>4.1953942942394497E-2</v>
      </c>
    </row>
    <row r="250" spans="1:2" ht="12.75" x14ac:dyDescent="0.2">
      <c r="A250" s="1">
        <v>2.9997660000000002</v>
      </c>
      <c r="B250" s="1">
        <v>3.7709476819991497E-2</v>
      </c>
    </row>
    <row r="251" spans="1:2" ht="12.75" x14ac:dyDescent="0.2">
      <c r="A251" s="1">
        <v>3.00574816</v>
      </c>
      <c r="B251" s="1">
        <v>3.7325605360212101E-2</v>
      </c>
    </row>
    <row r="252" spans="1:2" ht="12.75" x14ac:dyDescent="0.2">
      <c r="A252" s="1">
        <v>3.0211583200000001</v>
      </c>
      <c r="B252" s="1">
        <v>3.4283939287894402E-2</v>
      </c>
    </row>
    <row r="253" spans="1:2" ht="12.75" x14ac:dyDescent="0.2">
      <c r="A253" s="1">
        <v>3.00880788</v>
      </c>
      <c r="B253" s="1">
        <v>3.0861490224712702E-2</v>
      </c>
    </row>
    <row r="254" spans="1:2" ht="12.75" x14ac:dyDescent="0.2">
      <c r="A254" s="1">
        <v>3.0247786799999998</v>
      </c>
      <c r="B254" s="1">
        <v>3.30750118053659E-2</v>
      </c>
    </row>
    <row r="255" spans="1:2" ht="12.75" x14ac:dyDescent="0.2">
      <c r="A255" s="1">
        <v>3.0167641199999999</v>
      </c>
      <c r="B255" s="1">
        <v>3.2667795133723802E-2</v>
      </c>
    </row>
    <row r="256" spans="1:2" ht="12.75" x14ac:dyDescent="0.2">
      <c r="A256" s="1">
        <v>3.0266497600000002</v>
      </c>
      <c r="B256" s="1">
        <v>3.88215019642109E-2</v>
      </c>
    </row>
    <row r="257" spans="1:2" ht="12.75" x14ac:dyDescent="0.2">
      <c r="A257" s="1">
        <v>3.0128645199999999</v>
      </c>
      <c r="B257" s="1">
        <v>3.6610324763601501E-2</v>
      </c>
    </row>
    <row r="258" spans="1:2" ht="12.75" x14ac:dyDescent="0.2">
      <c r="A258" s="1">
        <v>3.04627131999999</v>
      </c>
      <c r="B258" s="1">
        <v>3.1670588936313103E-2</v>
      </c>
    </row>
    <row r="259" spans="1:2" ht="12.75" x14ac:dyDescent="0.2">
      <c r="A259" s="1">
        <v>3.0493757999999902</v>
      </c>
      <c r="B259" s="1">
        <v>3.1174359049181699E-2</v>
      </c>
    </row>
    <row r="260" spans="1:2" ht="12.75" x14ac:dyDescent="0.2">
      <c r="A260" s="1">
        <v>3.0361444</v>
      </c>
      <c r="B260" s="1">
        <v>3.4353198928988901E-2</v>
      </c>
    </row>
    <row r="261" spans="1:2" ht="12.75" x14ac:dyDescent="0.2">
      <c r="A261" s="1">
        <v>3.06755684</v>
      </c>
      <c r="B261" s="1">
        <v>3.2994891610788897E-2</v>
      </c>
    </row>
    <row r="262" spans="1:2" ht="12.75" x14ac:dyDescent="0.2">
      <c r="A262" s="1">
        <v>3.0336786799999902</v>
      </c>
      <c r="B262" s="1">
        <v>4.1141606456059299E-2</v>
      </c>
    </row>
    <row r="263" spans="1:2" ht="12.75" x14ac:dyDescent="0.2">
      <c r="A263" s="1">
        <v>3.03393472</v>
      </c>
      <c r="B263" s="1">
        <v>3.5689171971654297E-2</v>
      </c>
    </row>
    <row r="264" spans="1:2" ht="12.75" x14ac:dyDescent="0.2">
      <c r="A264" s="1">
        <v>3.06222628</v>
      </c>
      <c r="B264" s="1">
        <v>3.6376302268091597E-2</v>
      </c>
    </row>
    <row r="265" spans="1:2" ht="12.75" x14ac:dyDescent="0.2">
      <c r="A265" s="1">
        <v>3.0700378000000001</v>
      </c>
      <c r="B265" s="1">
        <v>3.0512015279347798E-2</v>
      </c>
    </row>
    <row r="266" spans="1:2" ht="12.75" x14ac:dyDescent="0.2">
      <c r="A266" s="1">
        <v>3.0828678799999998</v>
      </c>
      <c r="B266" s="1">
        <v>4.4650243620986699E-2</v>
      </c>
    </row>
    <row r="267" spans="1:2" ht="12.75" x14ac:dyDescent="0.2">
      <c r="A267" s="1">
        <v>3.0464886</v>
      </c>
      <c r="B267" s="1">
        <v>3.7026484184310302E-2</v>
      </c>
    </row>
    <row r="268" spans="1:2" ht="12.75" x14ac:dyDescent="0.2">
      <c r="A268" s="1">
        <v>3.0677856399999999</v>
      </c>
      <c r="B268" s="1">
        <v>3.48111390389459E-2</v>
      </c>
    </row>
    <row r="269" spans="1:2" ht="12.75" x14ac:dyDescent="0.2">
      <c r="A269" s="1">
        <v>3.0807791999999901</v>
      </c>
      <c r="B269" s="1">
        <v>3.2503738905043003E-2</v>
      </c>
    </row>
    <row r="270" spans="1:2" ht="12.75" x14ac:dyDescent="0.2">
      <c r="A270" s="1">
        <v>3.0847424800000001</v>
      </c>
      <c r="B270" s="1">
        <v>4.2657221153245203E-2</v>
      </c>
    </row>
    <row r="271" spans="1:2" ht="12.75" x14ac:dyDescent="0.2">
      <c r="A271" s="1">
        <v>3.05143108</v>
      </c>
      <c r="B271" s="1">
        <v>2.8818311810606002E-2</v>
      </c>
    </row>
    <row r="272" spans="1:2" ht="12.75" x14ac:dyDescent="0.2">
      <c r="A272" s="1">
        <v>3.0922236799999898</v>
      </c>
      <c r="B272" s="1">
        <v>3.4353917832412303E-2</v>
      </c>
    </row>
    <row r="273" spans="1:2" ht="12.75" x14ac:dyDescent="0.2">
      <c r="A273" s="1">
        <v>3.0766142400000001</v>
      </c>
      <c r="B273" s="1">
        <v>3.8953770210938897E-2</v>
      </c>
    </row>
    <row r="274" spans="1:2" ht="12.75" x14ac:dyDescent="0.2">
      <c r="A274" s="1">
        <v>3.0692156000000002</v>
      </c>
      <c r="B274" s="1">
        <v>3.3780461185871399E-2</v>
      </c>
    </row>
    <row r="275" spans="1:2" ht="12.75" x14ac:dyDescent="0.2">
      <c r="A275" s="1">
        <v>3.04214183999999</v>
      </c>
      <c r="B275" s="1">
        <v>4.2370278547757698E-2</v>
      </c>
    </row>
    <row r="276" spans="1:2" ht="12.75" x14ac:dyDescent="0.2">
      <c r="A276" s="1">
        <v>3.06083487999999</v>
      </c>
      <c r="B276" s="1">
        <v>2.7207556635892399E-2</v>
      </c>
    </row>
    <row r="277" spans="1:2" ht="12.75" x14ac:dyDescent="0.2">
      <c r="A277" s="1">
        <v>3.0342543599999998</v>
      </c>
      <c r="B277" s="1">
        <v>3.7927138854250697E-2</v>
      </c>
    </row>
    <row r="278" spans="1:2" ht="12.75" x14ac:dyDescent="0.2">
      <c r="A278" s="1">
        <v>3.0691485999999899</v>
      </c>
      <c r="B278" s="1">
        <v>3.6557897576212903E-2</v>
      </c>
    </row>
    <row r="279" spans="1:2" ht="12.75" x14ac:dyDescent="0.2">
      <c r="A279" s="1">
        <v>3.0473641199999899</v>
      </c>
      <c r="B279" s="1">
        <v>4.27883012420196E-2</v>
      </c>
    </row>
    <row r="280" spans="1:2" ht="12.75" x14ac:dyDescent="0.2">
      <c r="A280" s="1">
        <v>3.08608163999999</v>
      </c>
      <c r="B280" s="1">
        <v>4.2941908591280199E-2</v>
      </c>
    </row>
    <row r="281" spans="1:2" ht="12.75" x14ac:dyDescent="0.2">
      <c r="A281" s="1">
        <v>3.07214024</v>
      </c>
      <c r="B281" s="1">
        <v>3.6233523175840499E-2</v>
      </c>
    </row>
    <row r="282" spans="1:2" ht="12.75" x14ac:dyDescent="0.2">
      <c r="A282" s="1">
        <v>3.06948711999999</v>
      </c>
      <c r="B282" s="1">
        <v>4.2358396851017097E-2</v>
      </c>
    </row>
    <row r="283" spans="1:2" ht="12.75" x14ac:dyDescent="0.2">
      <c r="A283" s="1">
        <v>3.0754849599999998</v>
      </c>
      <c r="B283" s="1">
        <v>4.2892093644366198E-2</v>
      </c>
    </row>
    <row r="284" spans="1:2" ht="12.75" x14ac:dyDescent="0.2">
      <c r="A284" s="1">
        <v>3.0698493199999999</v>
      </c>
      <c r="B284" s="1">
        <v>2.6783721387054898E-2</v>
      </c>
    </row>
    <row r="285" spans="1:2" ht="12.75" x14ac:dyDescent="0.2">
      <c r="A285" s="1">
        <v>3.0905546799999901</v>
      </c>
      <c r="B285" s="1">
        <v>2.5898724970698499E-2</v>
      </c>
    </row>
    <row r="286" spans="1:2" ht="12.75" x14ac:dyDescent="0.2">
      <c r="A286" s="1">
        <v>3.08473956</v>
      </c>
      <c r="B286" s="1">
        <v>3.3870887975314699E-2</v>
      </c>
    </row>
    <row r="287" spans="1:2" ht="12.75" x14ac:dyDescent="0.2">
      <c r="A287" s="1">
        <v>3.06409332</v>
      </c>
      <c r="B287" s="1">
        <v>2.5764352070571199E-2</v>
      </c>
    </row>
    <row r="288" spans="1:2" ht="12.75" x14ac:dyDescent="0.2">
      <c r="A288" s="1">
        <v>3.0800635600000001</v>
      </c>
      <c r="B288" s="1">
        <v>1.4682358117920799E-2</v>
      </c>
    </row>
    <row r="289" spans="1:2" ht="12.75" x14ac:dyDescent="0.2">
      <c r="A289" s="1">
        <v>3.07364624</v>
      </c>
      <c r="B289" s="1">
        <v>1.80666130761492E-2</v>
      </c>
    </row>
    <row r="290" spans="1:2" ht="12.75" x14ac:dyDescent="0.2">
      <c r="A290" s="1">
        <v>3.0778063199999899</v>
      </c>
      <c r="B290" s="1">
        <v>1.62324968221008E-2</v>
      </c>
    </row>
    <row r="291" spans="1:2" ht="12.75" x14ac:dyDescent="0.2">
      <c r="A291" s="1">
        <v>3.0804686000000001</v>
      </c>
      <c r="B291" s="1">
        <v>1.9365302280447499E-2</v>
      </c>
    </row>
    <row r="292" spans="1:2" ht="12.75" x14ac:dyDescent="0.2">
      <c r="A292" s="1">
        <v>3.0767251599999899</v>
      </c>
      <c r="B292" s="1">
        <v>2.7980896020038601E-2</v>
      </c>
    </row>
    <row r="293" spans="1:2" ht="12.75" x14ac:dyDescent="0.2">
      <c r="A293" s="1">
        <v>3.0767830799999998</v>
      </c>
      <c r="B293" s="1">
        <v>2.1387564088950001E-2</v>
      </c>
    </row>
    <row r="294" spans="1:2" ht="12.75" x14ac:dyDescent="0.2">
      <c r="A294" s="1">
        <v>3.0726453999999999</v>
      </c>
      <c r="B294" s="1">
        <v>1.8472879244516498E-2</v>
      </c>
    </row>
    <row r="295" spans="1:2" ht="12.75" x14ac:dyDescent="0.2">
      <c r="A295" s="1">
        <v>3.0711886399999999</v>
      </c>
      <c r="B295" s="1">
        <v>2.0661346091651E-2</v>
      </c>
    </row>
    <row r="296" spans="1:2" ht="12.75" x14ac:dyDescent="0.2">
      <c r="A296" s="1">
        <v>3.0461170800000001</v>
      </c>
      <c r="B296" s="1">
        <v>2.14831390627463E-2</v>
      </c>
    </row>
    <row r="297" spans="1:2" ht="12.75" x14ac:dyDescent="0.2">
      <c r="A297" s="1">
        <v>3.05728887999999</v>
      </c>
      <c r="B297" s="1">
        <v>1.69926824714614E-2</v>
      </c>
    </row>
    <row r="298" spans="1:2" ht="12.75" x14ac:dyDescent="0.2">
      <c r="A298" s="1">
        <v>3.0499289200000002</v>
      </c>
      <c r="B298" s="1">
        <v>2.2299892106092001E-2</v>
      </c>
    </row>
    <row r="299" spans="1:2" ht="12.75" x14ac:dyDescent="0.2">
      <c r="A299" s="1">
        <v>3.1056923599999902</v>
      </c>
      <c r="B299" s="1">
        <v>1.6179789622706199E-2</v>
      </c>
    </row>
    <row r="300" spans="1:2" ht="12.75" x14ac:dyDescent="0.2">
      <c r="A300" s="1">
        <v>3.0665304799999999</v>
      </c>
      <c r="B300" s="1">
        <v>1.68295325774298E-2</v>
      </c>
    </row>
    <row r="301" spans="1:2" ht="12.75" x14ac:dyDescent="0.2">
      <c r="A301" s="1">
        <v>2.9608810399999999</v>
      </c>
      <c r="B301" s="1">
        <v>1.2093409285917201E-2</v>
      </c>
    </row>
    <row r="302" spans="1:2" ht="12.75" x14ac:dyDescent="0.2">
      <c r="A302" s="1">
        <v>3.0058571999999901</v>
      </c>
      <c r="B302" s="1">
        <v>1.8534234536661701E-2</v>
      </c>
    </row>
    <row r="303" spans="1:2" ht="12.75" x14ac:dyDescent="0.2">
      <c r="A303" s="1">
        <v>2.99637208</v>
      </c>
      <c r="B303" s="1">
        <v>1.09927913557812E-2</v>
      </c>
    </row>
    <row r="304" spans="1:2" ht="12.75" x14ac:dyDescent="0.2">
      <c r="A304" s="1">
        <v>2.99948156</v>
      </c>
      <c r="B304" s="1">
        <v>1.12226581621947E-2</v>
      </c>
    </row>
    <row r="305" spans="1:2" ht="12.75" x14ac:dyDescent="0.2">
      <c r="A305" s="1">
        <v>2.96224256</v>
      </c>
      <c r="B305" s="1">
        <v>1.7185024643968799E-2</v>
      </c>
    </row>
    <row r="306" spans="1:2" ht="12.75" x14ac:dyDescent="0.2">
      <c r="A306" s="1">
        <v>2.9623723999999898</v>
      </c>
      <c r="B306" s="1">
        <v>1.8186857991210201E-2</v>
      </c>
    </row>
    <row r="307" spans="1:2" ht="12.75" x14ac:dyDescent="0.2">
      <c r="A307" s="1">
        <v>2.9242159600000002</v>
      </c>
      <c r="B307" s="1">
        <v>2.1795100172552699E-2</v>
      </c>
    </row>
    <row r="308" spans="1:2" ht="12.75" x14ac:dyDescent="0.2">
      <c r="A308" s="1">
        <v>2.92632168</v>
      </c>
      <c r="B308" s="1">
        <v>2.1716816143422701E-2</v>
      </c>
    </row>
    <row r="309" spans="1:2" ht="12.75" x14ac:dyDescent="0.2">
      <c r="A309" s="1">
        <v>2.9057245599999901</v>
      </c>
      <c r="B309" s="1">
        <v>2.2795350130862001E-2</v>
      </c>
    </row>
    <row r="310" spans="1:2" ht="12.75" x14ac:dyDescent="0.2">
      <c r="A310" s="1">
        <v>2.8986016399999999</v>
      </c>
      <c r="B310" s="1">
        <v>2.87384221643599E-2</v>
      </c>
    </row>
    <row r="311" spans="1:2" ht="12.75" x14ac:dyDescent="0.2">
      <c r="A311" s="1">
        <v>2.9351197199999999</v>
      </c>
      <c r="B311" s="1">
        <v>3.4645330682229199E-2</v>
      </c>
    </row>
    <row r="312" spans="1:2" ht="12.75" x14ac:dyDescent="0.2">
      <c r="A312" s="1">
        <v>2.9654802</v>
      </c>
      <c r="B312" s="1">
        <v>3.8447413083537302E-2</v>
      </c>
    </row>
    <row r="313" spans="1:2" ht="12.75" x14ac:dyDescent="0.2">
      <c r="A313" s="1">
        <v>2.9546330799999998</v>
      </c>
      <c r="B313" s="1">
        <v>3.37427794651576E-2</v>
      </c>
    </row>
    <row r="314" spans="1:2" ht="12.75" x14ac:dyDescent="0.2">
      <c r="A314" s="1">
        <v>2.9066177600000001</v>
      </c>
      <c r="B314" s="1">
        <v>3.4406988745349198E-2</v>
      </c>
    </row>
    <row r="315" spans="1:2" ht="12.75" x14ac:dyDescent="0.2">
      <c r="A315" s="1">
        <v>2.9203923999999999</v>
      </c>
      <c r="B315" s="1">
        <v>3.28299679792819E-2</v>
      </c>
    </row>
    <row r="316" spans="1:2" ht="12.75" x14ac:dyDescent="0.2">
      <c r="A316" s="1">
        <v>2.9288984</v>
      </c>
      <c r="B316" s="1">
        <v>2.75046049403329E-2</v>
      </c>
    </row>
    <row r="317" spans="1:2" ht="12.75" x14ac:dyDescent="0.2">
      <c r="A317" s="1">
        <v>2.9205720399999899</v>
      </c>
      <c r="B317" s="1">
        <v>3.89200039196686E-2</v>
      </c>
    </row>
    <row r="318" spans="1:2" ht="12.75" x14ac:dyDescent="0.2">
      <c r="A318" s="1">
        <v>2.9314082799999999</v>
      </c>
      <c r="B318" s="1">
        <v>2.8615323373543701E-2</v>
      </c>
    </row>
    <row r="319" spans="1:2" ht="12.75" x14ac:dyDescent="0.2">
      <c r="A319" s="1">
        <v>2.9614309200000002</v>
      </c>
      <c r="B319" s="1">
        <v>2.6236407748055201E-2</v>
      </c>
    </row>
    <row r="320" spans="1:2" ht="12.75" x14ac:dyDescent="0.2">
      <c r="A320" s="1">
        <v>2.9083019999999999</v>
      </c>
      <c r="B320" s="1">
        <v>2.7353948273565201E-2</v>
      </c>
    </row>
    <row r="321" spans="1:2" ht="12.75" x14ac:dyDescent="0.2">
      <c r="A321" s="1">
        <v>2.91755607999999</v>
      </c>
      <c r="B321" s="1">
        <v>2.6284368397292899E-2</v>
      </c>
    </row>
    <row r="322" spans="1:2" ht="12.75" x14ac:dyDescent="0.2">
      <c r="A322" s="1">
        <v>2.9088779599999999</v>
      </c>
      <c r="B322" s="1">
        <v>4.22687049102431E-2</v>
      </c>
    </row>
    <row r="323" spans="1:2" ht="12.75" x14ac:dyDescent="0.2">
      <c r="A323" s="1">
        <v>2.9493938000000002</v>
      </c>
      <c r="B323" s="1">
        <v>3.50544675477538E-2</v>
      </c>
    </row>
    <row r="324" spans="1:2" ht="12.75" x14ac:dyDescent="0.2">
      <c r="A324" s="1">
        <v>2.9475686400000001</v>
      </c>
      <c r="B324" s="1">
        <v>3.4273661213737198E-2</v>
      </c>
    </row>
    <row r="325" spans="1:2" ht="12.75" x14ac:dyDescent="0.2">
      <c r="A325" s="1">
        <v>2.9512371199999898</v>
      </c>
      <c r="B325" s="1">
        <v>3.0568507829367202E-2</v>
      </c>
    </row>
    <row r="326" spans="1:2" ht="12.75" x14ac:dyDescent="0.2">
      <c r="A326" s="1">
        <v>2.9331520799999899</v>
      </c>
      <c r="B326" s="1">
        <v>2.8627280543396499E-2</v>
      </c>
    </row>
    <row r="327" spans="1:2" ht="12.75" x14ac:dyDescent="0.2">
      <c r="A327" s="1">
        <v>2.9511493599999898</v>
      </c>
      <c r="B327" s="1">
        <v>3.4152893801213703E-2</v>
      </c>
    </row>
    <row r="328" spans="1:2" ht="12.75" x14ac:dyDescent="0.2">
      <c r="A328" s="1">
        <v>2.9809475199999902</v>
      </c>
      <c r="B328" s="1">
        <v>3.11269818955861E-2</v>
      </c>
    </row>
    <row r="329" spans="1:2" ht="12.75" x14ac:dyDescent="0.2">
      <c r="A329" s="1">
        <v>2.9708581600000001</v>
      </c>
      <c r="B329" s="1">
        <v>3.9013475905415297E-2</v>
      </c>
    </row>
    <row r="330" spans="1:2" ht="12.75" x14ac:dyDescent="0.2">
      <c r="A330" s="1">
        <v>2.9308088799999901</v>
      </c>
      <c r="B330" s="1">
        <v>4.2064532107099199E-2</v>
      </c>
    </row>
    <row r="331" spans="1:2" ht="12.75" x14ac:dyDescent="0.2">
      <c r="A331" s="1">
        <v>2.9237124799999998</v>
      </c>
      <c r="B331" s="1">
        <v>3.5977879025612801E-2</v>
      </c>
    </row>
    <row r="332" spans="1:2" ht="12.75" x14ac:dyDescent="0.2">
      <c r="A332" s="1">
        <v>2.8957411199999998</v>
      </c>
      <c r="B332" s="1">
        <v>4.1584487518875002E-2</v>
      </c>
    </row>
    <row r="333" spans="1:2" ht="12.75" x14ac:dyDescent="0.2">
      <c r="A333" s="1">
        <v>2.9199013999999899</v>
      </c>
      <c r="B333" s="1">
        <v>3.6282693072783603E-2</v>
      </c>
    </row>
    <row r="334" spans="1:2" ht="12.75" x14ac:dyDescent="0.2">
      <c r="A334" s="1">
        <v>2.9248576799999899</v>
      </c>
      <c r="B334" s="1">
        <v>3.3729393098391298E-2</v>
      </c>
    </row>
    <row r="335" spans="1:2" ht="12.75" x14ac:dyDescent="0.2">
      <c r="A335" s="1">
        <v>2.94541808</v>
      </c>
      <c r="B335" s="1">
        <v>3.6753287918525002E-2</v>
      </c>
    </row>
    <row r="336" spans="1:2" ht="12.75" x14ac:dyDescent="0.2">
      <c r="A336" s="1">
        <v>2.9668654399999999</v>
      </c>
      <c r="B336" s="1">
        <v>3.6747762494830701E-2</v>
      </c>
    </row>
    <row r="337" spans="1:2" ht="12.75" x14ac:dyDescent="0.2">
      <c r="A337" s="1">
        <v>2.9764257199999999</v>
      </c>
      <c r="B337" s="1">
        <v>3.7269843300090401E-2</v>
      </c>
    </row>
    <row r="338" spans="1:2" ht="12.75" x14ac:dyDescent="0.2">
      <c r="A338" s="1">
        <v>2.9468168800000001</v>
      </c>
      <c r="B338" s="1">
        <v>3.80886111132899E-2</v>
      </c>
    </row>
    <row r="339" spans="1:2" ht="12.75" x14ac:dyDescent="0.2">
      <c r="A339" s="1">
        <v>2.9796032800000001</v>
      </c>
      <c r="B339" s="1">
        <v>4.5773810869540903E-2</v>
      </c>
    </row>
    <row r="340" spans="1:2" ht="12.75" x14ac:dyDescent="0.2">
      <c r="A340" s="1">
        <v>2.9766565200000001</v>
      </c>
      <c r="B340" s="1">
        <v>3.9306466701521797E-2</v>
      </c>
    </row>
    <row r="341" spans="1:2" ht="12.75" x14ac:dyDescent="0.2">
      <c r="A341" s="1">
        <v>2.9442881199999902</v>
      </c>
      <c r="B341" s="1">
        <v>4.1260192626129399E-2</v>
      </c>
    </row>
    <row r="342" spans="1:2" ht="12.75" x14ac:dyDescent="0.2">
      <c r="A342" s="1">
        <v>2.9700923199999898</v>
      </c>
      <c r="B342" s="1">
        <v>4.0411139387632002E-2</v>
      </c>
    </row>
    <row r="343" spans="1:2" ht="12.75" x14ac:dyDescent="0.2">
      <c r="A343" s="1">
        <v>2.9841166000000001</v>
      </c>
      <c r="B343" s="1">
        <v>4.0049666424159101E-2</v>
      </c>
    </row>
    <row r="344" spans="1:2" ht="12.75" x14ac:dyDescent="0.2">
      <c r="A344" s="1">
        <v>2.9859398399999901</v>
      </c>
      <c r="B344" s="1">
        <v>4.0375556788101501E-2</v>
      </c>
    </row>
    <row r="345" spans="1:2" ht="12.75" x14ac:dyDescent="0.2">
      <c r="A345" s="1">
        <v>2.9546373199999998</v>
      </c>
      <c r="B345" s="1">
        <v>3.4655351950371102E-2</v>
      </c>
    </row>
    <row r="346" spans="1:2" ht="12.75" x14ac:dyDescent="0.2">
      <c r="A346" s="1">
        <v>2.9685427999999998</v>
      </c>
      <c r="B346" s="1">
        <v>4.0274933004667599E-2</v>
      </c>
    </row>
    <row r="347" spans="1:2" ht="12.75" x14ac:dyDescent="0.2">
      <c r="A347" s="1">
        <v>2.9636309199999999</v>
      </c>
      <c r="B347" s="1">
        <v>3.6991026130568802E-2</v>
      </c>
    </row>
    <row r="348" spans="1:2" ht="12.75" x14ac:dyDescent="0.2">
      <c r="A348" s="1">
        <v>2.9638068799999902</v>
      </c>
      <c r="B348" s="1">
        <v>4.7942225688186298E-2</v>
      </c>
    </row>
    <row r="349" spans="1:2" ht="12.75" x14ac:dyDescent="0.2">
      <c r="A349" s="1">
        <v>2.9579078799999898</v>
      </c>
      <c r="B349" s="1">
        <v>3.6701349503428002E-2</v>
      </c>
    </row>
    <row r="350" spans="1:2" ht="12.75" x14ac:dyDescent="0.2">
      <c r="A350" s="1">
        <v>2.9716734800000002</v>
      </c>
      <c r="B350" s="1">
        <v>3.8854762089269301E-2</v>
      </c>
    </row>
    <row r="351" spans="1:2" ht="12.75" x14ac:dyDescent="0.2">
      <c r="A351" s="1">
        <v>2.99314276</v>
      </c>
      <c r="B351" s="1">
        <v>3.1453006675653102E-2</v>
      </c>
    </row>
    <row r="352" spans="1:2" ht="12.75" x14ac:dyDescent="0.2">
      <c r="A352" s="1">
        <v>2.9828199199999998</v>
      </c>
      <c r="B352" s="1">
        <v>3.4452815396865802E-2</v>
      </c>
    </row>
    <row r="353" spans="1:2" ht="12.75" x14ac:dyDescent="0.2">
      <c r="A353" s="1">
        <v>2.97752748</v>
      </c>
      <c r="B353" s="1">
        <v>3.2986275624976899E-2</v>
      </c>
    </row>
    <row r="354" spans="1:2" ht="12.75" x14ac:dyDescent="0.2">
      <c r="A354" s="1">
        <v>3.0111247200000002</v>
      </c>
      <c r="B354" s="1">
        <v>3.4049956516554097E-2</v>
      </c>
    </row>
    <row r="355" spans="1:2" ht="12.75" x14ac:dyDescent="0.2">
      <c r="A355" s="1">
        <v>2.9834742400000001</v>
      </c>
      <c r="B355" s="1">
        <v>3.2177451791716702E-2</v>
      </c>
    </row>
    <row r="356" spans="1:2" ht="12.75" x14ac:dyDescent="0.2">
      <c r="A356" s="1">
        <v>2.9863054</v>
      </c>
      <c r="B356" s="1">
        <v>4.2074761159155698E-2</v>
      </c>
    </row>
    <row r="357" spans="1:2" ht="12.75" x14ac:dyDescent="0.2">
      <c r="A357" s="1">
        <v>2.9590699200000001</v>
      </c>
      <c r="B357" s="1">
        <v>3.8359102642861402E-2</v>
      </c>
    </row>
    <row r="358" spans="1:2" ht="12.75" x14ac:dyDescent="0.2">
      <c r="A358" s="1">
        <v>2.9559639199999999</v>
      </c>
      <c r="B358" s="1">
        <v>4.5632367879208997E-2</v>
      </c>
    </row>
    <row r="359" spans="1:2" ht="12.75" x14ac:dyDescent="0.2">
      <c r="A359" s="1">
        <v>2.98470492</v>
      </c>
      <c r="B359" s="1">
        <v>3.0901857674278901E-2</v>
      </c>
    </row>
    <row r="360" spans="1:2" ht="12.75" x14ac:dyDescent="0.2">
      <c r="A360" s="1">
        <v>3.00037296</v>
      </c>
      <c r="B360" s="1">
        <v>4.2175628633720298E-2</v>
      </c>
    </row>
    <row r="361" spans="1:2" ht="12.75" x14ac:dyDescent="0.2">
      <c r="A361" s="1">
        <v>3.0106482799999998</v>
      </c>
      <c r="B361" s="1">
        <v>3.2508875437821098E-2</v>
      </c>
    </row>
    <row r="362" spans="1:2" ht="12.75" x14ac:dyDescent="0.2">
      <c r="A362" s="1">
        <v>3.0217281999999899</v>
      </c>
      <c r="B362" s="1">
        <v>3.8194798236666799E-2</v>
      </c>
    </row>
    <row r="363" spans="1:2" ht="12.75" x14ac:dyDescent="0.2">
      <c r="A363" s="1">
        <v>2.9942880000000001</v>
      </c>
      <c r="B363" s="1">
        <v>3.43925235788567E-2</v>
      </c>
    </row>
    <row r="364" spans="1:2" ht="12.75" x14ac:dyDescent="0.2">
      <c r="A364" s="1">
        <v>2.9760236799999999</v>
      </c>
      <c r="B364" s="1">
        <v>3.07733250303052E-2</v>
      </c>
    </row>
    <row r="365" spans="1:2" ht="12.75" x14ac:dyDescent="0.2">
      <c r="A365" s="1">
        <v>2.9873013199999998</v>
      </c>
      <c r="B365" s="1">
        <v>3.3664134549914598E-2</v>
      </c>
    </row>
    <row r="366" spans="1:2" ht="12.75" x14ac:dyDescent="0.2">
      <c r="A366" s="1">
        <v>3.02160232</v>
      </c>
      <c r="B366" s="1">
        <v>3.6831621897359397E-2</v>
      </c>
    </row>
    <row r="367" spans="1:2" ht="12.75" x14ac:dyDescent="0.2">
      <c r="A367" s="1">
        <v>2.9901662400000002</v>
      </c>
      <c r="B367" s="1">
        <v>3.1109731715422698E-2</v>
      </c>
    </row>
    <row r="368" spans="1:2" ht="12.75" x14ac:dyDescent="0.2">
      <c r="A368" s="1">
        <v>2.9928723599999998</v>
      </c>
      <c r="B368" s="1">
        <v>3.1091333185710501E-2</v>
      </c>
    </row>
    <row r="369" spans="1:2" ht="12.75" x14ac:dyDescent="0.2">
      <c r="A369" s="1">
        <v>3.01093484</v>
      </c>
      <c r="B369" s="1">
        <v>4.0361125105024001E-2</v>
      </c>
    </row>
    <row r="370" spans="1:2" ht="12.75" x14ac:dyDescent="0.2">
      <c r="A370" s="1">
        <v>3.00174092</v>
      </c>
      <c r="B370" s="1">
        <v>4.2156835606480002E-2</v>
      </c>
    </row>
    <row r="371" spans="1:2" ht="12.75" x14ac:dyDescent="0.2">
      <c r="A371" s="1">
        <v>3.0182727599999999</v>
      </c>
      <c r="B371" s="1">
        <v>3.3167495844495999E-2</v>
      </c>
    </row>
    <row r="372" spans="1:2" ht="12.75" x14ac:dyDescent="0.2">
      <c r="A372" s="1">
        <v>2.9790581199999999</v>
      </c>
      <c r="B372" s="1">
        <v>3.2202172739011603E-2</v>
      </c>
    </row>
    <row r="373" spans="1:2" ht="12.75" x14ac:dyDescent="0.2">
      <c r="A373" s="1">
        <v>2.9743089999999999</v>
      </c>
      <c r="B373" s="1">
        <v>4.0022833802557597E-2</v>
      </c>
    </row>
    <row r="374" spans="1:2" ht="12.75" x14ac:dyDescent="0.2">
      <c r="A374" s="1">
        <v>2.9976846400000001</v>
      </c>
      <c r="B374" s="1">
        <v>3.7398145955876601E-2</v>
      </c>
    </row>
    <row r="375" spans="1:2" ht="12.75" x14ac:dyDescent="0.2">
      <c r="A375" s="1">
        <v>3.0341544800000002</v>
      </c>
      <c r="B375" s="1">
        <v>3.3307058560038398E-2</v>
      </c>
    </row>
    <row r="376" spans="1:2" ht="12.75" x14ac:dyDescent="0.2">
      <c r="A376" s="1">
        <v>3.0381454399999899</v>
      </c>
      <c r="B376" s="1">
        <v>3.8334535138802202E-2</v>
      </c>
    </row>
    <row r="377" spans="1:2" ht="12.75" x14ac:dyDescent="0.2">
      <c r="A377" s="1">
        <v>3.0116217599999899</v>
      </c>
      <c r="B377" s="1">
        <v>4.00813185636857E-2</v>
      </c>
    </row>
    <row r="378" spans="1:2" ht="12.75" x14ac:dyDescent="0.2">
      <c r="A378" s="1">
        <v>3.020759</v>
      </c>
      <c r="B378" s="1">
        <v>3.1978738932610898E-2</v>
      </c>
    </row>
    <row r="379" spans="1:2" ht="12.75" x14ac:dyDescent="0.2">
      <c r="A379" s="1">
        <v>2.9885016000000002</v>
      </c>
      <c r="B379" s="1">
        <v>2.9776416366852802E-2</v>
      </c>
    </row>
    <row r="380" spans="1:2" ht="12.75" x14ac:dyDescent="0.2">
      <c r="A380" s="1">
        <v>3.0273608400000001</v>
      </c>
      <c r="B380" s="1">
        <v>3.4000983252769998E-2</v>
      </c>
    </row>
    <row r="381" spans="1:2" ht="12.75" x14ac:dyDescent="0.2">
      <c r="A381" s="1">
        <v>2.9953306799999901</v>
      </c>
      <c r="B381" s="1">
        <v>3.1178632899899299E-2</v>
      </c>
    </row>
    <row r="382" spans="1:2" ht="12.75" x14ac:dyDescent="0.2">
      <c r="A382" s="1">
        <v>3.0390869600000001</v>
      </c>
      <c r="B382" s="1">
        <v>3.52427597743225E-2</v>
      </c>
    </row>
    <row r="383" spans="1:2" ht="12.75" x14ac:dyDescent="0.2">
      <c r="A383" s="1">
        <v>2.9875961599999998</v>
      </c>
      <c r="B383" s="1">
        <v>2.9900715661702E-2</v>
      </c>
    </row>
    <row r="384" spans="1:2" ht="12.75" x14ac:dyDescent="0.2">
      <c r="A384" s="1">
        <v>3.0099052399999899</v>
      </c>
      <c r="B384" s="1">
        <v>3.7617883674368802E-2</v>
      </c>
    </row>
    <row r="385" spans="1:2" ht="12.75" x14ac:dyDescent="0.2">
      <c r="A385" s="1">
        <v>3.0426789200000002</v>
      </c>
      <c r="B385" s="1">
        <v>3.7518957399530803E-2</v>
      </c>
    </row>
    <row r="386" spans="1:2" ht="12.75" x14ac:dyDescent="0.2">
      <c r="A386" s="1">
        <v>3.0394223999999999</v>
      </c>
      <c r="B386" s="1">
        <v>3.6327266230432503E-2</v>
      </c>
    </row>
    <row r="387" spans="1:2" ht="12.75" x14ac:dyDescent="0.2">
      <c r="A387" s="1">
        <v>3.0435744800000002</v>
      </c>
      <c r="B387" s="1">
        <v>3.6737553333498998E-2</v>
      </c>
    </row>
    <row r="388" spans="1:2" ht="12.75" x14ac:dyDescent="0.2">
      <c r="A388" s="1">
        <v>3.0438704799999998</v>
      </c>
      <c r="B388" s="1">
        <v>3.4688659693161497E-2</v>
      </c>
    </row>
    <row r="389" spans="1:2" ht="12.75" x14ac:dyDescent="0.2">
      <c r="A389" s="1">
        <v>3.0414593600000002</v>
      </c>
      <c r="B389" s="1">
        <v>3.4800665240267897E-2</v>
      </c>
    </row>
    <row r="390" spans="1:2" ht="12.75" x14ac:dyDescent="0.2">
      <c r="A390" s="1">
        <v>3.0319909200000001</v>
      </c>
      <c r="B390" s="1">
        <v>3.7199990668114698E-2</v>
      </c>
    </row>
    <row r="391" spans="1:2" ht="12.75" x14ac:dyDescent="0.2">
      <c r="A391" s="1">
        <v>3.01011611999999</v>
      </c>
      <c r="B391" s="1">
        <v>3.5181984656780199E-2</v>
      </c>
    </row>
    <row r="392" spans="1:2" ht="12.75" x14ac:dyDescent="0.2">
      <c r="A392" s="1">
        <v>3.0350503999999998</v>
      </c>
      <c r="B392" s="1">
        <v>3.4287651436020201E-2</v>
      </c>
    </row>
    <row r="393" spans="1:2" ht="12.75" x14ac:dyDescent="0.2">
      <c r="A393" s="1">
        <v>3.05846332</v>
      </c>
      <c r="B393" s="1">
        <v>3.3852273550532198E-2</v>
      </c>
    </row>
    <row r="394" spans="1:2" ht="12.75" x14ac:dyDescent="0.2">
      <c r="A394" s="1">
        <v>3.0629944</v>
      </c>
      <c r="B394" s="1">
        <v>2.82356410588981E-2</v>
      </c>
    </row>
    <row r="395" spans="1:2" ht="12.75" x14ac:dyDescent="0.2">
      <c r="A395" s="1">
        <v>3.0213237199999998</v>
      </c>
      <c r="B395" s="1">
        <v>3.7783937611323599E-2</v>
      </c>
    </row>
    <row r="396" spans="1:2" ht="12.75" x14ac:dyDescent="0.2">
      <c r="A396" s="1">
        <v>3.0191354800000001</v>
      </c>
      <c r="B396" s="1">
        <v>3.9645157538446399E-2</v>
      </c>
    </row>
    <row r="397" spans="1:2" ht="12.75" x14ac:dyDescent="0.2">
      <c r="A397" s="1">
        <v>3.02645652</v>
      </c>
      <c r="B397" s="1">
        <v>3.8367371485582898E-2</v>
      </c>
    </row>
    <row r="398" spans="1:2" ht="12.75" x14ac:dyDescent="0.2">
      <c r="A398" s="1">
        <v>3.0470313999999998</v>
      </c>
      <c r="B398" s="1">
        <v>3.4273729440595702E-2</v>
      </c>
    </row>
    <row r="399" spans="1:2" ht="12.75" x14ac:dyDescent="0.2">
      <c r="A399" s="1">
        <v>3.04119483999999</v>
      </c>
      <c r="B399" s="1">
        <v>4.0173490952291703E-2</v>
      </c>
    </row>
    <row r="400" spans="1:2" ht="12.75" x14ac:dyDescent="0.2">
      <c r="A400" s="1">
        <v>3.0505736799999998</v>
      </c>
      <c r="B400" s="1">
        <v>3.8720753032123099E-2</v>
      </c>
    </row>
    <row r="401" spans="1:2" ht="12.75" x14ac:dyDescent="0.2">
      <c r="A401" s="1">
        <v>2.9140409199999899</v>
      </c>
      <c r="B401" s="1">
        <v>9.5840426622600394E-3</v>
      </c>
    </row>
    <row r="402" spans="1:2" ht="12.75" x14ac:dyDescent="0.2">
      <c r="A402" s="1">
        <v>2.9516562</v>
      </c>
      <c r="B402" s="1">
        <v>1.51524296475899E-2</v>
      </c>
    </row>
    <row r="403" spans="1:2" ht="12.75" x14ac:dyDescent="0.2">
      <c r="A403" s="1">
        <v>2.9862069600000001</v>
      </c>
      <c r="B403" s="1">
        <v>1.34162611393847E-2</v>
      </c>
    </row>
    <row r="404" spans="1:2" ht="12.75" x14ac:dyDescent="0.2">
      <c r="A404" s="1">
        <v>2.9396664399999901</v>
      </c>
      <c r="B404" s="1">
        <v>2.0183651157216501E-2</v>
      </c>
    </row>
    <row r="405" spans="1:2" ht="12.75" x14ac:dyDescent="0.2">
      <c r="A405" s="1">
        <v>2.9135376000000002</v>
      </c>
      <c r="B405" s="1">
        <v>2.0676860416504201E-2</v>
      </c>
    </row>
    <row r="406" spans="1:2" ht="12.75" x14ac:dyDescent="0.2">
      <c r="A406" s="1">
        <v>2.8968451200000001</v>
      </c>
      <c r="B406" s="1">
        <v>2.1870205179932899E-2</v>
      </c>
    </row>
    <row r="407" spans="1:2" ht="12.75" x14ac:dyDescent="0.2">
      <c r="A407" s="1">
        <v>2.9018532000000001</v>
      </c>
      <c r="B407" s="1">
        <v>3.1918119095489701E-2</v>
      </c>
    </row>
    <row r="408" spans="1:2" ht="12.75" x14ac:dyDescent="0.2">
      <c r="A408" s="1">
        <v>2.8959352399999898</v>
      </c>
      <c r="B408" s="1">
        <v>3.2268693158203E-2</v>
      </c>
    </row>
    <row r="409" spans="1:2" ht="12.75" x14ac:dyDescent="0.2">
      <c r="A409" s="1">
        <v>2.8958168</v>
      </c>
      <c r="B409" s="1">
        <v>2.3832769385453999E-2</v>
      </c>
    </row>
    <row r="410" spans="1:2" ht="12.75" x14ac:dyDescent="0.2">
      <c r="A410" s="1">
        <v>2.9123163599999899</v>
      </c>
      <c r="B410" s="1">
        <v>2.40873787397143E-2</v>
      </c>
    </row>
    <row r="411" spans="1:2" ht="12.75" x14ac:dyDescent="0.2">
      <c r="A411" s="1">
        <v>2.9523339200000001</v>
      </c>
      <c r="B411" s="1">
        <v>2.55144460799476E-2</v>
      </c>
    </row>
    <row r="412" spans="1:2" ht="12.75" x14ac:dyDescent="0.2">
      <c r="A412" s="1">
        <v>2.9745564799999999</v>
      </c>
      <c r="B412" s="1">
        <v>3.5196265734517701E-2</v>
      </c>
    </row>
    <row r="413" spans="1:2" ht="12.75" x14ac:dyDescent="0.2">
      <c r="A413" s="1">
        <v>2.9411285199999999</v>
      </c>
      <c r="B413" s="1">
        <v>2.9451703123882698E-2</v>
      </c>
    </row>
    <row r="414" spans="1:2" ht="12.75" x14ac:dyDescent="0.2">
      <c r="A414" s="1">
        <v>2.9323954799999998</v>
      </c>
      <c r="B414" s="1">
        <v>3.0953385066565399E-2</v>
      </c>
    </row>
    <row r="415" spans="1:2" ht="12.75" x14ac:dyDescent="0.2">
      <c r="A415" s="1">
        <v>2.9528029999999998</v>
      </c>
      <c r="B415" s="1">
        <v>2.3559199742187498E-2</v>
      </c>
    </row>
    <row r="416" spans="1:2" ht="12.75" x14ac:dyDescent="0.2">
      <c r="A416" s="1">
        <v>2.9832040799999899</v>
      </c>
      <c r="B416" s="1">
        <v>2.6391610147212499E-2</v>
      </c>
    </row>
    <row r="417" spans="1:2" ht="12.75" x14ac:dyDescent="0.2">
      <c r="A417" s="1">
        <v>2.9830316799999999</v>
      </c>
      <c r="B417" s="1">
        <v>2.95069951566901E-2</v>
      </c>
    </row>
    <row r="418" spans="1:2" ht="12.75" x14ac:dyDescent="0.2">
      <c r="A418" s="1">
        <v>2.9723639199999998</v>
      </c>
      <c r="B418" s="1">
        <v>2.8910868252027998E-2</v>
      </c>
    </row>
    <row r="419" spans="1:2" ht="12.75" x14ac:dyDescent="0.2">
      <c r="A419" s="1">
        <v>3.02420204</v>
      </c>
      <c r="B419" s="1">
        <v>2.8869420154851399E-2</v>
      </c>
    </row>
    <row r="420" spans="1:2" ht="12.75" x14ac:dyDescent="0.2">
      <c r="A420" s="1">
        <v>2.9927899199999999</v>
      </c>
      <c r="B420" s="1">
        <v>3.2358730095484997E-2</v>
      </c>
    </row>
    <row r="421" spans="1:2" ht="12.75" x14ac:dyDescent="0.2">
      <c r="A421" s="1">
        <v>3.0136062799999901</v>
      </c>
      <c r="B421" s="1">
        <v>2.9390139013375699E-2</v>
      </c>
    </row>
    <row r="422" spans="1:2" ht="12.75" x14ac:dyDescent="0.2">
      <c r="A422" s="1">
        <v>2.9589531999999998</v>
      </c>
      <c r="B422" s="1">
        <v>3.05929193966425E-2</v>
      </c>
    </row>
    <row r="423" spans="1:2" ht="12.75" x14ac:dyDescent="0.2">
      <c r="A423" s="1">
        <v>2.9913920399999898</v>
      </c>
      <c r="B423" s="1">
        <v>3.0797758098764502E-2</v>
      </c>
    </row>
    <row r="424" spans="1:2" ht="12.75" x14ac:dyDescent="0.2">
      <c r="A424" s="1">
        <v>2.9599945599999899</v>
      </c>
      <c r="B424" s="1">
        <v>2.7060097462554E-2</v>
      </c>
    </row>
    <row r="425" spans="1:2" ht="12.75" x14ac:dyDescent="0.2">
      <c r="A425" s="1">
        <v>2.9389666399999999</v>
      </c>
      <c r="B425" s="1">
        <v>2.66379300809539E-2</v>
      </c>
    </row>
    <row r="426" spans="1:2" ht="12.75" x14ac:dyDescent="0.2">
      <c r="A426" s="1">
        <v>2.90767256</v>
      </c>
      <c r="B426" s="1">
        <v>2.2706892320454999E-2</v>
      </c>
    </row>
    <row r="427" spans="1:2" ht="12.75" x14ac:dyDescent="0.2">
      <c r="A427" s="1">
        <v>2.9711059199999998</v>
      </c>
      <c r="B427" s="1">
        <v>2.1471826323758901E-2</v>
      </c>
    </row>
    <row r="428" spans="1:2" ht="12.75" x14ac:dyDescent="0.2">
      <c r="A428" s="1">
        <v>2.96243152</v>
      </c>
      <c r="B428" s="1">
        <v>2.8153083449794E-2</v>
      </c>
    </row>
    <row r="429" spans="1:2" ht="12.75" x14ac:dyDescent="0.2">
      <c r="A429" s="1">
        <v>2.97550436</v>
      </c>
      <c r="B429" s="1">
        <v>3.3593570795706899E-2</v>
      </c>
    </row>
    <row r="430" spans="1:2" ht="12.75" x14ac:dyDescent="0.2">
      <c r="A430" s="1">
        <v>2.9734678400000001</v>
      </c>
      <c r="B430" s="1">
        <v>4.0381059954941498E-2</v>
      </c>
    </row>
    <row r="431" spans="1:2" ht="12.75" x14ac:dyDescent="0.2">
      <c r="A431" s="1">
        <v>2.96063404</v>
      </c>
      <c r="B431" s="1">
        <v>3.7090522037631399E-2</v>
      </c>
    </row>
    <row r="432" spans="1:2" ht="12.75" x14ac:dyDescent="0.2">
      <c r="A432" s="1">
        <v>3.0114750400000001</v>
      </c>
      <c r="B432" s="1">
        <v>4.3199395836155299E-2</v>
      </c>
    </row>
    <row r="433" spans="1:2" ht="12.75" x14ac:dyDescent="0.2">
      <c r="A433" s="1">
        <v>2.9865164799999899</v>
      </c>
      <c r="B433" s="1">
        <v>4.1665800906396197E-2</v>
      </c>
    </row>
    <row r="434" spans="1:2" ht="12.75" x14ac:dyDescent="0.2">
      <c r="A434" s="1">
        <v>2.9718461199999902</v>
      </c>
      <c r="B434" s="1">
        <v>3.4599058991697303E-2</v>
      </c>
    </row>
    <row r="435" spans="1:2" ht="12.75" x14ac:dyDescent="0.2">
      <c r="A435" s="1">
        <v>2.9882748000000001</v>
      </c>
      <c r="B435" s="1">
        <v>4.3036151382113197E-2</v>
      </c>
    </row>
    <row r="436" spans="1:2" ht="12.75" x14ac:dyDescent="0.2">
      <c r="A436" s="1">
        <v>2.9726613999999998</v>
      </c>
      <c r="B436" s="1">
        <v>3.7114818928899403E-2</v>
      </c>
    </row>
    <row r="437" spans="1:2" ht="12.75" x14ac:dyDescent="0.2">
      <c r="A437" s="1">
        <v>2.9967516399999998</v>
      </c>
      <c r="B437" s="1">
        <v>3.43695753817857E-2</v>
      </c>
    </row>
    <row r="438" spans="1:2" ht="12.75" x14ac:dyDescent="0.2">
      <c r="A438" s="1">
        <v>2.9841960799999998</v>
      </c>
      <c r="B438" s="1">
        <v>3.08560561830373E-2</v>
      </c>
    </row>
    <row r="439" spans="1:2" ht="12.75" x14ac:dyDescent="0.2">
      <c r="A439" s="1">
        <v>3.01567611999999</v>
      </c>
      <c r="B439" s="1">
        <v>2.6648326389280198E-2</v>
      </c>
    </row>
    <row r="440" spans="1:2" ht="12.75" x14ac:dyDescent="0.2">
      <c r="A440" s="1">
        <v>2.96391852</v>
      </c>
      <c r="B440" s="1">
        <v>1.9078604991516999E-2</v>
      </c>
    </row>
    <row r="441" spans="1:2" ht="12.75" x14ac:dyDescent="0.2">
      <c r="A441" s="1">
        <v>2.9631285599999999</v>
      </c>
      <c r="B441" s="1">
        <v>3.2266714424730003E-2</v>
      </c>
    </row>
    <row r="442" spans="1:2" ht="12.75" x14ac:dyDescent="0.2">
      <c r="A442" s="1">
        <v>2.9436129599999998</v>
      </c>
      <c r="B442" s="1">
        <v>3.7176895680868002E-2</v>
      </c>
    </row>
    <row r="443" spans="1:2" ht="12.75" x14ac:dyDescent="0.2">
      <c r="A443" s="1">
        <v>3.0270661999999899</v>
      </c>
      <c r="B443" s="1">
        <v>3.0556079831677501E-2</v>
      </c>
    </row>
    <row r="444" spans="1:2" ht="12.75" x14ac:dyDescent="0.2">
      <c r="A444" s="1">
        <v>2.9785845199999899</v>
      </c>
      <c r="B444" s="1">
        <v>3.2719941280564498E-2</v>
      </c>
    </row>
    <row r="445" spans="1:2" ht="12.75" x14ac:dyDescent="0.2">
      <c r="A445" s="1">
        <v>2.9914776399999901</v>
      </c>
      <c r="B445" s="1">
        <v>3.5986312977688603E-2</v>
      </c>
    </row>
    <row r="446" spans="1:2" ht="12.75" x14ac:dyDescent="0.2">
      <c r="A446" s="1">
        <v>2.9671178</v>
      </c>
      <c r="B446" s="1">
        <v>3.0784209081601201E-2</v>
      </c>
    </row>
    <row r="447" spans="1:2" ht="12.75" x14ac:dyDescent="0.2">
      <c r="A447" s="1">
        <v>2.9867273199999902</v>
      </c>
      <c r="B447" s="1">
        <v>3.2834707221156403E-2</v>
      </c>
    </row>
    <row r="448" spans="1:2" ht="12.75" x14ac:dyDescent="0.2">
      <c r="A448" s="1">
        <v>2.9766975599999999</v>
      </c>
      <c r="B448" s="1">
        <v>2.7484514704166001E-2</v>
      </c>
    </row>
    <row r="449" spans="1:2" ht="12.75" x14ac:dyDescent="0.2">
      <c r="A449" s="1">
        <v>3.01736735999999</v>
      </c>
      <c r="B449" s="1">
        <v>2.80443147541053E-2</v>
      </c>
    </row>
    <row r="450" spans="1:2" ht="12.75" x14ac:dyDescent="0.2">
      <c r="A450" s="1">
        <v>3.04982587999999</v>
      </c>
      <c r="B450" s="1">
        <v>2.1592893736076799E-2</v>
      </c>
    </row>
    <row r="451" spans="1:2" ht="12.75" x14ac:dyDescent="0.2">
      <c r="A451" s="1">
        <v>3.0451384799999999</v>
      </c>
      <c r="B451" s="1">
        <v>3.5510563018276799E-2</v>
      </c>
    </row>
    <row r="452" spans="1:2" ht="12.75" x14ac:dyDescent="0.2">
      <c r="A452" s="1">
        <v>3.01404768</v>
      </c>
      <c r="B452" s="1">
        <v>3.1676973831943303E-2</v>
      </c>
    </row>
    <row r="453" spans="1:2" ht="12.75" x14ac:dyDescent="0.2">
      <c r="A453" s="1">
        <v>2.9991414799999898</v>
      </c>
      <c r="B453" s="1">
        <v>3.7503065759486698E-2</v>
      </c>
    </row>
    <row r="454" spans="1:2" ht="12.75" x14ac:dyDescent="0.2">
      <c r="A454" s="1">
        <v>3.0148752000000001</v>
      </c>
      <c r="B454" s="1">
        <v>2.53022459350342E-2</v>
      </c>
    </row>
    <row r="455" spans="1:2" ht="12.75" x14ac:dyDescent="0.2">
      <c r="A455" s="1">
        <v>3.0154079199999999</v>
      </c>
      <c r="B455" s="1">
        <v>2.98927152816146E-2</v>
      </c>
    </row>
    <row r="456" spans="1:2" ht="12.75" x14ac:dyDescent="0.2">
      <c r="A456" s="1">
        <v>2.9902574799999999</v>
      </c>
      <c r="B456" s="1">
        <v>3.1638368881355503E-2</v>
      </c>
    </row>
    <row r="457" spans="1:2" ht="12.75" x14ac:dyDescent="0.2">
      <c r="A457" s="1">
        <v>3.00494587999999</v>
      </c>
      <c r="B457" s="1">
        <v>3.6300144620832198E-2</v>
      </c>
    </row>
    <row r="458" spans="1:2" ht="12.75" x14ac:dyDescent="0.2">
      <c r="A458" s="1">
        <v>2.9925089999999899</v>
      </c>
      <c r="B458" s="1">
        <v>3.1490840868734798E-2</v>
      </c>
    </row>
    <row r="459" spans="1:2" ht="12.75" x14ac:dyDescent="0.2">
      <c r="A459" s="1">
        <v>3.0027915599999999</v>
      </c>
      <c r="B459" s="1">
        <v>2.9128835386376499E-2</v>
      </c>
    </row>
    <row r="460" spans="1:2" ht="12.75" x14ac:dyDescent="0.2">
      <c r="A460" s="1">
        <v>3.0096447999999998</v>
      </c>
      <c r="B460" s="1">
        <v>3.0200205011462401E-2</v>
      </c>
    </row>
    <row r="461" spans="1:2" ht="12.75" x14ac:dyDescent="0.2">
      <c r="A461" s="1">
        <v>2.9824423199999899</v>
      </c>
      <c r="B461" s="1">
        <v>2.8129099375340399E-2</v>
      </c>
    </row>
    <row r="462" spans="1:2" ht="12.75" x14ac:dyDescent="0.2">
      <c r="A462" s="1">
        <v>2.98691452</v>
      </c>
      <c r="B462" s="1">
        <v>3.6388075451445699E-2</v>
      </c>
    </row>
    <row r="463" spans="1:2" ht="12.75" x14ac:dyDescent="0.2">
      <c r="A463" s="1">
        <v>2.9922650399999999</v>
      </c>
      <c r="B463" s="1">
        <v>3.4726653701691999E-2</v>
      </c>
    </row>
    <row r="464" spans="1:2" ht="12.75" x14ac:dyDescent="0.2">
      <c r="A464" s="1">
        <v>2.9834078399999999</v>
      </c>
      <c r="B464" s="1">
        <v>3.4442769341388103E-2</v>
      </c>
    </row>
    <row r="465" spans="1:2" ht="12.75" x14ac:dyDescent="0.2">
      <c r="A465" s="1">
        <v>2.9836274</v>
      </c>
      <c r="B465" s="1">
        <v>2.67718348414747E-2</v>
      </c>
    </row>
    <row r="466" spans="1:2" ht="12.75" x14ac:dyDescent="0.2">
      <c r="A466" s="1">
        <v>2.9802951200000001</v>
      </c>
      <c r="B466" s="1">
        <v>2.5759385339189301E-2</v>
      </c>
    </row>
    <row r="467" spans="1:2" ht="12.75" x14ac:dyDescent="0.2">
      <c r="A467" s="1">
        <v>2.9747999999999899</v>
      </c>
      <c r="B467" s="1">
        <v>3.7104138905968601E-2</v>
      </c>
    </row>
    <row r="468" spans="1:2" ht="12.75" x14ac:dyDescent="0.2">
      <c r="A468" s="1">
        <v>2.98989496</v>
      </c>
      <c r="B468" s="1">
        <v>3.5858847057368401E-2</v>
      </c>
    </row>
    <row r="469" spans="1:2" ht="12.75" x14ac:dyDescent="0.2">
      <c r="A469" s="1">
        <v>3.0121313600000001</v>
      </c>
      <c r="B469" s="1">
        <v>2.5010645355090799E-2</v>
      </c>
    </row>
    <row r="470" spans="1:2" ht="12.75" x14ac:dyDescent="0.2">
      <c r="A470" s="1">
        <v>3.00262232</v>
      </c>
      <c r="B470" s="1">
        <v>3.1276756642431597E-2</v>
      </c>
    </row>
    <row r="471" spans="1:2" ht="12.75" x14ac:dyDescent="0.2">
      <c r="A471" s="1">
        <v>3.02721792</v>
      </c>
      <c r="B471" s="1">
        <v>2.9708826919858201E-2</v>
      </c>
    </row>
    <row r="472" spans="1:2" ht="12.75" x14ac:dyDescent="0.2">
      <c r="A472" s="1">
        <v>3.0424233599999999</v>
      </c>
      <c r="B472" s="1">
        <v>2.4346105009336198E-2</v>
      </c>
    </row>
    <row r="473" spans="1:2" ht="12.75" x14ac:dyDescent="0.2">
      <c r="A473" s="1">
        <v>3.0443780799999902</v>
      </c>
      <c r="B473" s="1">
        <v>2.4643576480261602E-2</v>
      </c>
    </row>
    <row r="474" spans="1:2" ht="12.75" x14ac:dyDescent="0.2">
      <c r="A474" s="1">
        <v>3.01522255999999</v>
      </c>
      <c r="B474" s="1">
        <v>2.4848704733234899E-2</v>
      </c>
    </row>
    <row r="475" spans="1:2" ht="12.75" x14ac:dyDescent="0.2">
      <c r="A475" s="1">
        <v>3.0132553199999998</v>
      </c>
      <c r="B475" s="1">
        <v>3.0802026257605201E-2</v>
      </c>
    </row>
    <row r="476" spans="1:2" ht="12.75" x14ac:dyDescent="0.2">
      <c r="A476" s="1">
        <v>3.0349823599999999</v>
      </c>
      <c r="B476" s="1">
        <v>2.5690071118033401E-2</v>
      </c>
    </row>
    <row r="477" spans="1:2" ht="12.75" x14ac:dyDescent="0.2">
      <c r="A477" s="1">
        <v>3.0576971599999898</v>
      </c>
      <c r="B477" s="1">
        <v>2.3018597030843701E-2</v>
      </c>
    </row>
    <row r="478" spans="1:2" ht="12.75" x14ac:dyDescent="0.2">
      <c r="A478" s="1">
        <v>3.0130848399999901</v>
      </c>
      <c r="B478" s="1">
        <v>2.8774787857260099E-2</v>
      </c>
    </row>
    <row r="479" spans="1:2" ht="12.75" x14ac:dyDescent="0.2">
      <c r="A479" s="1">
        <v>3.0315118799999898</v>
      </c>
      <c r="B479" s="1">
        <v>2.96659709797518E-2</v>
      </c>
    </row>
    <row r="480" spans="1:2" ht="12.75" x14ac:dyDescent="0.2">
      <c r="A480" s="1">
        <v>3.0217491999999901</v>
      </c>
      <c r="B480" s="1">
        <v>2.49933234140657E-2</v>
      </c>
    </row>
    <row r="481" spans="1:2" ht="12.75" x14ac:dyDescent="0.2">
      <c r="A481" s="1">
        <v>3.0196187999999902</v>
      </c>
      <c r="B481" s="1">
        <v>2.4512422967032599E-2</v>
      </c>
    </row>
    <row r="482" spans="1:2" ht="12.75" x14ac:dyDescent="0.2">
      <c r="A482" s="1">
        <v>3.0181212799999999</v>
      </c>
      <c r="B482" s="1">
        <v>1.9859777368997598E-2</v>
      </c>
    </row>
    <row r="483" spans="1:2" ht="12.75" x14ac:dyDescent="0.2">
      <c r="A483" s="1">
        <v>3.0237644799999899</v>
      </c>
      <c r="B483" s="1">
        <v>1.9737029994413902E-2</v>
      </c>
    </row>
    <row r="484" spans="1:2" ht="12.75" x14ac:dyDescent="0.2">
      <c r="A484" s="1">
        <v>3.0132076399999899</v>
      </c>
      <c r="B484" s="1">
        <v>2.5493230731984201E-2</v>
      </c>
    </row>
    <row r="485" spans="1:2" ht="12.75" x14ac:dyDescent="0.2">
      <c r="A485" s="1">
        <v>2.99568952</v>
      </c>
      <c r="B485" s="1">
        <v>2.6387830818712502E-2</v>
      </c>
    </row>
    <row r="486" spans="1:2" ht="12.75" x14ac:dyDescent="0.2">
      <c r="A486" s="1">
        <v>2.99362036</v>
      </c>
      <c r="B486" s="1">
        <v>2.51032523250359E-2</v>
      </c>
    </row>
    <row r="487" spans="1:2" ht="12.75" x14ac:dyDescent="0.2">
      <c r="A487" s="1">
        <v>3.0122331600000001</v>
      </c>
      <c r="B487" s="1">
        <v>2.78794262871341E-2</v>
      </c>
    </row>
    <row r="488" spans="1:2" ht="12.75" x14ac:dyDescent="0.2">
      <c r="A488" s="1">
        <v>3.0240586</v>
      </c>
      <c r="B488" s="1">
        <v>2.9562563084365001E-2</v>
      </c>
    </row>
    <row r="489" spans="1:2" ht="12.75" x14ac:dyDescent="0.2">
      <c r="A489" s="1">
        <v>3.0225146399999998</v>
      </c>
      <c r="B489" s="1">
        <v>2.9793490627915899E-2</v>
      </c>
    </row>
    <row r="490" spans="1:2" ht="12.75" x14ac:dyDescent="0.2">
      <c r="A490" s="1">
        <v>3.0084887600000001</v>
      </c>
      <c r="B490" s="1">
        <v>2.5112370320834999E-2</v>
      </c>
    </row>
    <row r="491" spans="1:2" ht="12.75" x14ac:dyDescent="0.2">
      <c r="A491" s="1">
        <v>3.0109464399999899</v>
      </c>
      <c r="B491" s="1">
        <v>2.9591564826454999E-2</v>
      </c>
    </row>
    <row r="492" spans="1:2" ht="12.75" x14ac:dyDescent="0.2">
      <c r="A492" s="1">
        <v>3.01594052</v>
      </c>
      <c r="B492" s="1">
        <v>2.5614450755188301E-2</v>
      </c>
    </row>
    <row r="493" spans="1:2" ht="12.75" x14ac:dyDescent="0.2">
      <c r="A493" s="1">
        <v>3.0247606</v>
      </c>
      <c r="B493" s="1">
        <v>2.9218406709064199E-2</v>
      </c>
    </row>
    <row r="494" spans="1:2" ht="12.75" x14ac:dyDescent="0.2">
      <c r="A494" s="1">
        <v>3.0498091599999899</v>
      </c>
      <c r="B494" s="1">
        <v>2.3577277788536199E-2</v>
      </c>
    </row>
    <row r="495" spans="1:2" ht="12.75" x14ac:dyDescent="0.2">
      <c r="A495" s="1">
        <v>3.0615244000000001</v>
      </c>
      <c r="B495" s="1">
        <v>2.2625722577040701E-2</v>
      </c>
    </row>
    <row r="496" spans="1:2" ht="12.75" x14ac:dyDescent="0.2">
      <c r="A496" s="1">
        <v>3.0504373199999999</v>
      </c>
      <c r="B496" s="1">
        <v>2.1938845556478501E-2</v>
      </c>
    </row>
    <row r="497" spans="1:2" ht="12.75" x14ac:dyDescent="0.2">
      <c r="A497" s="1">
        <v>3.0507240800000002</v>
      </c>
      <c r="B497" s="1">
        <v>2.1803673061726599E-2</v>
      </c>
    </row>
    <row r="498" spans="1:2" ht="12.75" x14ac:dyDescent="0.2">
      <c r="A498" s="1">
        <v>3.0484254399999902</v>
      </c>
      <c r="B498" s="1">
        <v>3.1243029990401801E-2</v>
      </c>
    </row>
    <row r="499" spans="1:2" ht="12.75" x14ac:dyDescent="0.2">
      <c r="A499" s="1">
        <v>3.0348788799999999</v>
      </c>
      <c r="B499" s="1">
        <v>3.2047399984593897E-2</v>
      </c>
    </row>
    <row r="500" spans="1:2" ht="12.75" x14ac:dyDescent="0.2">
      <c r="A500" s="1">
        <v>3.0473233999999998</v>
      </c>
      <c r="B500" s="1">
        <v>2.1333779591081001E-2</v>
      </c>
    </row>
    <row r="501" spans="1:2" ht="12.75" x14ac:dyDescent="0.2">
      <c r="A501" s="1">
        <v>2.7275837599999999</v>
      </c>
      <c r="B501" s="1">
        <v>2.1071900402681198E-2</v>
      </c>
    </row>
    <row r="502" spans="1:2" ht="12.75" x14ac:dyDescent="0.2">
      <c r="A502" s="1">
        <v>2.85791488</v>
      </c>
      <c r="B502" s="1">
        <v>1.9414446336574399E-2</v>
      </c>
    </row>
    <row r="503" spans="1:2" ht="12.75" x14ac:dyDescent="0.2">
      <c r="A503" s="1">
        <v>2.87724851999999</v>
      </c>
      <c r="B503" s="1">
        <v>1.7718139284813899E-2</v>
      </c>
    </row>
    <row r="504" spans="1:2" ht="12.75" x14ac:dyDescent="0.2">
      <c r="A504" s="1">
        <v>2.8467748400000001</v>
      </c>
      <c r="B504" s="1">
        <v>1.5660459409576399E-2</v>
      </c>
    </row>
    <row r="505" spans="1:2" ht="12.75" x14ac:dyDescent="0.2">
      <c r="A505" s="1">
        <v>2.83641772</v>
      </c>
      <c r="B505" s="1">
        <v>1.9825312440196498E-2</v>
      </c>
    </row>
    <row r="506" spans="1:2" ht="12.75" x14ac:dyDescent="0.2">
      <c r="A506" s="1">
        <v>2.8846653999999998</v>
      </c>
      <c r="B506" s="1">
        <v>1.7812296883918902E-2</v>
      </c>
    </row>
    <row r="507" spans="1:2" ht="12.75" x14ac:dyDescent="0.2">
      <c r="A507" s="1">
        <v>2.8617043999999998</v>
      </c>
      <c r="B507" s="1">
        <v>2.0946988452931501E-2</v>
      </c>
    </row>
    <row r="508" spans="1:2" ht="12.75" x14ac:dyDescent="0.2">
      <c r="A508" s="1">
        <v>2.92230827999999</v>
      </c>
      <c r="B508" s="1">
        <v>2.0679410750746401E-2</v>
      </c>
    </row>
    <row r="509" spans="1:2" ht="12.75" x14ac:dyDescent="0.2">
      <c r="A509" s="1">
        <v>2.8928398799999999</v>
      </c>
      <c r="B509" s="1">
        <v>2.5900579628286E-2</v>
      </c>
    </row>
    <row r="510" spans="1:2" ht="12.75" x14ac:dyDescent="0.2">
      <c r="A510" s="1">
        <v>2.8769427200000002</v>
      </c>
      <c r="B510" s="1">
        <v>2.54521698542719E-2</v>
      </c>
    </row>
    <row r="511" spans="1:2" ht="12.75" x14ac:dyDescent="0.2">
      <c r="A511" s="1">
        <v>2.88714944</v>
      </c>
      <c r="B511" s="1">
        <v>2.3495232197041801E-2</v>
      </c>
    </row>
    <row r="512" spans="1:2" ht="12.75" x14ac:dyDescent="0.2">
      <c r="A512" s="1">
        <v>2.86189255999999</v>
      </c>
      <c r="B512" s="1">
        <v>2.8222037801022601E-2</v>
      </c>
    </row>
    <row r="513" spans="1:2" ht="12.75" x14ac:dyDescent="0.2">
      <c r="A513" s="1">
        <v>2.8566751599999902</v>
      </c>
      <c r="B513" s="1">
        <v>2.2174495256117699E-2</v>
      </c>
    </row>
    <row r="514" spans="1:2" ht="12.75" x14ac:dyDescent="0.2">
      <c r="A514" s="1">
        <v>2.8666804400000001</v>
      </c>
      <c r="B514" s="1">
        <v>3.08612033576845E-2</v>
      </c>
    </row>
    <row r="515" spans="1:2" ht="12.75" x14ac:dyDescent="0.2">
      <c r="A515" s="1">
        <v>2.8826575999999999</v>
      </c>
      <c r="B515" s="1">
        <v>2.7597099253332001E-2</v>
      </c>
    </row>
    <row r="516" spans="1:2" ht="12.75" x14ac:dyDescent="0.2">
      <c r="A516" s="1">
        <v>2.8525322399999999</v>
      </c>
      <c r="B516" s="1">
        <v>2.5323235306077999E-2</v>
      </c>
    </row>
    <row r="517" spans="1:2" ht="12.75" x14ac:dyDescent="0.2">
      <c r="A517" s="1">
        <v>2.85509875999999</v>
      </c>
      <c r="B517" s="1">
        <v>3.5183143862315497E-2</v>
      </c>
    </row>
    <row r="518" spans="1:2" ht="12.75" x14ac:dyDescent="0.2">
      <c r="A518" s="1">
        <v>2.8857190399999899</v>
      </c>
      <c r="B518" s="1">
        <v>2.5107071971398501E-2</v>
      </c>
    </row>
    <row r="519" spans="1:2" ht="12.75" x14ac:dyDescent="0.2">
      <c r="A519" s="1">
        <v>2.88235508</v>
      </c>
      <c r="B519" s="1">
        <v>3.25162357086443E-2</v>
      </c>
    </row>
    <row r="520" spans="1:2" ht="12.75" x14ac:dyDescent="0.2">
      <c r="A520" s="1">
        <v>2.87641372</v>
      </c>
      <c r="B520" s="1">
        <v>3.2582462641875101E-2</v>
      </c>
    </row>
    <row r="521" spans="1:2" ht="12.75" x14ac:dyDescent="0.2">
      <c r="A521" s="1">
        <v>2.8704481599999898</v>
      </c>
      <c r="B521" s="1">
        <v>3.21871295290252E-2</v>
      </c>
    </row>
    <row r="522" spans="1:2" ht="12.75" x14ac:dyDescent="0.2">
      <c r="A522" s="1">
        <v>2.8930264800000001</v>
      </c>
      <c r="B522" s="1">
        <v>3.3172900128474903E-2</v>
      </c>
    </row>
    <row r="523" spans="1:2" ht="12.75" x14ac:dyDescent="0.2">
      <c r="A523" s="1">
        <v>2.9159949599999999</v>
      </c>
      <c r="B523" s="1">
        <v>3.7466748726639403E-2</v>
      </c>
    </row>
    <row r="524" spans="1:2" ht="12.75" x14ac:dyDescent="0.2">
      <c r="A524" s="1">
        <v>2.8997960399999898</v>
      </c>
      <c r="B524" s="1">
        <v>3.13442622728385E-2</v>
      </c>
    </row>
    <row r="525" spans="1:2" ht="12.75" x14ac:dyDescent="0.2">
      <c r="A525" s="1">
        <v>2.9020347200000001</v>
      </c>
      <c r="B525" s="1">
        <v>3.6780331385921801E-2</v>
      </c>
    </row>
    <row r="526" spans="1:2" ht="12.75" x14ac:dyDescent="0.2">
      <c r="A526" s="1">
        <v>2.8699682000000002</v>
      </c>
      <c r="B526" s="1">
        <v>3.2434169762299202E-2</v>
      </c>
    </row>
    <row r="527" spans="1:2" ht="12.75" x14ac:dyDescent="0.2">
      <c r="A527" s="1">
        <v>2.893545</v>
      </c>
      <c r="B527" s="1">
        <v>2.5733128582744801E-2</v>
      </c>
    </row>
    <row r="528" spans="1:2" ht="12.75" x14ac:dyDescent="0.2">
      <c r="A528" s="1">
        <v>2.9024638</v>
      </c>
      <c r="B528" s="1">
        <v>3.59407730812197E-2</v>
      </c>
    </row>
    <row r="529" spans="1:2" ht="12.75" x14ac:dyDescent="0.2">
      <c r="A529" s="1">
        <v>2.8913179999999898</v>
      </c>
      <c r="B529" s="1">
        <v>3.11336547104611E-2</v>
      </c>
    </row>
    <row r="530" spans="1:2" ht="12.75" x14ac:dyDescent="0.2">
      <c r="A530" s="1">
        <v>2.9083664800000002</v>
      </c>
      <c r="B530" s="1">
        <v>3.6958561197637303E-2</v>
      </c>
    </row>
    <row r="531" spans="1:2" ht="12.75" x14ac:dyDescent="0.2">
      <c r="A531" s="1">
        <v>2.9119875199999998</v>
      </c>
      <c r="B531" s="1">
        <v>3.0537497885231898E-2</v>
      </c>
    </row>
    <row r="532" spans="1:2" ht="12.75" x14ac:dyDescent="0.2">
      <c r="A532" s="1">
        <v>2.9155092800000002</v>
      </c>
      <c r="B532" s="1">
        <v>2.9914491663518498E-2</v>
      </c>
    </row>
    <row r="533" spans="1:2" ht="12.75" x14ac:dyDescent="0.2">
      <c r="A533" s="1">
        <v>2.9150705999999902</v>
      </c>
      <c r="B533" s="1">
        <v>2.7425490197483301E-2</v>
      </c>
    </row>
    <row r="534" spans="1:2" ht="12.75" x14ac:dyDescent="0.2">
      <c r="A534" s="1">
        <v>2.9280838</v>
      </c>
      <c r="B534" s="1">
        <v>2.3727851925636E-2</v>
      </c>
    </row>
    <row r="535" spans="1:2" ht="12.75" x14ac:dyDescent="0.2">
      <c r="A535" s="1">
        <v>2.92281999999999</v>
      </c>
      <c r="B535" s="1">
        <v>2.1546023854941199E-2</v>
      </c>
    </row>
    <row r="536" spans="1:2" ht="12.75" x14ac:dyDescent="0.2">
      <c r="A536" s="1">
        <v>2.8853817599999898</v>
      </c>
      <c r="B536" s="1">
        <v>2.1905830394346001E-2</v>
      </c>
    </row>
    <row r="537" spans="1:2" ht="12.75" x14ac:dyDescent="0.2">
      <c r="A537" s="1">
        <v>2.9450873199999901</v>
      </c>
      <c r="B537" s="1">
        <v>2.1586927889814901E-2</v>
      </c>
    </row>
    <row r="538" spans="1:2" ht="12.75" x14ac:dyDescent="0.2">
      <c r="A538" s="1">
        <v>2.9042410399999898</v>
      </c>
      <c r="B538" s="1">
        <v>2.3121864612613799E-2</v>
      </c>
    </row>
    <row r="539" spans="1:2" ht="12.75" x14ac:dyDescent="0.2">
      <c r="A539" s="1">
        <v>2.8720438399999901</v>
      </c>
      <c r="B539" s="1">
        <v>2.07525137415327E-2</v>
      </c>
    </row>
    <row r="540" spans="1:2" ht="12.75" x14ac:dyDescent="0.2">
      <c r="A540" s="1">
        <v>2.8965470799999902</v>
      </c>
      <c r="B540" s="1">
        <v>2.7064310934781999E-2</v>
      </c>
    </row>
    <row r="541" spans="1:2" ht="12.75" x14ac:dyDescent="0.2">
      <c r="A541" s="1">
        <v>2.9476718399999999</v>
      </c>
      <c r="B541" s="1">
        <v>2.7741917655302099E-2</v>
      </c>
    </row>
    <row r="542" spans="1:2" ht="12.75" x14ac:dyDescent="0.2">
      <c r="A542" s="1">
        <v>2.9028474800000001</v>
      </c>
      <c r="B542" s="1">
        <v>2.2416020493815001E-2</v>
      </c>
    </row>
    <row r="543" spans="1:2" ht="12.75" x14ac:dyDescent="0.2">
      <c r="A543" s="1">
        <v>2.91789643999999</v>
      </c>
      <c r="B543" s="1">
        <v>1.97457513832878E-2</v>
      </c>
    </row>
    <row r="544" spans="1:2" ht="12.75" x14ac:dyDescent="0.2">
      <c r="A544" s="1">
        <v>2.90972104</v>
      </c>
      <c r="B544" s="1">
        <v>2.2018478386798001E-2</v>
      </c>
    </row>
    <row r="545" spans="1:2" ht="12.75" x14ac:dyDescent="0.2">
      <c r="A545" s="1">
        <v>2.9232216000000002</v>
      </c>
      <c r="B545" s="1">
        <v>2.8190787379373999E-2</v>
      </c>
    </row>
    <row r="546" spans="1:2" ht="12.75" x14ac:dyDescent="0.2">
      <c r="A546" s="1">
        <v>2.8803190399999998</v>
      </c>
      <c r="B546" s="1">
        <v>2.6925878520354801E-2</v>
      </c>
    </row>
    <row r="547" spans="1:2" ht="12.75" x14ac:dyDescent="0.2">
      <c r="A547" s="1">
        <v>2.90192055999999</v>
      </c>
      <c r="B547" s="1">
        <v>2.6172508014442E-2</v>
      </c>
    </row>
    <row r="548" spans="1:2" ht="12.75" x14ac:dyDescent="0.2">
      <c r="A548" s="1">
        <v>2.8864404399999901</v>
      </c>
      <c r="B548" s="1">
        <v>1.9416764419205701E-2</v>
      </c>
    </row>
    <row r="549" spans="1:2" ht="12.75" x14ac:dyDescent="0.2">
      <c r="A549" s="1">
        <v>2.9081659200000001</v>
      </c>
      <c r="B549" s="1">
        <v>2.60295358855176E-2</v>
      </c>
    </row>
    <row r="550" spans="1:2" ht="12.75" x14ac:dyDescent="0.2">
      <c r="A550" s="1">
        <v>2.9297649599999902</v>
      </c>
      <c r="B550" s="1">
        <v>2.4031269165842702E-2</v>
      </c>
    </row>
    <row r="551" spans="1:2" ht="12.75" x14ac:dyDescent="0.2">
      <c r="A551" s="1">
        <v>2.9290069999999999</v>
      </c>
      <c r="B551" s="1">
        <v>2.2647023660862499E-2</v>
      </c>
    </row>
    <row r="552" spans="1:2" ht="12.75" x14ac:dyDescent="0.2">
      <c r="A552" s="1">
        <v>2.9143227199999999</v>
      </c>
      <c r="B552" s="1">
        <v>2.77844566490296E-2</v>
      </c>
    </row>
    <row r="553" spans="1:2" ht="12.75" x14ac:dyDescent="0.2">
      <c r="A553" s="1">
        <v>2.9098166000000001</v>
      </c>
      <c r="B553" s="1">
        <v>3.2285225353018802E-2</v>
      </c>
    </row>
    <row r="554" spans="1:2" ht="12.75" x14ac:dyDescent="0.2">
      <c r="A554" s="1">
        <v>2.9123472800000001</v>
      </c>
      <c r="B554" s="1">
        <v>2.0537750007845901E-2</v>
      </c>
    </row>
    <row r="555" spans="1:2" ht="12.75" x14ac:dyDescent="0.2">
      <c r="A555" s="1">
        <v>2.9008745999999999</v>
      </c>
      <c r="B555" s="1">
        <v>2.41294201271013E-2</v>
      </c>
    </row>
    <row r="556" spans="1:2" ht="12.75" x14ac:dyDescent="0.2">
      <c r="A556" s="1">
        <v>2.9413271600000002</v>
      </c>
      <c r="B556" s="1">
        <v>3.6588640693215303E-2</v>
      </c>
    </row>
    <row r="557" spans="1:2" ht="12.75" x14ac:dyDescent="0.2">
      <c r="A557" s="1">
        <v>2.93287111999999</v>
      </c>
      <c r="B557" s="1">
        <v>3.3094455955550398E-2</v>
      </c>
    </row>
    <row r="558" spans="1:2" ht="12.75" x14ac:dyDescent="0.2">
      <c r="A558" s="1">
        <v>2.9691205599999999</v>
      </c>
      <c r="B558" s="1">
        <v>2.60753092009103E-2</v>
      </c>
    </row>
    <row r="559" spans="1:2" ht="12.75" x14ac:dyDescent="0.2">
      <c r="A559" s="1">
        <v>2.9446092799999999</v>
      </c>
      <c r="B559" s="1">
        <v>3.2874070025983401E-2</v>
      </c>
    </row>
    <row r="560" spans="1:2" ht="12.75" x14ac:dyDescent="0.2">
      <c r="A560" s="1">
        <v>2.95448472</v>
      </c>
      <c r="B560" s="1">
        <v>3.1129757384497001E-2</v>
      </c>
    </row>
    <row r="561" spans="1:2" ht="12.75" x14ac:dyDescent="0.2">
      <c r="A561" s="1">
        <v>2.9318773600000001</v>
      </c>
      <c r="B561" s="1">
        <v>2.7096426631097299E-2</v>
      </c>
    </row>
    <row r="562" spans="1:2" ht="12.75" x14ac:dyDescent="0.2">
      <c r="A562" s="1">
        <v>2.9551749599999901</v>
      </c>
      <c r="B562" s="1">
        <v>2.6143581446127599E-2</v>
      </c>
    </row>
    <row r="563" spans="1:2" ht="12.75" x14ac:dyDescent="0.2">
      <c r="A563" s="1">
        <v>2.9345266400000001</v>
      </c>
      <c r="B563" s="1">
        <v>2.3450522718131198E-2</v>
      </c>
    </row>
    <row r="564" spans="1:2" ht="12.75" x14ac:dyDescent="0.2">
      <c r="A564" s="1">
        <v>2.9250188399999901</v>
      </c>
      <c r="B564" s="1">
        <v>2.4344435439992599E-2</v>
      </c>
    </row>
    <row r="565" spans="1:2" ht="12.75" x14ac:dyDescent="0.2">
      <c r="A565" s="1">
        <v>2.9379448799999901</v>
      </c>
      <c r="B565" s="1">
        <v>2.4315626941871601E-2</v>
      </c>
    </row>
    <row r="566" spans="1:2" ht="12.75" x14ac:dyDescent="0.2">
      <c r="A566" s="1">
        <v>2.9639558399999899</v>
      </c>
      <c r="B566" s="1">
        <v>2.4331785727262599E-2</v>
      </c>
    </row>
    <row r="567" spans="1:2" ht="12.75" x14ac:dyDescent="0.2">
      <c r="A567" s="1">
        <v>2.94603667999999</v>
      </c>
      <c r="B567" s="1">
        <v>3.0095282804401699E-2</v>
      </c>
    </row>
    <row r="568" spans="1:2" ht="12.75" x14ac:dyDescent="0.2">
      <c r="A568" s="1">
        <v>2.9781199200000001</v>
      </c>
      <c r="B568" s="1">
        <v>2.58492135897509E-2</v>
      </c>
    </row>
    <row r="569" spans="1:2" ht="12.75" x14ac:dyDescent="0.2">
      <c r="A569" s="1">
        <v>2.9853030399999998</v>
      </c>
      <c r="B569" s="1">
        <v>2.3686048581676201E-2</v>
      </c>
    </row>
    <row r="570" spans="1:2" ht="12.75" x14ac:dyDescent="0.2">
      <c r="A570" s="1">
        <v>2.9684831200000001</v>
      </c>
      <c r="B570" s="1">
        <v>3.7365418674137202E-2</v>
      </c>
    </row>
    <row r="571" spans="1:2" ht="12.75" x14ac:dyDescent="0.2">
      <c r="A571" s="1">
        <v>2.99791132</v>
      </c>
      <c r="B571" s="1">
        <v>3.3923106055909903E-2</v>
      </c>
    </row>
    <row r="572" spans="1:2" ht="12.75" x14ac:dyDescent="0.2">
      <c r="A572" s="1">
        <v>2.9840834799999998</v>
      </c>
      <c r="B572" s="1">
        <v>3.5010752492686599E-2</v>
      </c>
    </row>
    <row r="573" spans="1:2" ht="12.75" x14ac:dyDescent="0.2">
      <c r="A573" s="1">
        <v>2.93037152</v>
      </c>
      <c r="B573" s="1">
        <v>3.37413791430691E-2</v>
      </c>
    </row>
    <row r="574" spans="1:2" ht="12.75" x14ac:dyDescent="0.2">
      <c r="A574" s="1">
        <v>2.9857692799999902</v>
      </c>
      <c r="B574" s="1">
        <v>3.14672610544608E-2</v>
      </c>
    </row>
    <row r="575" spans="1:2" ht="12.75" x14ac:dyDescent="0.2">
      <c r="A575" s="1">
        <v>2.9936047600000002</v>
      </c>
      <c r="B575" s="1">
        <v>2.2471549043598799E-2</v>
      </c>
    </row>
    <row r="576" spans="1:2" ht="12.75" x14ac:dyDescent="0.2">
      <c r="A576" s="1">
        <v>2.9648853599999998</v>
      </c>
      <c r="B576" s="1">
        <v>2.8923666420076499E-2</v>
      </c>
    </row>
    <row r="577" spans="1:2" ht="12.75" x14ac:dyDescent="0.2">
      <c r="A577" s="1">
        <v>2.97240791999999</v>
      </c>
      <c r="B577" s="1">
        <v>3.5750424813576702E-2</v>
      </c>
    </row>
    <row r="578" spans="1:2" ht="12.75" x14ac:dyDescent="0.2">
      <c r="A578" s="1">
        <v>2.9859515600000002</v>
      </c>
      <c r="B578" s="1">
        <v>3.1225510703896901E-2</v>
      </c>
    </row>
    <row r="579" spans="1:2" ht="12.75" x14ac:dyDescent="0.2">
      <c r="A579" s="1">
        <v>3.0147997599999998</v>
      </c>
      <c r="B579" s="1">
        <v>3.0488246339684E-2</v>
      </c>
    </row>
    <row r="580" spans="1:2" ht="12.75" x14ac:dyDescent="0.2">
      <c r="A580" s="1">
        <v>3.0095882399999998</v>
      </c>
      <c r="B580" s="1">
        <v>2.4619823693171401E-2</v>
      </c>
    </row>
    <row r="581" spans="1:2" ht="12.75" x14ac:dyDescent="0.2">
      <c r="A581" s="1">
        <v>2.97647915999999</v>
      </c>
      <c r="B581" s="1">
        <v>3.3686926512249797E-2</v>
      </c>
    </row>
    <row r="582" spans="1:2" ht="12.75" x14ac:dyDescent="0.2">
      <c r="A582" s="1">
        <v>2.99145783999999</v>
      </c>
      <c r="B582" s="1">
        <v>2.8170750992560702E-2</v>
      </c>
    </row>
    <row r="583" spans="1:2" ht="12.75" x14ac:dyDescent="0.2">
      <c r="A583" s="1">
        <v>3.0255763199999901</v>
      </c>
      <c r="B583" s="1">
        <v>3.5534977532367402E-2</v>
      </c>
    </row>
    <row r="584" spans="1:2" ht="12.75" x14ac:dyDescent="0.2">
      <c r="A584" s="1">
        <v>3.00912332</v>
      </c>
      <c r="B584" s="1">
        <v>3.5601917006408398E-2</v>
      </c>
    </row>
    <row r="585" spans="1:2" ht="12.75" x14ac:dyDescent="0.2">
      <c r="A585" s="1">
        <v>3.0118895999999902</v>
      </c>
      <c r="B585" s="1">
        <v>3.0371973781138598E-2</v>
      </c>
    </row>
    <row r="586" spans="1:2" ht="12.75" x14ac:dyDescent="0.2">
      <c r="A586" s="1">
        <v>2.9872194400000001</v>
      </c>
      <c r="B586" s="1">
        <v>3.0878906297654399E-2</v>
      </c>
    </row>
    <row r="587" spans="1:2" ht="12.75" x14ac:dyDescent="0.2">
      <c r="A587" s="1">
        <v>2.9969959599999898</v>
      </c>
      <c r="B587" s="1">
        <v>3.4672212954846203E-2</v>
      </c>
    </row>
    <row r="588" spans="1:2" ht="12.75" x14ac:dyDescent="0.2">
      <c r="A588" s="1">
        <v>2.9846296799999998</v>
      </c>
      <c r="B588" s="1">
        <v>3.1156439553451099E-2</v>
      </c>
    </row>
    <row r="589" spans="1:2" ht="12.75" x14ac:dyDescent="0.2">
      <c r="A589" s="1">
        <v>2.98417803999999</v>
      </c>
      <c r="B589" s="1">
        <v>3.13516476587423E-2</v>
      </c>
    </row>
    <row r="590" spans="1:2" ht="12.75" x14ac:dyDescent="0.2">
      <c r="A590" s="1">
        <v>3.0107224399999901</v>
      </c>
      <c r="B590" s="1">
        <v>3.22043139807534E-2</v>
      </c>
    </row>
    <row r="591" spans="1:2" ht="12.75" x14ac:dyDescent="0.2">
      <c r="A591" s="1">
        <v>2.9634295599999998</v>
      </c>
      <c r="B591" s="1">
        <v>3.0584097354225199E-2</v>
      </c>
    </row>
    <row r="592" spans="1:2" ht="12.75" x14ac:dyDescent="0.2">
      <c r="A592" s="1">
        <v>2.9712905200000002</v>
      </c>
      <c r="B592" s="1">
        <v>3.1444603360032602E-2</v>
      </c>
    </row>
    <row r="593" spans="1:2" ht="12.75" x14ac:dyDescent="0.2">
      <c r="A593" s="1">
        <v>3.008537</v>
      </c>
      <c r="B593" s="1">
        <v>3.0234416240786401E-2</v>
      </c>
    </row>
    <row r="594" spans="1:2" ht="12.75" x14ac:dyDescent="0.2">
      <c r="A594" s="1">
        <v>3.0223366799999898</v>
      </c>
      <c r="B594" s="1">
        <v>2.9535993939278901E-2</v>
      </c>
    </row>
    <row r="595" spans="1:2" ht="12.75" x14ac:dyDescent="0.2">
      <c r="A595" s="1">
        <v>3.0224552</v>
      </c>
      <c r="B595" s="1">
        <v>2.7468394794724099E-2</v>
      </c>
    </row>
    <row r="596" spans="1:2" ht="12.75" x14ac:dyDescent="0.2">
      <c r="A596" s="1">
        <v>3.0217033600000001</v>
      </c>
      <c r="B596" s="1">
        <v>3.9144963547438301E-2</v>
      </c>
    </row>
    <row r="597" spans="1:2" ht="12.75" x14ac:dyDescent="0.2">
      <c r="A597" s="1">
        <v>2.97967047999999</v>
      </c>
      <c r="B597" s="1">
        <v>2.9951989304336402E-2</v>
      </c>
    </row>
    <row r="598" spans="1:2" ht="12.75" x14ac:dyDescent="0.2">
      <c r="A598" s="1">
        <v>2.9791963199999998</v>
      </c>
      <c r="B598" s="1">
        <v>3.5447277608702102E-2</v>
      </c>
    </row>
    <row r="599" spans="1:2" ht="12.75" x14ac:dyDescent="0.2">
      <c r="A599" s="1">
        <v>3.0231189999999999</v>
      </c>
      <c r="B599" s="1">
        <v>3.2882231736755897E-2</v>
      </c>
    </row>
    <row r="600" spans="1:2" ht="12.75" x14ac:dyDescent="0.2">
      <c r="A600" s="1">
        <v>2.9899322799999899</v>
      </c>
      <c r="B600" s="1">
        <v>2.9775412207666E-2</v>
      </c>
    </row>
    <row r="601" spans="1:2" ht="12.75" x14ac:dyDescent="0.2">
      <c r="A601" s="1">
        <v>3.07717927999999</v>
      </c>
      <c r="B601" s="1">
        <v>1.0078302009195799E-2</v>
      </c>
    </row>
    <row r="602" spans="1:2" ht="12.75" x14ac:dyDescent="0.2">
      <c r="A602" s="1">
        <v>3.1753547200000001</v>
      </c>
      <c r="B602" s="1">
        <v>5.3654087303662296E-3</v>
      </c>
    </row>
    <row r="603" spans="1:2" ht="12.75" x14ac:dyDescent="0.2">
      <c r="A603" s="1">
        <v>3.17422476</v>
      </c>
      <c r="B603" s="1">
        <v>7.3912961368245902E-3</v>
      </c>
    </row>
    <row r="604" spans="1:2" ht="12.75" x14ac:dyDescent="0.2">
      <c r="A604" s="1">
        <v>3.0799060399999898</v>
      </c>
      <c r="B604" s="1">
        <v>4.3446720290054299E-3</v>
      </c>
    </row>
    <row r="605" spans="1:2" ht="12.75" x14ac:dyDescent="0.2">
      <c r="A605" s="1">
        <v>3.0839619599999901</v>
      </c>
      <c r="B605" s="1">
        <v>8.3436984328617292E-3</v>
      </c>
    </row>
    <row r="606" spans="1:2" ht="12.75" x14ac:dyDescent="0.2">
      <c r="A606" s="1">
        <v>3.0465901199999901</v>
      </c>
      <c r="B606" s="1">
        <v>1.6052257316761399E-2</v>
      </c>
    </row>
    <row r="607" spans="1:2" ht="12.75" x14ac:dyDescent="0.2">
      <c r="A607" s="1">
        <v>3.0318107599999902</v>
      </c>
      <c r="B607" s="1">
        <v>1.8559997817863098E-2</v>
      </c>
    </row>
    <row r="608" spans="1:2" ht="12.75" x14ac:dyDescent="0.2">
      <c r="A608" s="1">
        <v>3.0328235999999902</v>
      </c>
      <c r="B608" s="1">
        <v>2.2160739991282201E-2</v>
      </c>
    </row>
    <row r="609" spans="1:2" ht="12.75" x14ac:dyDescent="0.2">
      <c r="A609" s="1">
        <v>3.02083396</v>
      </c>
      <c r="B609" s="1">
        <v>2.04395147280973E-2</v>
      </c>
    </row>
    <row r="610" spans="1:2" ht="12.75" x14ac:dyDescent="0.2">
      <c r="A610" s="1">
        <v>3.0436289599999999</v>
      </c>
      <c r="B610" s="1">
        <v>2.7138871249234801E-2</v>
      </c>
    </row>
    <row r="611" spans="1:2" ht="12.75" x14ac:dyDescent="0.2">
      <c r="A611" s="1">
        <v>3.0444539599999998</v>
      </c>
      <c r="B611" s="1">
        <v>2.1836461272784699E-2</v>
      </c>
    </row>
    <row r="612" spans="1:2" ht="12.75" x14ac:dyDescent="0.2">
      <c r="A612" s="1">
        <v>3.0636861199999998</v>
      </c>
      <c r="B612" s="1">
        <v>1.8509763867860799E-2</v>
      </c>
    </row>
    <row r="613" spans="1:2" ht="12.75" x14ac:dyDescent="0.2">
      <c r="A613" s="1">
        <v>3.0267240000000002</v>
      </c>
      <c r="B613" s="1">
        <v>1.96248383911947E-2</v>
      </c>
    </row>
    <row r="614" spans="1:2" ht="12.75" x14ac:dyDescent="0.2">
      <c r="A614" s="1">
        <v>3.0670983199999999</v>
      </c>
      <c r="B614" s="1">
        <v>1.8636537614914E-2</v>
      </c>
    </row>
    <row r="615" spans="1:2" ht="12.75" x14ac:dyDescent="0.2">
      <c r="A615" s="1">
        <v>3.07728768</v>
      </c>
      <c r="B615" s="1">
        <v>1.5811222937446301E-2</v>
      </c>
    </row>
    <row r="616" spans="1:2" ht="12.75" x14ac:dyDescent="0.2">
      <c r="A616" s="1">
        <v>3.0796778800000002</v>
      </c>
      <c r="B616" s="1">
        <v>1.47128569079401E-2</v>
      </c>
    </row>
    <row r="617" spans="1:2" ht="12.75" x14ac:dyDescent="0.2">
      <c r="A617" s="1">
        <v>3.0817775599999999</v>
      </c>
      <c r="B617" s="1">
        <v>1.6319147228022302E-2</v>
      </c>
    </row>
    <row r="618" spans="1:2" ht="12.75" x14ac:dyDescent="0.2">
      <c r="A618" s="1">
        <v>3.0691430799999999</v>
      </c>
      <c r="B618" s="1">
        <v>1.9446187477774001E-2</v>
      </c>
    </row>
    <row r="619" spans="1:2" ht="12.75" x14ac:dyDescent="0.2">
      <c r="A619" s="1">
        <v>3.0959662799999901</v>
      </c>
      <c r="B619" s="1">
        <v>2.02653283053548E-2</v>
      </c>
    </row>
    <row r="620" spans="1:2" ht="12.75" x14ac:dyDescent="0.2">
      <c r="A620" s="1">
        <v>3.0823434399999998</v>
      </c>
      <c r="B620" s="1">
        <v>1.8036578664583799E-2</v>
      </c>
    </row>
    <row r="621" spans="1:2" ht="12.75" x14ac:dyDescent="0.2">
      <c r="A621" s="1">
        <v>3.0874777199999901</v>
      </c>
      <c r="B621" s="1">
        <v>1.38067622767063E-2</v>
      </c>
    </row>
    <row r="622" spans="1:2" ht="12.75" x14ac:dyDescent="0.2">
      <c r="A622" s="1">
        <v>3.0678692000000001</v>
      </c>
      <c r="B622" s="1">
        <v>1.50075966829098E-2</v>
      </c>
    </row>
    <row r="623" spans="1:2" ht="12.75" x14ac:dyDescent="0.2">
      <c r="A623" s="1">
        <v>3.0658659199999998</v>
      </c>
      <c r="B623" s="1">
        <v>1.3579692545050899E-2</v>
      </c>
    </row>
    <row r="624" spans="1:2" ht="12.75" x14ac:dyDescent="0.2">
      <c r="A624" s="1">
        <v>3.0674399999999999</v>
      </c>
      <c r="B624" s="1">
        <v>1.8574498401374501E-2</v>
      </c>
    </row>
    <row r="625" spans="1:2" ht="12.75" x14ac:dyDescent="0.2">
      <c r="A625" s="1">
        <v>3.0922442399999999</v>
      </c>
      <c r="B625" s="1">
        <v>1.9150061653915602E-2</v>
      </c>
    </row>
    <row r="626" spans="1:2" ht="12.75" x14ac:dyDescent="0.2">
      <c r="A626" s="1">
        <v>3.09765976</v>
      </c>
      <c r="B626" s="1">
        <v>2.2285340011026E-2</v>
      </c>
    </row>
    <row r="627" spans="1:2" ht="12.75" x14ac:dyDescent="0.2">
      <c r="A627" s="1">
        <v>3.0890954399999999</v>
      </c>
      <c r="B627" s="1">
        <v>2.4096385141319902E-2</v>
      </c>
    </row>
    <row r="628" spans="1:2" ht="12.75" x14ac:dyDescent="0.2">
      <c r="A628" s="1">
        <v>3.0994029200000002</v>
      </c>
      <c r="B628" s="1">
        <v>2.9350737447837501E-2</v>
      </c>
    </row>
    <row r="629" spans="1:2" ht="12.75" x14ac:dyDescent="0.2">
      <c r="A629" s="1">
        <v>3.08477896</v>
      </c>
      <c r="B629" s="1">
        <v>2.8338222377552499E-2</v>
      </c>
    </row>
    <row r="630" spans="1:2" ht="12.75" x14ac:dyDescent="0.2">
      <c r="A630" s="1">
        <v>3.0815557199999901</v>
      </c>
      <c r="B630" s="1">
        <v>2.7971333592424701E-2</v>
      </c>
    </row>
    <row r="631" spans="1:2" ht="12.75" x14ac:dyDescent="0.2">
      <c r="A631" s="1">
        <v>3.0841343999999999</v>
      </c>
      <c r="B631" s="1">
        <v>2.6675446085233302E-2</v>
      </c>
    </row>
    <row r="632" spans="1:2" ht="12.75" x14ac:dyDescent="0.2">
      <c r="A632" s="1">
        <v>3.08010935999999</v>
      </c>
      <c r="B632" s="1">
        <v>2.24051086820709E-2</v>
      </c>
    </row>
    <row r="633" spans="1:2" ht="12.75" x14ac:dyDescent="0.2">
      <c r="A633" s="1">
        <v>3.0985095199999901</v>
      </c>
      <c r="B633" s="1">
        <v>2.7019914294360198E-2</v>
      </c>
    </row>
    <row r="634" spans="1:2" ht="12.75" x14ac:dyDescent="0.2">
      <c r="A634" s="1">
        <v>3.0485895999999899</v>
      </c>
      <c r="B634" s="1">
        <v>3.0094147030680501E-2</v>
      </c>
    </row>
    <row r="635" spans="1:2" ht="12.75" x14ac:dyDescent="0.2">
      <c r="A635" s="1">
        <v>3.0953642399999901</v>
      </c>
      <c r="B635" s="1">
        <v>2.6765661574481799E-2</v>
      </c>
    </row>
    <row r="636" spans="1:2" ht="12.75" x14ac:dyDescent="0.2">
      <c r="A636" s="1">
        <v>3.0754030000000001</v>
      </c>
      <c r="B636" s="1">
        <v>2.4762667401916301E-2</v>
      </c>
    </row>
    <row r="637" spans="1:2" ht="12.75" x14ac:dyDescent="0.2">
      <c r="A637" s="1">
        <v>3.1068589599999998</v>
      </c>
      <c r="B637" s="1">
        <v>2.27096345790554E-2</v>
      </c>
    </row>
    <row r="638" spans="1:2" ht="12.75" x14ac:dyDescent="0.2">
      <c r="A638" s="1">
        <v>3.0864154799999999</v>
      </c>
      <c r="B638" s="1">
        <v>2.8798296336454199E-2</v>
      </c>
    </row>
    <row r="639" spans="1:2" ht="12.75" x14ac:dyDescent="0.2">
      <c r="A639" s="1">
        <v>3.0920198000000001</v>
      </c>
      <c r="B639" s="1">
        <v>2.3390645176382702E-2</v>
      </c>
    </row>
    <row r="640" spans="1:2" ht="12.75" x14ac:dyDescent="0.2">
      <c r="A640" s="1">
        <v>3.09716244</v>
      </c>
      <c r="B640" s="1">
        <v>2.3717808246658499E-2</v>
      </c>
    </row>
    <row r="641" spans="1:2" ht="12.75" x14ac:dyDescent="0.2">
      <c r="A641" s="1">
        <v>3.1062284400000002</v>
      </c>
      <c r="B641" s="1">
        <v>2.4930912147244199E-2</v>
      </c>
    </row>
    <row r="642" spans="1:2" ht="12.75" x14ac:dyDescent="0.2">
      <c r="A642" s="1">
        <v>3.1070389599999899</v>
      </c>
      <c r="B642" s="1">
        <v>2.6150660029392401E-2</v>
      </c>
    </row>
    <row r="643" spans="1:2" ht="12.75" x14ac:dyDescent="0.2">
      <c r="A643" s="1">
        <v>3.16163663999999</v>
      </c>
      <c r="B643" s="1">
        <v>2.1219037716945499E-2</v>
      </c>
    </row>
    <row r="644" spans="1:2" ht="12.75" x14ac:dyDescent="0.2">
      <c r="A644" s="1">
        <v>3.1298382400000002</v>
      </c>
      <c r="B644" s="1">
        <v>2.11099081987626E-2</v>
      </c>
    </row>
    <row r="645" spans="1:2" ht="12.75" x14ac:dyDescent="0.2">
      <c r="A645" s="1">
        <v>3.1467214399999901</v>
      </c>
      <c r="B645" s="1">
        <v>1.7052089339717202E-2</v>
      </c>
    </row>
    <row r="646" spans="1:2" ht="12.75" x14ac:dyDescent="0.2">
      <c r="A646" s="1">
        <v>3.1261605999999902</v>
      </c>
      <c r="B646" s="1">
        <v>1.7984806970914199E-2</v>
      </c>
    </row>
    <row r="647" spans="1:2" ht="12.75" x14ac:dyDescent="0.2">
      <c r="A647" s="1">
        <v>3.0862607999999998</v>
      </c>
      <c r="B647" s="1">
        <v>1.7695299265072299E-2</v>
      </c>
    </row>
    <row r="648" spans="1:2" ht="12.75" x14ac:dyDescent="0.2">
      <c r="A648" s="1">
        <v>3.1212062799999898</v>
      </c>
      <c r="B648" s="1">
        <v>2.1529021725928899E-2</v>
      </c>
    </row>
    <row r="649" spans="1:2" ht="12.75" x14ac:dyDescent="0.2">
      <c r="A649" s="1">
        <v>3.1299957199999899</v>
      </c>
      <c r="B649" s="1">
        <v>2.7196817991672301E-2</v>
      </c>
    </row>
    <row r="650" spans="1:2" ht="12.75" x14ac:dyDescent="0.2">
      <c r="A650" s="1">
        <v>3.0895187599999998</v>
      </c>
      <c r="B650" s="1">
        <v>3.06017325560419E-2</v>
      </c>
    </row>
    <row r="651" spans="1:2" ht="12.75" x14ac:dyDescent="0.2">
      <c r="A651" s="1">
        <v>3.08401272</v>
      </c>
      <c r="B651" s="1">
        <v>2.8629960028535101E-2</v>
      </c>
    </row>
    <row r="652" spans="1:2" ht="12.75" x14ac:dyDescent="0.2">
      <c r="A652" s="1">
        <v>3.09009796</v>
      </c>
      <c r="B652" s="1">
        <v>2.6744365154647998E-2</v>
      </c>
    </row>
    <row r="653" spans="1:2" ht="12.75" x14ac:dyDescent="0.2">
      <c r="A653" s="1">
        <v>3.0983964799999901</v>
      </c>
      <c r="B653" s="1">
        <v>2.7062713153695801E-2</v>
      </c>
    </row>
    <row r="654" spans="1:2" ht="12.75" x14ac:dyDescent="0.2">
      <c r="A654" s="1">
        <v>3.1436903199999899</v>
      </c>
      <c r="B654" s="1">
        <v>2.2877929877745101E-2</v>
      </c>
    </row>
    <row r="655" spans="1:2" ht="12.75" x14ac:dyDescent="0.2">
      <c r="A655" s="1">
        <v>3.14119571999999</v>
      </c>
      <c r="B655" s="1">
        <v>2.8305505976933099E-2</v>
      </c>
    </row>
    <row r="656" spans="1:2" ht="12.75" x14ac:dyDescent="0.2">
      <c r="A656" s="1">
        <v>3.1428834399999901</v>
      </c>
      <c r="B656" s="1">
        <v>1.8761500700325399E-2</v>
      </c>
    </row>
    <row r="657" spans="1:2" ht="12.75" x14ac:dyDescent="0.2">
      <c r="A657" s="1">
        <v>3.12705063999999</v>
      </c>
      <c r="B657" s="1">
        <v>2.2647529495739199E-2</v>
      </c>
    </row>
    <row r="658" spans="1:2" ht="12.75" x14ac:dyDescent="0.2">
      <c r="A658" s="1">
        <v>3.1298083199999902</v>
      </c>
      <c r="B658" s="1">
        <v>2.8237345341242701E-2</v>
      </c>
    </row>
    <row r="659" spans="1:2" ht="12.75" x14ac:dyDescent="0.2">
      <c r="A659" s="1">
        <v>3.1245631199999901</v>
      </c>
      <c r="B659" s="1">
        <v>2.2439293861796002E-2</v>
      </c>
    </row>
    <row r="660" spans="1:2" ht="12.75" x14ac:dyDescent="0.2">
      <c r="A660" s="1">
        <v>3.1369087200000001</v>
      </c>
      <c r="B660" s="1">
        <v>2.2862600490756099E-2</v>
      </c>
    </row>
    <row r="661" spans="1:2" ht="12.75" x14ac:dyDescent="0.2">
      <c r="A661" s="1">
        <v>3.1569189199999901</v>
      </c>
      <c r="B661" s="1">
        <v>2.38190540264329E-2</v>
      </c>
    </row>
    <row r="662" spans="1:2" ht="12.75" x14ac:dyDescent="0.2">
      <c r="A662" s="1">
        <v>3.1415240799999902</v>
      </c>
      <c r="B662" s="1">
        <v>2.0654777487527198E-2</v>
      </c>
    </row>
    <row r="663" spans="1:2" ht="12.75" x14ac:dyDescent="0.2">
      <c r="A663" s="1">
        <v>3.1376644399999898</v>
      </c>
      <c r="B663" s="1">
        <v>1.91607307464727E-2</v>
      </c>
    </row>
    <row r="664" spans="1:2" ht="12.75" x14ac:dyDescent="0.2">
      <c r="A664" s="1">
        <v>3.1529993599999999</v>
      </c>
      <c r="B664" s="1">
        <v>2.0530995231861401E-2</v>
      </c>
    </row>
    <row r="665" spans="1:2" ht="12.75" x14ac:dyDescent="0.2">
      <c r="A665" s="1">
        <v>3.1316966399999999</v>
      </c>
      <c r="B665" s="1">
        <v>1.9927526504925901E-2</v>
      </c>
    </row>
    <row r="666" spans="1:2" ht="12.75" x14ac:dyDescent="0.2">
      <c r="A666" s="1">
        <v>3.1318237999999998</v>
      </c>
      <c r="B666" s="1">
        <v>2.1596243621283099E-2</v>
      </c>
    </row>
    <row r="667" spans="1:2" ht="12.75" x14ac:dyDescent="0.2">
      <c r="A667" s="1">
        <v>3.1612503599999902</v>
      </c>
      <c r="B667" s="1">
        <v>2.1267832968164299E-2</v>
      </c>
    </row>
    <row r="668" spans="1:2" ht="12.75" x14ac:dyDescent="0.2">
      <c r="A668" s="1">
        <v>3.1449909599999901</v>
      </c>
      <c r="B668" s="1">
        <v>2.1664902431677902E-2</v>
      </c>
    </row>
    <row r="669" spans="1:2" ht="12.75" x14ac:dyDescent="0.2">
      <c r="A669" s="1">
        <v>3.15277899999999</v>
      </c>
      <c r="B669" s="1">
        <v>2.0416617728833901E-2</v>
      </c>
    </row>
    <row r="670" spans="1:2" ht="12.75" x14ac:dyDescent="0.2">
      <c r="A670" s="1">
        <v>3.1558970799999999</v>
      </c>
      <c r="B670" s="1">
        <v>2.0655107612179199E-2</v>
      </c>
    </row>
    <row r="671" spans="1:2" ht="12.75" x14ac:dyDescent="0.2">
      <c r="A671" s="1">
        <v>3.14624371999999</v>
      </c>
      <c r="B671" s="1">
        <v>2.1356248600476899E-2</v>
      </c>
    </row>
    <row r="672" spans="1:2" ht="12.75" x14ac:dyDescent="0.2">
      <c r="A672" s="1">
        <v>3.1360764799999998</v>
      </c>
      <c r="B672" s="1">
        <v>2.0109513414673499E-2</v>
      </c>
    </row>
    <row r="673" spans="1:2" ht="12.75" x14ac:dyDescent="0.2">
      <c r="A673" s="1">
        <v>3.12092108</v>
      </c>
      <c r="B673" s="1">
        <v>2.1258147542220801E-2</v>
      </c>
    </row>
    <row r="674" spans="1:2" ht="12.75" x14ac:dyDescent="0.2">
      <c r="A674" s="1">
        <v>3.1316489999999901</v>
      </c>
      <c r="B674" s="1">
        <v>2.2434559428181299E-2</v>
      </c>
    </row>
    <row r="675" spans="1:2" ht="12.75" x14ac:dyDescent="0.2">
      <c r="A675" s="1">
        <v>3.1579287999999899</v>
      </c>
      <c r="B675" s="1">
        <v>2.6956186642871E-2</v>
      </c>
    </row>
    <row r="676" spans="1:2" ht="12.75" x14ac:dyDescent="0.2">
      <c r="A676" s="1">
        <v>3.1372825999999998</v>
      </c>
      <c r="B676" s="1">
        <v>2.1241161609607099E-2</v>
      </c>
    </row>
    <row r="677" spans="1:2" ht="12.75" x14ac:dyDescent="0.2">
      <c r="A677" s="1">
        <v>3.12255876</v>
      </c>
      <c r="B677" s="1">
        <v>3.2084650203319999E-2</v>
      </c>
    </row>
    <row r="678" spans="1:2" ht="12.75" x14ac:dyDescent="0.2">
      <c r="A678" s="1">
        <v>3.1534138</v>
      </c>
      <c r="B678" s="1">
        <v>2.72453059377912E-2</v>
      </c>
    </row>
    <row r="679" spans="1:2" ht="12.75" x14ac:dyDescent="0.2">
      <c r="A679" s="1">
        <v>3.1196738799999899</v>
      </c>
      <c r="B679" s="1">
        <v>2.3616647841616201E-2</v>
      </c>
    </row>
    <row r="680" spans="1:2" ht="12.75" x14ac:dyDescent="0.2">
      <c r="A680" s="1">
        <v>3.143427</v>
      </c>
      <c r="B680" s="1">
        <v>2.2125763945018799E-2</v>
      </c>
    </row>
    <row r="681" spans="1:2" ht="12.75" x14ac:dyDescent="0.2">
      <c r="A681" s="1">
        <v>3.1297890800000001</v>
      </c>
      <c r="B681" s="1">
        <v>2.2504497682513998E-2</v>
      </c>
    </row>
    <row r="682" spans="1:2" ht="12.75" x14ac:dyDescent="0.2">
      <c r="A682" s="1">
        <v>3.15017275999999</v>
      </c>
      <c r="B682" s="1">
        <v>2.32272374669967E-2</v>
      </c>
    </row>
    <row r="683" spans="1:2" ht="12.75" x14ac:dyDescent="0.2">
      <c r="A683" s="1">
        <v>3.1554929599999899</v>
      </c>
      <c r="B683" s="1">
        <v>2.7431596963488201E-2</v>
      </c>
    </row>
    <row r="684" spans="1:2" ht="12.75" x14ac:dyDescent="0.2">
      <c r="A684" s="1">
        <v>3.1232262</v>
      </c>
      <c r="B684" s="1">
        <v>2.9522729269908499E-2</v>
      </c>
    </row>
    <row r="685" spans="1:2" ht="12.75" x14ac:dyDescent="0.2">
      <c r="A685" s="1">
        <v>3.1571768399999902</v>
      </c>
      <c r="B685" s="1">
        <v>2.3578647840538501E-2</v>
      </c>
    </row>
    <row r="686" spans="1:2" ht="12.75" x14ac:dyDescent="0.2">
      <c r="A686" s="1">
        <v>3.1651705200000002</v>
      </c>
      <c r="B686" s="1">
        <v>2.8415077343757901E-2</v>
      </c>
    </row>
    <row r="687" spans="1:2" ht="12.75" x14ac:dyDescent="0.2">
      <c r="A687" s="1">
        <v>3.1710210000000001</v>
      </c>
      <c r="B687" s="1">
        <v>1.77443329680417E-2</v>
      </c>
    </row>
    <row r="688" spans="1:2" ht="12.75" x14ac:dyDescent="0.2">
      <c r="A688" s="1">
        <v>3.1666511199999898</v>
      </c>
      <c r="B688" s="1">
        <v>2.01377073380067E-2</v>
      </c>
    </row>
    <row r="689" spans="1:2" ht="12.75" x14ac:dyDescent="0.2">
      <c r="A689" s="1">
        <v>3.1835794399999999</v>
      </c>
      <c r="B689" s="1">
        <v>2.1126883854696701E-2</v>
      </c>
    </row>
    <row r="690" spans="1:2" ht="12.75" x14ac:dyDescent="0.2">
      <c r="A690" s="1">
        <v>3.1342383999999899</v>
      </c>
      <c r="B690" s="1">
        <v>2.7411534655749199E-2</v>
      </c>
    </row>
    <row r="691" spans="1:2" ht="12.75" x14ac:dyDescent="0.2">
      <c r="A691" s="1">
        <v>3.12959615999999</v>
      </c>
      <c r="B691" s="1">
        <v>2.2599561995118499E-2</v>
      </c>
    </row>
    <row r="692" spans="1:2" ht="12.75" x14ac:dyDescent="0.2">
      <c r="A692" s="1">
        <v>3.14255796</v>
      </c>
      <c r="B692" s="1">
        <v>2.7119729548280801E-2</v>
      </c>
    </row>
    <row r="693" spans="1:2" ht="12.75" x14ac:dyDescent="0.2">
      <c r="A693" s="1">
        <v>3.1044385999999902</v>
      </c>
      <c r="B693" s="1">
        <v>2.6689941953646899E-2</v>
      </c>
    </row>
    <row r="694" spans="1:2" ht="12.75" x14ac:dyDescent="0.2">
      <c r="A694" s="1">
        <v>3.1500871599999898</v>
      </c>
      <c r="B694" s="1">
        <v>2.6878999531249399E-2</v>
      </c>
    </row>
    <row r="695" spans="1:2" ht="12.75" x14ac:dyDescent="0.2">
      <c r="A695" s="1">
        <v>3.1621488000000002</v>
      </c>
      <c r="B695" s="1">
        <v>3.1877245990996998E-2</v>
      </c>
    </row>
    <row r="696" spans="1:2" ht="12.75" x14ac:dyDescent="0.2">
      <c r="A696" s="1">
        <v>3.1419131999999999</v>
      </c>
      <c r="B696" s="1">
        <v>2.8286655986371902E-2</v>
      </c>
    </row>
    <row r="697" spans="1:2" ht="12.75" x14ac:dyDescent="0.2">
      <c r="A697" s="1">
        <v>3.1653089599999999</v>
      </c>
      <c r="B697" s="1">
        <v>2.9033671571328901E-2</v>
      </c>
    </row>
    <row r="698" spans="1:2" ht="12.75" x14ac:dyDescent="0.2">
      <c r="A698" s="1">
        <v>3.12708147999999</v>
      </c>
      <c r="B698" s="1">
        <v>2.23661731283324E-2</v>
      </c>
    </row>
    <row r="699" spans="1:2" ht="12.75" x14ac:dyDescent="0.2">
      <c r="A699" s="1">
        <v>3.1417723199999998</v>
      </c>
      <c r="B699" s="1">
        <v>2.7067017208092101E-2</v>
      </c>
    </row>
    <row r="700" spans="1:2" ht="12.75" x14ac:dyDescent="0.2">
      <c r="A700" s="1">
        <v>3.1663551999999999</v>
      </c>
      <c r="B700" s="1">
        <v>2.2109303876554499E-2</v>
      </c>
    </row>
    <row r="701" spans="1:2" ht="12.75" x14ac:dyDescent="0.2">
      <c r="A701" s="1">
        <v>2.8443651199999902</v>
      </c>
      <c r="B701" s="1">
        <v>2.6841438480830999E-2</v>
      </c>
    </row>
    <row r="702" spans="1:2" ht="12.75" x14ac:dyDescent="0.2">
      <c r="A702" s="1">
        <v>2.9636094800000001</v>
      </c>
      <c r="B702" s="1">
        <v>2.5912243186153198E-2</v>
      </c>
    </row>
    <row r="703" spans="1:2" ht="12.75" x14ac:dyDescent="0.2">
      <c r="A703" s="1">
        <v>2.89117891999999</v>
      </c>
      <c r="B703" s="1">
        <v>3.2069062801100799E-2</v>
      </c>
    </row>
    <row r="704" spans="1:2" ht="12.75" x14ac:dyDescent="0.2">
      <c r="A704" s="1">
        <v>2.9793042399999901</v>
      </c>
      <c r="B704" s="1">
        <v>2.5633160159509699E-2</v>
      </c>
    </row>
    <row r="705" spans="1:2" ht="12.75" x14ac:dyDescent="0.2">
      <c r="A705" s="1">
        <v>2.9305882799999901</v>
      </c>
      <c r="B705" s="1">
        <v>3.2387650342372801E-2</v>
      </c>
    </row>
    <row r="706" spans="1:2" ht="12.75" x14ac:dyDescent="0.2">
      <c r="A706" s="1">
        <v>2.97012479999999</v>
      </c>
      <c r="B706" s="1">
        <v>2.5958878958652499E-2</v>
      </c>
    </row>
    <row r="707" spans="1:2" ht="12.75" x14ac:dyDescent="0.2">
      <c r="A707" s="1">
        <v>2.93298236</v>
      </c>
      <c r="B707" s="1">
        <v>3.4721426754034002E-2</v>
      </c>
    </row>
    <row r="708" spans="1:2" ht="12.75" x14ac:dyDescent="0.2">
      <c r="A708" s="1">
        <v>2.9432721599999998</v>
      </c>
      <c r="B708" s="1">
        <v>3.8861899386573001E-2</v>
      </c>
    </row>
    <row r="709" spans="1:2" ht="12.75" x14ac:dyDescent="0.2">
      <c r="A709" s="1">
        <v>2.9871357600000001</v>
      </c>
      <c r="B709" s="1">
        <v>3.2806636255603198E-2</v>
      </c>
    </row>
    <row r="710" spans="1:2" ht="12.75" x14ac:dyDescent="0.2">
      <c r="A710" s="1">
        <v>2.9680076</v>
      </c>
      <c r="B710" s="1">
        <v>2.8158401826656E-2</v>
      </c>
    </row>
    <row r="711" spans="1:2" ht="12.75" x14ac:dyDescent="0.2">
      <c r="A711" s="1">
        <v>2.9644598000000002</v>
      </c>
      <c r="B711" s="1">
        <v>3.2008059105009798E-2</v>
      </c>
    </row>
    <row r="712" spans="1:2" ht="12.75" x14ac:dyDescent="0.2">
      <c r="A712" s="1">
        <v>2.9699262399999999</v>
      </c>
      <c r="B712" s="1">
        <v>3.10184235289848E-2</v>
      </c>
    </row>
    <row r="713" spans="1:2" ht="12.75" x14ac:dyDescent="0.2">
      <c r="A713" s="1">
        <v>2.9924217999999998</v>
      </c>
      <c r="B713" s="1">
        <v>2.6124457475647199E-2</v>
      </c>
    </row>
    <row r="714" spans="1:2" ht="12.75" x14ac:dyDescent="0.2">
      <c r="A714" s="1">
        <v>2.9254042400000002</v>
      </c>
      <c r="B714" s="1">
        <v>2.3960934211304699E-2</v>
      </c>
    </row>
    <row r="715" spans="1:2" ht="12.75" x14ac:dyDescent="0.2">
      <c r="A715" s="1">
        <v>2.9474242399999899</v>
      </c>
      <c r="B715" s="1">
        <v>4.2512144613709599E-2</v>
      </c>
    </row>
    <row r="716" spans="1:2" ht="12.75" x14ac:dyDescent="0.2">
      <c r="A716" s="1">
        <v>2.9748471999999899</v>
      </c>
      <c r="B716" s="1">
        <v>3.4638441672118797E-2</v>
      </c>
    </row>
    <row r="717" spans="1:2" ht="12.75" x14ac:dyDescent="0.2">
      <c r="A717" s="1">
        <v>2.9506265200000001</v>
      </c>
      <c r="B717" s="1">
        <v>4.0746591369270599E-2</v>
      </c>
    </row>
    <row r="718" spans="1:2" ht="12.75" x14ac:dyDescent="0.2">
      <c r="A718" s="1">
        <v>2.9537505199999901</v>
      </c>
      <c r="B718" s="1">
        <v>3.2144693221562499E-2</v>
      </c>
    </row>
    <row r="719" spans="1:2" ht="12.75" x14ac:dyDescent="0.2">
      <c r="A719" s="1">
        <v>2.98359039999999</v>
      </c>
      <c r="B719" s="1">
        <v>3.5196269362324298E-2</v>
      </c>
    </row>
    <row r="720" spans="1:2" ht="12.75" x14ac:dyDescent="0.2">
      <c r="A720" s="1">
        <v>2.9188832399999902</v>
      </c>
      <c r="B720" s="1">
        <v>3.5933295791808997E-2</v>
      </c>
    </row>
    <row r="721" spans="1:2" ht="12.75" x14ac:dyDescent="0.2">
      <c r="A721" s="1">
        <v>2.9475213999999998</v>
      </c>
      <c r="B721" s="1">
        <v>3.3817643469598903E-2</v>
      </c>
    </row>
    <row r="722" spans="1:2" ht="12.75" x14ac:dyDescent="0.2">
      <c r="A722" s="1">
        <v>2.9634048399999999</v>
      </c>
      <c r="B722" s="1">
        <v>3.4138956145425697E-2</v>
      </c>
    </row>
    <row r="723" spans="1:2" ht="12.75" x14ac:dyDescent="0.2">
      <c r="A723" s="1">
        <v>2.9721246799999999</v>
      </c>
      <c r="B723" s="1">
        <v>3.7566699753698897E-2</v>
      </c>
    </row>
    <row r="724" spans="1:2" ht="12.75" x14ac:dyDescent="0.2">
      <c r="A724" s="1">
        <v>2.9625412400000002</v>
      </c>
      <c r="B724" s="1">
        <v>2.8569721669994101E-2</v>
      </c>
    </row>
    <row r="725" spans="1:2" ht="12.75" x14ac:dyDescent="0.2">
      <c r="A725" s="1">
        <v>2.96060984</v>
      </c>
      <c r="B725" s="1">
        <v>2.936830346337E-2</v>
      </c>
    </row>
    <row r="726" spans="1:2" ht="12.75" x14ac:dyDescent="0.2">
      <c r="A726" s="1">
        <v>2.92092872</v>
      </c>
      <c r="B726" s="1">
        <v>3.4705082469190102E-2</v>
      </c>
    </row>
    <row r="727" spans="1:2" ht="12.75" x14ac:dyDescent="0.2">
      <c r="A727" s="1">
        <v>2.9085990800000001</v>
      </c>
      <c r="B727" s="1">
        <v>3.1569912762724001E-2</v>
      </c>
    </row>
    <row r="728" spans="1:2" ht="12.75" x14ac:dyDescent="0.2">
      <c r="A728" s="1">
        <v>2.93786076</v>
      </c>
      <c r="B728" s="1">
        <v>3.0996701040487299E-2</v>
      </c>
    </row>
    <row r="729" spans="1:2" ht="12.75" x14ac:dyDescent="0.2">
      <c r="A729" s="1">
        <v>2.9607721199999899</v>
      </c>
      <c r="B729" s="1">
        <v>2.8519684302695698E-2</v>
      </c>
    </row>
    <row r="730" spans="1:2" ht="12.75" x14ac:dyDescent="0.2">
      <c r="A730" s="1">
        <v>2.9515488399999898</v>
      </c>
      <c r="B730" s="1">
        <v>2.8147605084928601E-2</v>
      </c>
    </row>
    <row r="731" spans="1:2" ht="12.75" x14ac:dyDescent="0.2">
      <c r="A731" s="1">
        <v>2.9398017999999899</v>
      </c>
      <c r="B731" s="1">
        <v>3.3067695225298503E-2</v>
      </c>
    </row>
    <row r="732" spans="1:2" ht="12.75" x14ac:dyDescent="0.2">
      <c r="A732" s="1">
        <v>2.9466287599999998</v>
      </c>
      <c r="B732" s="1">
        <v>3.3077999538612297E-2</v>
      </c>
    </row>
    <row r="733" spans="1:2" ht="12.75" x14ac:dyDescent="0.2">
      <c r="A733" s="1">
        <v>2.97052099999999</v>
      </c>
      <c r="B733" s="1">
        <v>3.9621491501715303E-2</v>
      </c>
    </row>
    <row r="734" spans="1:2" ht="12.75" x14ac:dyDescent="0.2">
      <c r="A734" s="1">
        <v>2.9706566799999998</v>
      </c>
      <c r="B734" s="1">
        <v>3.4121739271745402E-2</v>
      </c>
    </row>
    <row r="735" spans="1:2" ht="12.75" x14ac:dyDescent="0.2">
      <c r="A735" s="1">
        <v>2.9732161600000002</v>
      </c>
      <c r="B735" s="1">
        <v>3.6304919303174803E-2</v>
      </c>
    </row>
    <row r="736" spans="1:2" ht="12.75" x14ac:dyDescent="0.2">
      <c r="A736" s="1">
        <v>2.9647319599999902</v>
      </c>
      <c r="B736" s="1">
        <v>3.9839844997194597E-2</v>
      </c>
    </row>
    <row r="737" spans="1:2" ht="12.75" x14ac:dyDescent="0.2">
      <c r="A737" s="1">
        <v>2.9588923600000001</v>
      </c>
      <c r="B737" s="1">
        <v>3.5700335485955102E-2</v>
      </c>
    </row>
    <row r="738" spans="1:2" ht="12.75" x14ac:dyDescent="0.2">
      <c r="A738" s="1">
        <v>2.9618056399999899</v>
      </c>
      <c r="B738" s="1">
        <v>4.0629112778228602E-2</v>
      </c>
    </row>
    <row r="739" spans="1:2" ht="12.75" x14ac:dyDescent="0.2">
      <c r="A739" s="1">
        <v>2.9475737999999998</v>
      </c>
      <c r="B739" s="1">
        <v>3.9767761430890503E-2</v>
      </c>
    </row>
    <row r="740" spans="1:2" ht="12.75" x14ac:dyDescent="0.2">
      <c r="A740" s="1">
        <v>2.9880667599999899</v>
      </c>
      <c r="B740" s="1">
        <v>4.6661423678646501E-2</v>
      </c>
    </row>
    <row r="741" spans="1:2" ht="12.75" x14ac:dyDescent="0.2">
      <c r="A741" s="1">
        <v>2.9879262799999999</v>
      </c>
      <c r="B741" s="1">
        <v>4.53953067498113E-2</v>
      </c>
    </row>
    <row r="742" spans="1:2" ht="12.75" x14ac:dyDescent="0.2">
      <c r="A742" s="1">
        <v>3.0135579199999998</v>
      </c>
      <c r="B742" s="1">
        <v>4.1918679101891197E-2</v>
      </c>
    </row>
    <row r="743" spans="1:2" ht="12.75" x14ac:dyDescent="0.2">
      <c r="A743" s="1">
        <v>3.0192513999999999</v>
      </c>
      <c r="B743" s="1">
        <v>4.3317598327668801E-2</v>
      </c>
    </row>
    <row r="744" spans="1:2" ht="12.75" x14ac:dyDescent="0.2">
      <c r="A744" s="1">
        <v>3.0027678799999999</v>
      </c>
      <c r="B744" s="1">
        <v>4.1590461372487397E-2</v>
      </c>
    </row>
    <row r="745" spans="1:2" ht="12.75" x14ac:dyDescent="0.2">
      <c r="A745" s="1">
        <v>2.9604313199999899</v>
      </c>
      <c r="B745" s="1">
        <v>4.4806497871424697E-2</v>
      </c>
    </row>
    <row r="746" spans="1:2" ht="12.75" x14ac:dyDescent="0.2">
      <c r="A746" s="1">
        <v>3.0185427200000001</v>
      </c>
      <c r="B746" s="1">
        <v>3.60509568440881E-2</v>
      </c>
    </row>
    <row r="747" spans="1:2" ht="12.75" x14ac:dyDescent="0.2">
      <c r="A747" s="1">
        <v>2.9726937199999899</v>
      </c>
      <c r="B747" s="1">
        <v>3.3151525536564599E-2</v>
      </c>
    </row>
    <row r="748" spans="1:2" ht="12.75" x14ac:dyDescent="0.2">
      <c r="A748" s="1">
        <v>2.99503907999999</v>
      </c>
      <c r="B748" s="1">
        <v>3.2777270493807298E-2</v>
      </c>
    </row>
    <row r="749" spans="1:2" ht="12.75" x14ac:dyDescent="0.2">
      <c r="A749" s="1">
        <v>2.9920746399999998</v>
      </c>
      <c r="B749" s="1">
        <v>4.0876033971382002E-2</v>
      </c>
    </row>
    <row r="750" spans="1:2" ht="12.75" x14ac:dyDescent="0.2">
      <c r="A750" s="1">
        <v>3.036816</v>
      </c>
      <c r="B750" s="1">
        <v>4.4760998218364101E-2</v>
      </c>
    </row>
    <row r="751" spans="1:2" ht="12.75" x14ac:dyDescent="0.2">
      <c r="A751" s="1">
        <v>3.0213299199999901</v>
      </c>
      <c r="B751" s="1">
        <v>4.8466879066287598E-2</v>
      </c>
    </row>
    <row r="752" spans="1:2" ht="12.75" x14ac:dyDescent="0.2">
      <c r="A752" s="1">
        <v>3.0486837599999901</v>
      </c>
      <c r="B752" s="1">
        <v>3.49964713928963E-2</v>
      </c>
    </row>
    <row r="753" spans="1:2" ht="12.75" x14ac:dyDescent="0.2">
      <c r="A753" s="1">
        <v>3.0324775599999998</v>
      </c>
      <c r="B753" s="1">
        <v>4.3045868552168097E-2</v>
      </c>
    </row>
    <row r="754" spans="1:2" ht="12.75" x14ac:dyDescent="0.2">
      <c r="A754" s="1">
        <v>3.0273721199999901</v>
      </c>
      <c r="B754" s="1">
        <v>3.7018330613734898E-2</v>
      </c>
    </row>
    <row r="755" spans="1:2" ht="12.75" x14ac:dyDescent="0.2">
      <c r="A755" s="1">
        <v>3.0145501600000002</v>
      </c>
      <c r="B755" s="1">
        <v>4.01107340731406E-2</v>
      </c>
    </row>
    <row r="756" spans="1:2" ht="12.75" x14ac:dyDescent="0.2">
      <c r="A756" s="1">
        <v>3.00491283999999</v>
      </c>
      <c r="B756" s="1">
        <v>3.9786562573741198E-2</v>
      </c>
    </row>
    <row r="757" spans="1:2" ht="12.75" x14ac:dyDescent="0.2">
      <c r="A757" s="1">
        <v>2.9715052399999902</v>
      </c>
      <c r="B757" s="1">
        <v>4.6399988758044901E-2</v>
      </c>
    </row>
    <row r="758" spans="1:2" ht="12.75" x14ac:dyDescent="0.2">
      <c r="A758" s="1">
        <v>3.0081180000000001</v>
      </c>
      <c r="B758" s="1">
        <v>3.8590398327475503E-2</v>
      </c>
    </row>
    <row r="759" spans="1:2" ht="12.75" x14ac:dyDescent="0.2">
      <c r="A759" s="1">
        <v>3.0318082799999999</v>
      </c>
      <c r="B759" s="1">
        <v>4.0123473940680401E-2</v>
      </c>
    </row>
    <row r="760" spans="1:2" ht="12.75" x14ac:dyDescent="0.2">
      <c r="A760" s="1">
        <v>3.0153896800000002</v>
      </c>
      <c r="B760" s="1">
        <v>4.25565759949268E-2</v>
      </c>
    </row>
    <row r="761" spans="1:2" ht="12.75" x14ac:dyDescent="0.2">
      <c r="A761" s="1">
        <v>3.0168119600000001</v>
      </c>
      <c r="B761" s="1">
        <v>3.3879087258034103E-2</v>
      </c>
    </row>
    <row r="762" spans="1:2" ht="12.75" x14ac:dyDescent="0.2">
      <c r="A762" s="1">
        <v>3.0247435199999999</v>
      </c>
      <c r="B762" s="1">
        <v>3.6787006056945501E-2</v>
      </c>
    </row>
    <row r="763" spans="1:2" ht="12.75" x14ac:dyDescent="0.2">
      <c r="A763" s="1">
        <v>3.0304471199999901</v>
      </c>
      <c r="B763" s="1">
        <v>4.2042868327020297E-2</v>
      </c>
    </row>
    <row r="764" spans="1:2" ht="12.75" x14ac:dyDescent="0.2">
      <c r="A764" s="1">
        <v>3.02870156</v>
      </c>
      <c r="B764" s="1">
        <v>3.6335468346968401E-2</v>
      </c>
    </row>
    <row r="765" spans="1:2" ht="12.75" x14ac:dyDescent="0.2">
      <c r="A765" s="1">
        <v>3.0434854800000002</v>
      </c>
      <c r="B765" s="1">
        <v>3.14356836946997E-2</v>
      </c>
    </row>
    <row r="766" spans="1:2" ht="12.75" x14ac:dyDescent="0.2">
      <c r="A766" s="1">
        <v>3.0332380400000001</v>
      </c>
      <c r="B766" s="1">
        <v>4.4375775062789002E-2</v>
      </c>
    </row>
    <row r="767" spans="1:2" ht="12.75" x14ac:dyDescent="0.2">
      <c r="A767" s="1">
        <v>3.04730948</v>
      </c>
      <c r="B767" s="1">
        <v>5.23459804149881E-2</v>
      </c>
    </row>
    <row r="768" spans="1:2" ht="12.75" x14ac:dyDescent="0.2">
      <c r="A768" s="1">
        <v>3.0242334</v>
      </c>
      <c r="B768" s="1">
        <v>4.9727460757094798E-2</v>
      </c>
    </row>
    <row r="769" spans="1:2" ht="12.75" x14ac:dyDescent="0.2">
      <c r="A769" s="1">
        <v>3.0328468000000002</v>
      </c>
      <c r="B769" s="1">
        <v>4.7377316950570098E-2</v>
      </c>
    </row>
    <row r="770" spans="1:2" ht="12.75" x14ac:dyDescent="0.2">
      <c r="A770" s="1">
        <v>3.0330631600000002</v>
      </c>
      <c r="B770" s="1">
        <v>4.3477779420677203E-2</v>
      </c>
    </row>
    <row r="771" spans="1:2" ht="12.75" x14ac:dyDescent="0.2">
      <c r="A771" s="1">
        <v>3.05336779999999</v>
      </c>
      <c r="B771" s="1">
        <v>4.3803452964118902E-2</v>
      </c>
    </row>
    <row r="772" spans="1:2" ht="12.75" x14ac:dyDescent="0.2">
      <c r="A772" s="1">
        <v>3.0695975999999998</v>
      </c>
      <c r="B772" s="1">
        <v>4.5393973609037699E-2</v>
      </c>
    </row>
    <row r="773" spans="1:2" ht="12.75" x14ac:dyDescent="0.2">
      <c r="A773" s="1">
        <v>3.0651614</v>
      </c>
      <c r="B773" s="1">
        <v>4.2873205864996301E-2</v>
      </c>
    </row>
    <row r="774" spans="1:2" ht="12.75" x14ac:dyDescent="0.2">
      <c r="A774" s="1">
        <v>3.07073412</v>
      </c>
      <c r="B774" s="1">
        <v>4.4586423156433103E-2</v>
      </c>
    </row>
    <row r="775" spans="1:2" ht="12.75" x14ac:dyDescent="0.2">
      <c r="A775" s="1">
        <v>3.0689215999999999</v>
      </c>
      <c r="B775" s="1">
        <v>4.5517096956389003E-2</v>
      </c>
    </row>
    <row r="776" spans="1:2" ht="12.75" x14ac:dyDescent="0.2">
      <c r="A776" s="1">
        <v>3.08466956</v>
      </c>
      <c r="B776" s="1">
        <v>4.6607332834520503E-2</v>
      </c>
    </row>
    <row r="777" spans="1:2" ht="12.75" x14ac:dyDescent="0.2">
      <c r="A777" s="1">
        <v>3.0683398</v>
      </c>
      <c r="B777" s="1">
        <v>4.48025088247445E-2</v>
      </c>
    </row>
    <row r="778" spans="1:2" ht="12.75" x14ac:dyDescent="0.2">
      <c r="A778" s="1">
        <v>3.0512868800000001</v>
      </c>
      <c r="B778" s="1">
        <v>3.8751451378994599E-2</v>
      </c>
    </row>
    <row r="779" spans="1:2" ht="12.75" x14ac:dyDescent="0.2">
      <c r="A779" s="1">
        <v>3.0753295199999902</v>
      </c>
      <c r="B779" s="1">
        <v>3.2700254214662702E-2</v>
      </c>
    </row>
    <row r="780" spans="1:2" ht="12.75" x14ac:dyDescent="0.2">
      <c r="A780" s="1">
        <v>3.1063011999999901</v>
      </c>
      <c r="B780" s="1">
        <v>2.9766484739853799E-2</v>
      </c>
    </row>
    <row r="781" spans="1:2" ht="12.75" x14ac:dyDescent="0.2">
      <c r="A781" s="1">
        <v>3.0669386399999898</v>
      </c>
      <c r="B781" s="1">
        <v>2.67279229121355E-2</v>
      </c>
    </row>
    <row r="782" spans="1:2" ht="12.75" x14ac:dyDescent="0.2">
      <c r="A782" s="1">
        <v>3.0430623599999902</v>
      </c>
      <c r="B782" s="1">
        <v>4.1488846739931598E-2</v>
      </c>
    </row>
    <row r="783" spans="1:2" ht="12.75" x14ac:dyDescent="0.2">
      <c r="A783" s="1">
        <v>3.0631027199999998</v>
      </c>
      <c r="B783" s="1">
        <v>3.6626961789371998E-2</v>
      </c>
    </row>
    <row r="784" spans="1:2" ht="12.75" x14ac:dyDescent="0.2">
      <c r="A784" s="1">
        <v>3.0345300399999902</v>
      </c>
      <c r="B784" s="1">
        <v>3.4823361120980403E-2</v>
      </c>
    </row>
    <row r="785" spans="1:2" ht="12.75" x14ac:dyDescent="0.2">
      <c r="A785" s="1">
        <v>3.0352564800000001</v>
      </c>
      <c r="B785" s="1">
        <v>3.8386466554185802E-2</v>
      </c>
    </row>
    <row r="786" spans="1:2" ht="12.75" x14ac:dyDescent="0.2">
      <c r="A786" s="1">
        <v>3.05197103999999</v>
      </c>
      <c r="B786" s="1">
        <v>4.96263885253009E-2</v>
      </c>
    </row>
    <row r="787" spans="1:2" ht="12.75" x14ac:dyDescent="0.2">
      <c r="A787" s="1">
        <v>3.0716235199999899</v>
      </c>
      <c r="B787" s="1">
        <v>3.6174648030571098E-2</v>
      </c>
    </row>
    <row r="788" spans="1:2" ht="12.75" x14ac:dyDescent="0.2">
      <c r="A788" s="1">
        <v>3.0332107599999998</v>
      </c>
      <c r="B788" s="1">
        <v>4.7858169474029197E-2</v>
      </c>
    </row>
    <row r="789" spans="1:2" ht="12.75" x14ac:dyDescent="0.2">
      <c r="A789" s="1">
        <v>3.0248607999999901</v>
      </c>
      <c r="B789" s="1">
        <v>5.02817190639821E-2</v>
      </c>
    </row>
    <row r="790" spans="1:2" ht="12.75" x14ac:dyDescent="0.2">
      <c r="A790" s="1">
        <v>3.0255312799999898</v>
      </c>
      <c r="B790" s="1">
        <v>4.6080832918222597E-2</v>
      </c>
    </row>
    <row r="791" spans="1:2" ht="12.75" x14ac:dyDescent="0.2">
      <c r="A791" s="1">
        <v>3.0288528799999899</v>
      </c>
      <c r="B791" s="1">
        <v>4.2017381576877101E-2</v>
      </c>
    </row>
    <row r="792" spans="1:2" ht="12.75" x14ac:dyDescent="0.2">
      <c r="A792" s="1">
        <v>3.0822359999999902</v>
      </c>
      <c r="B792" s="1">
        <v>5.3545402283774197E-2</v>
      </c>
    </row>
    <row r="793" spans="1:2" ht="12.75" x14ac:dyDescent="0.2">
      <c r="A793" s="1">
        <v>3.0280149599999899</v>
      </c>
      <c r="B793" s="1">
        <v>4.2494800724029301E-2</v>
      </c>
    </row>
    <row r="794" spans="1:2" ht="12.75" x14ac:dyDescent="0.2">
      <c r="A794" s="1">
        <v>3.03916604</v>
      </c>
      <c r="B794" s="1">
        <v>4.39600399510338E-2</v>
      </c>
    </row>
    <row r="795" spans="1:2" ht="12.75" x14ac:dyDescent="0.2">
      <c r="A795" s="1">
        <v>3.0541763599999898</v>
      </c>
      <c r="B795" s="1">
        <v>5.3929897703298299E-2</v>
      </c>
    </row>
    <row r="796" spans="1:2" ht="12.75" x14ac:dyDescent="0.2">
      <c r="A796" s="1">
        <v>3.0753455999999999</v>
      </c>
      <c r="B796" s="1">
        <v>4.1573871961662998E-2</v>
      </c>
    </row>
    <row r="797" spans="1:2" ht="12.75" x14ac:dyDescent="0.2">
      <c r="A797" s="1">
        <v>3.0654849999999998</v>
      </c>
      <c r="B797" s="1">
        <v>4.2123579484707498E-2</v>
      </c>
    </row>
    <row r="798" spans="1:2" ht="12.75" x14ac:dyDescent="0.2">
      <c r="A798" s="1">
        <v>3.07226215999999</v>
      </c>
      <c r="B798" s="1">
        <v>3.4518301988832399E-2</v>
      </c>
    </row>
    <row r="799" spans="1:2" ht="12.75" x14ac:dyDescent="0.2">
      <c r="A799" s="1">
        <v>3.0753438800000001</v>
      </c>
      <c r="B799" s="1">
        <v>3.0789616712702899E-2</v>
      </c>
    </row>
    <row r="800" spans="1:2" ht="12.75" x14ac:dyDescent="0.2">
      <c r="A800" s="1">
        <v>3.0720290800000001</v>
      </c>
      <c r="B800" s="1">
        <v>4.0838694656076903E-2</v>
      </c>
    </row>
    <row r="801" spans="1:2" ht="12.75" x14ac:dyDescent="0.2">
      <c r="A801" s="1">
        <v>2.97624431999999</v>
      </c>
      <c r="B801" s="1">
        <v>3.2101599467627501E-2</v>
      </c>
    </row>
    <row r="802" spans="1:2" ht="12.75" x14ac:dyDescent="0.2">
      <c r="A802" s="1">
        <v>3.0725302000000001</v>
      </c>
      <c r="B802" s="1">
        <v>2.0509793951249598E-2</v>
      </c>
    </row>
    <row r="803" spans="1:2" ht="12.75" x14ac:dyDescent="0.2">
      <c r="A803" s="1">
        <v>3.06824175999999</v>
      </c>
      <c r="B803" s="1">
        <v>2.4078442687236599E-2</v>
      </c>
    </row>
    <row r="804" spans="1:2" ht="12.75" x14ac:dyDescent="0.2">
      <c r="A804" s="1">
        <v>3.0226751199999899</v>
      </c>
      <c r="B804" s="1">
        <v>1.69476560432693E-2</v>
      </c>
    </row>
    <row r="805" spans="1:2" ht="12.75" x14ac:dyDescent="0.2">
      <c r="A805" s="1">
        <v>2.9990380799999898</v>
      </c>
      <c r="B805" s="1">
        <v>2.0863568068618599E-2</v>
      </c>
    </row>
    <row r="806" spans="1:2" ht="12.75" x14ac:dyDescent="0.2">
      <c r="A806" s="1">
        <v>3.0002406399999901</v>
      </c>
      <c r="B806" s="1">
        <v>2.92898216083027E-2</v>
      </c>
    </row>
    <row r="807" spans="1:2" ht="12.75" x14ac:dyDescent="0.2">
      <c r="A807" s="1">
        <v>2.9844156399999999</v>
      </c>
      <c r="B807" s="1">
        <v>3.6150304691170802E-2</v>
      </c>
    </row>
    <row r="808" spans="1:2" ht="12.75" x14ac:dyDescent="0.2">
      <c r="A808" s="1">
        <v>2.9943341199999902</v>
      </c>
      <c r="B808" s="1">
        <v>3.7899446190784399E-2</v>
      </c>
    </row>
    <row r="809" spans="1:2" ht="12.75" x14ac:dyDescent="0.2">
      <c r="A809" s="1">
        <v>3.0081237199999902</v>
      </c>
      <c r="B809" s="1">
        <v>3.2917720694217098E-2</v>
      </c>
    </row>
    <row r="810" spans="1:2" ht="12.75" x14ac:dyDescent="0.2">
      <c r="A810" s="1">
        <v>2.9683709600000001</v>
      </c>
      <c r="B810" s="1">
        <v>3.2256334553151599E-2</v>
      </c>
    </row>
    <row r="811" spans="1:2" ht="12.75" x14ac:dyDescent="0.2">
      <c r="A811" s="1">
        <v>2.9463004800000001</v>
      </c>
      <c r="B811" s="1">
        <v>4.0800618708703003E-2</v>
      </c>
    </row>
    <row r="812" spans="1:2" ht="12.75" x14ac:dyDescent="0.2">
      <c r="A812" s="1">
        <v>2.9621257599999899</v>
      </c>
      <c r="B812" s="1">
        <v>3.9854563317333599E-2</v>
      </c>
    </row>
    <row r="813" spans="1:2" ht="12.75" x14ac:dyDescent="0.2">
      <c r="A813" s="1">
        <v>2.9256282399999902</v>
      </c>
      <c r="B813" s="1">
        <v>4.0758145159233303E-2</v>
      </c>
    </row>
    <row r="814" spans="1:2" ht="12.75" x14ac:dyDescent="0.2">
      <c r="A814" s="1">
        <v>2.9358529199999999</v>
      </c>
      <c r="B814" s="1">
        <v>3.5101884939379803E-2</v>
      </c>
    </row>
    <row r="815" spans="1:2" ht="12.75" x14ac:dyDescent="0.2">
      <c r="A815" s="1">
        <v>2.9591403999999901</v>
      </c>
      <c r="B815" s="1">
        <v>3.3017910424649799E-2</v>
      </c>
    </row>
    <row r="816" spans="1:2" ht="12.75" x14ac:dyDescent="0.2">
      <c r="A816" s="1">
        <v>2.95713935999999</v>
      </c>
      <c r="B816" s="1">
        <v>4.0525388322762798E-2</v>
      </c>
    </row>
    <row r="817" spans="1:2" ht="12.75" x14ac:dyDescent="0.2">
      <c r="A817" s="1">
        <v>2.9957162400000001</v>
      </c>
      <c r="B817" s="1">
        <v>3.8683375353497501E-2</v>
      </c>
    </row>
    <row r="818" spans="1:2" ht="12.75" x14ac:dyDescent="0.2">
      <c r="A818" s="1">
        <v>2.9987530800000002</v>
      </c>
      <c r="B818" s="1">
        <v>4.02272365873537E-2</v>
      </c>
    </row>
    <row r="819" spans="1:2" ht="12.75" x14ac:dyDescent="0.2">
      <c r="A819" s="1">
        <v>2.96210119999999</v>
      </c>
      <c r="B819" s="1">
        <v>4.6509269124579998E-2</v>
      </c>
    </row>
    <row r="820" spans="1:2" ht="12.75" x14ac:dyDescent="0.2">
      <c r="A820" s="1">
        <v>2.9537685200000001</v>
      </c>
      <c r="B820" s="1">
        <v>3.9702919841393999E-2</v>
      </c>
    </row>
    <row r="821" spans="1:2" ht="12.75" x14ac:dyDescent="0.2">
      <c r="A821" s="1">
        <v>2.98099431999999</v>
      </c>
      <c r="B821" s="1">
        <v>4.1827104125441099E-2</v>
      </c>
    </row>
    <row r="822" spans="1:2" ht="12.75" x14ac:dyDescent="0.2">
      <c r="A822" s="1">
        <v>2.95426779999999</v>
      </c>
      <c r="B822" s="1">
        <v>3.7572209985759698E-2</v>
      </c>
    </row>
    <row r="823" spans="1:2" ht="12.75" x14ac:dyDescent="0.2">
      <c r="A823" s="1">
        <v>2.96099092</v>
      </c>
      <c r="B823" s="1">
        <v>3.6636174446848697E-2</v>
      </c>
    </row>
    <row r="824" spans="1:2" ht="12.75" x14ac:dyDescent="0.2">
      <c r="A824" s="1">
        <v>2.9817830000000001</v>
      </c>
      <c r="B824" s="1">
        <v>3.4495476360066099E-2</v>
      </c>
    </row>
    <row r="825" spans="1:2" ht="12.75" x14ac:dyDescent="0.2">
      <c r="A825" s="1">
        <v>2.9926252</v>
      </c>
      <c r="B825" s="1">
        <v>3.9725039747187101E-2</v>
      </c>
    </row>
    <row r="826" spans="1:2" ht="12.75" x14ac:dyDescent="0.2">
      <c r="A826" s="1">
        <v>3.01171227999999</v>
      </c>
      <c r="B826" s="1">
        <v>3.5865721488875499E-2</v>
      </c>
    </row>
    <row r="827" spans="1:2" ht="12.75" x14ac:dyDescent="0.2">
      <c r="A827" s="1">
        <v>2.9728855599999999</v>
      </c>
      <c r="B827" s="1">
        <v>3.5349083899728198E-2</v>
      </c>
    </row>
    <row r="828" spans="1:2" ht="12.75" x14ac:dyDescent="0.2">
      <c r="A828" s="1">
        <v>2.9987562399999899</v>
      </c>
      <c r="B828" s="1">
        <v>3.1954994326432999E-2</v>
      </c>
    </row>
    <row r="829" spans="1:2" ht="12.75" x14ac:dyDescent="0.2">
      <c r="A829" s="1">
        <v>2.9629072000000001</v>
      </c>
      <c r="B829" s="1">
        <v>3.1477084345482499E-2</v>
      </c>
    </row>
    <row r="830" spans="1:2" ht="12.75" x14ac:dyDescent="0.2">
      <c r="A830" s="1">
        <v>2.9756765999999999</v>
      </c>
      <c r="B830" s="1">
        <v>2.8827250384245402E-2</v>
      </c>
    </row>
    <row r="831" spans="1:2" ht="12.75" x14ac:dyDescent="0.2">
      <c r="A831" s="1">
        <v>2.9933378399999899</v>
      </c>
      <c r="B831" s="1">
        <v>3.2639761794594699E-2</v>
      </c>
    </row>
    <row r="832" spans="1:2" ht="12.75" x14ac:dyDescent="0.2">
      <c r="A832" s="1">
        <v>2.97568019999999</v>
      </c>
      <c r="B832" s="1">
        <v>3.3942472110634697E-2</v>
      </c>
    </row>
    <row r="833" spans="1:2" ht="12.75" x14ac:dyDescent="0.2">
      <c r="A833" s="1">
        <v>2.9799030399999999</v>
      </c>
      <c r="B833" s="1">
        <v>2.8615107125429001E-2</v>
      </c>
    </row>
    <row r="834" spans="1:2" ht="12.75" x14ac:dyDescent="0.2">
      <c r="A834" s="1">
        <v>2.9895394</v>
      </c>
      <c r="B834" s="1">
        <v>2.83595300459565E-2</v>
      </c>
    </row>
    <row r="835" spans="1:2" ht="12.75" x14ac:dyDescent="0.2">
      <c r="A835" s="1">
        <v>2.9973434399999999</v>
      </c>
      <c r="B835" s="1">
        <v>3.3956586042056203E-2</v>
      </c>
    </row>
    <row r="836" spans="1:2" ht="12.75" x14ac:dyDescent="0.2">
      <c r="A836" s="1">
        <v>2.9926569199999902</v>
      </c>
      <c r="B836" s="1">
        <v>3.07793520648636E-2</v>
      </c>
    </row>
    <row r="837" spans="1:2" ht="12.75" x14ac:dyDescent="0.2">
      <c r="A837" s="1">
        <v>3.00335376</v>
      </c>
      <c r="B837" s="1">
        <v>3.5092526493487798E-2</v>
      </c>
    </row>
    <row r="838" spans="1:2" ht="12.75" x14ac:dyDescent="0.2">
      <c r="A838" s="1">
        <v>2.9506382800000002</v>
      </c>
      <c r="B838" s="1">
        <v>4.1527010067853302E-2</v>
      </c>
    </row>
    <row r="839" spans="1:2" ht="12.75" x14ac:dyDescent="0.2">
      <c r="A839" s="1">
        <v>3.00062091999999</v>
      </c>
      <c r="B839" s="1">
        <v>3.43689404770657E-2</v>
      </c>
    </row>
    <row r="840" spans="1:2" ht="12.75" x14ac:dyDescent="0.2">
      <c r="A840" s="1">
        <v>2.9871749999999899</v>
      </c>
      <c r="B840" s="1">
        <v>3.8488129602563398E-2</v>
      </c>
    </row>
    <row r="841" spans="1:2" ht="12.75" x14ac:dyDescent="0.2">
      <c r="A841" s="1">
        <v>2.9735002399999999</v>
      </c>
      <c r="B841" s="1">
        <v>3.8915661397897601E-2</v>
      </c>
    </row>
    <row r="842" spans="1:2" ht="12.75" x14ac:dyDescent="0.2">
      <c r="A842" s="1">
        <v>2.9897768400000002</v>
      </c>
      <c r="B842" s="1">
        <v>4.9021129543684303E-2</v>
      </c>
    </row>
    <row r="843" spans="1:2" ht="12.75" x14ac:dyDescent="0.2">
      <c r="A843" s="1">
        <v>2.99489643999999</v>
      </c>
      <c r="B843" s="1">
        <v>4.7012841872992997E-2</v>
      </c>
    </row>
    <row r="844" spans="1:2" ht="12.75" x14ac:dyDescent="0.2">
      <c r="A844" s="1">
        <v>3.0012270399999901</v>
      </c>
      <c r="B844" s="1">
        <v>4.8557782346889899E-2</v>
      </c>
    </row>
    <row r="845" spans="1:2" ht="12.75" x14ac:dyDescent="0.2">
      <c r="A845" s="1">
        <v>3.0100766000000001</v>
      </c>
      <c r="B845" s="1">
        <v>3.2717715927229003E-2</v>
      </c>
    </row>
    <row r="846" spans="1:2" ht="12.75" x14ac:dyDescent="0.2">
      <c r="A846" s="1">
        <v>3.0284407600000001</v>
      </c>
      <c r="B846" s="1">
        <v>3.6821997413253399E-2</v>
      </c>
    </row>
    <row r="847" spans="1:2" ht="12.75" x14ac:dyDescent="0.2">
      <c r="A847" s="1">
        <v>3.0278048399999999</v>
      </c>
      <c r="B847" s="1">
        <v>3.04666895475121E-2</v>
      </c>
    </row>
    <row r="848" spans="1:2" ht="12.75" x14ac:dyDescent="0.2">
      <c r="A848" s="1">
        <v>3.0182397999999901</v>
      </c>
      <c r="B848" s="1">
        <v>4.0144419980340199E-2</v>
      </c>
    </row>
    <row r="849" spans="1:2" ht="12.75" x14ac:dyDescent="0.2">
      <c r="A849" s="1">
        <v>3.0045857200000001</v>
      </c>
      <c r="B849" s="1">
        <v>3.6713287314365503E-2</v>
      </c>
    </row>
    <row r="850" spans="1:2" ht="12.75" x14ac:dyDescent="0.2">
      <c r="A850" s="1">
        <v>3.0377517599999999</v>
      </c>
      <c r="B850" s="1">
        <v>3.6481273593054898E-2</v>
      </c>
    </row>
    <row r="851" spans="1:2" ht="12.75" x14ac:dyDescent="0.2">
      <c r="A851" s="1">
        <v>3.02964856</v>
      </c>
      <c r="B851" s="1">
        <v>3.2086593391383103E-2</v>
      </c>
    </row>
    <row r="852" spans="1:2" ht="12.75" x14ac:dyDescent="0.2">
      <c r="A852" s="1">
        <v>3.0301629999999999</v>
      </c>
      <c r="B852" s="1">
        <v>3.8896790531731597E-2</v>
      </c>
    </row>
    <row r="853" spans="1:2" ht="12.75" x14ac:dyDescent="0.2">
      <c r="A853" s="1">
        <v>3.0445832799999901</v>
      </c>
      <c r="B853" s="1">
        <v>3.4251817955438101E-2</v>
      </c>
    </row>
    <row r="854" spans="1:2" ht="12.75" x14ac:dyDescent="0.2">
      <c r="A854" s="1">
        <v>2.9957470799999899</v>
      </c>
      <c r="B854" s="1">
        <v>3.7149716158548701E-2</v>
      </c>
    </row>
    <row r="855" spans="1:2" ht="12.75" x14ac:dyDescent="0.2">
      <c r="A855" s="1">
        <v>3.0345241199999999</v>
      </c>
      <c r="B855" s="1">
        <v>3.7602932699611201E-2</v>
      </c>
    </row>
    <row r="856" spans="1:2" ht="12.75" x14ac:dyDescent="0.2">
      <c r="A856" s="1">
        <v>2.9902781599999999</v>
      </c>
      <c r="B856" s="1">
        <v>3.4005137304806997E-2</v>
      </c>
    </row>
    <row r="857" spans="1:2" ht="12.75" x14ac:dyDescent="0.2">
      <c r="A857" s="1">
        <v>3.0005188799999898</v>
      </c>
      <c r="B857" s="1">
        <v>3.8440539487160301E-2</v>
      </c>
    </row>
    <row r="858" spans="1:2" ht="12.75" x14ac:dyDescent="0.2">
      <c r="A858" s="1">
        <v>3.0075754799999999</v>
      </c>
      <c r="B858" s="1">
        <v>3.8268675235811997E-2</v>
      </c>
    </row>
    <row r="859" spans="1:2" ht="12.75" x14ac:dyDescent="0.2">
      <c r="A859" s="1">
        <v>2.9925613200000001</v>
      </c>
      <c r="B859" s="1">
        <v>3.0004927328022801E-2</v>
      </c>
    </row>
    <row r="860" spans="1:2" ht="12.75" x14ac:dyDescent="0.2">
      <c r="A860" s="1">
        <v>2.9881588799999999</v>
      </c>
      <c r="B860" s="1">
        <v>3.12582063967334E-2</v>
      </c>
    </row>
    <row r="861" spans="1:2" ht="12.75" x14ac:dyDescent="0.2">
      <c r="A861" s="1">
        <v>2.9969213200000002</v>
      </c>
      <c r="B861" s="1">
        <v>3.5183115951993998E-2</v>
      </c>
    </row>
    <row r="862" spans="1:2" ht="12.75" x14ac:dyDescent="0.2">
      <c r="A862" s="1">
        <v>2.9931324799999999</v>
      </c>
      <c r="B862" s="1">
        <v>3.70358605399492E-2</v>
      </c>
    </row>
    <row r="863" spans="1:2" ht="12.75" x14ac:dyDescent="0.2">
      <c r="A863" s="1">
        <v>2.9914526399999901</v>
      </c>
      <c r="B863" s="1">
        <v>4.5032464278932101E-2</v>
      </c>
    </row>
    <row r="864" spans="1:2" ht="12.75" x14ac:dyDescent="0.2">
      <c r="A864" s="1">
        <v>3.00257788</v>
      </c>
      <c r="B864" s="1">
        <v>4.9597790912901597E-2</v>
      </c>
    </row>
    <row r="865" spans="1:2" ht="12.75" x14ac:dyDescent="0.2">
      <c r="A865" s="1">
        <v>3.0031063599999999</v>
      </c>
      <c r="B865" s="1">
        <v>4.0303809900403602E-2</v>
      </c>
    </row>
    <row r="866" spans="1:2" ht="12.75" x14ac:dyDescent="0.2">
      <c r="A866" s="1">
        <v>3.0349427200000001</v>
      </c>
      <c r="B866" s="1">
        <v>4.1632490447208799E-2</v>
      </c>
    </row>
    <row r="867" spans="1:2" ht="12.75" x14ac:dyDescent="0.2">
      <c r="A867" s="1">
        <v>3.0634885600000001</v>
      </c>
      <c r="B867" s="1">
        <v>4.2439836785611203E-2</v>
      </c>
    </row>
    <row r="868" spans="1:2" ht="12.75" x14ac:dyDescent="0.2">
      <c r="A868" s="1">
        <v>3.0490552799999899</v>
      </c>
      <c r="B868" s="1">
        <v>3.6242941966758598E-2</v>
      </c>
    </row>
    <row r="869" spans="1:2" ht="12.75" x14ac:dyDescent="0.2">
      <c r="A869" s="1">
        <v>3.0103488799999898</v>
      </c>
      <c r="B869" s="1">
        <v>4.5053559090381903E-2</v>
      </c>
    </row>
    <row r="870" spans="1:2" ht="12.75" x14ac:dyDescent="0.2">
      <c r="A870" s="1">
        <v>3.0286447599999899</v>
      </c>
      <c r="B870" s="1">
        <v>3.9588939586441399E-2</v>
      </c>
    </row>
    <row r="871" spans="1:2" ht="12.75" x14ac:dyDescent="0.2">
      <c r="A871" s="1">
        <v>3.0515080800000001</v>
      </c>
      <c r="B871" s="1">
        <v>3.9281854123419099E-2</v>
      </c>
    </row>
    <row r="872" spans="1:2" ht="12.75" x14ac:dyDescent="0.2">
      <c r="A872" s="1">
        <v>3.03901335999999</v>
      </c>
      <c r="B872" s="1">
        <v>3.0360639374687099E-2</v>
      </c>
    </row>
    <row r="873" spans="1:2" ht="12.75" x14ac:dyDescent="0.2">
      <c r="A873" s="1">
        <v>3.0307074399999898</v>
      </c>
      <c r="B873" s="1">
        <v>2.8700658843101801E-2</v>
      </c>
    </row>
    <row r="874" spans="1:2" ht="12.75" x14ac:dyDescent="0.2">
      <c r="A874" s="1">
        <v>3.03151656</v>
      </c>
      <c r="B874" s="1">
        <v>3.1306326365286803E-2</v>
      </c>
    </row>
    <row r="875" spans="1:2" ht="12.75" x14ac:dyDescent="0.2">
      <c r="A875" s="1">
        <v>2.98559032</v>
      </c>
      <c r="B875" s="1">
        <v>3.1482655754524802E-2</v>
      </c>
    </row>
    <row r="876" spans="1:2" ht="12.75" x14ac:dyDescent="0.2">
      <c r="A876" s="1">
        <v>3.0184933200000001</v>
      </c>
      <c r="B876" s="1">
        <v>2.6881641646694501E-2</v>
      </c>
    </row>
    <row r="877" spans="1:2" ht="12.75" x14ac:dyDescent="0.2">
      <c r="A877" s="1">
        <v>3.0055070399999999</v>
      </c>
      <c r="B877" s="1">
        <v>1.9326860830362301E-2</v>
      </c>
    </row>
    <row r="878" spans="1:2" ht="12.75" x14ac:dyDescent="0.2">
      <c r="A878" s="1">
        <v>3.0233675999999998</v>
      </c>
      <c r="B878" s="1">
        <v>2.2864984203302598E-2</v>
      </c>
    </row>
    <row r="879" spans="1:2" ht="12.75" x14ac:dyDescent="0.2">
      <c r="A879" s="1">
        <v>2.9895036799999999</v>
      </c>
      <c r="B879" s="1">
        <v>2.7609776669355102E-2</v>
      </c>
    </row>
    <row r="880" spans="1:2" ht="12.75" x14ac:dyDescent="0.2">
      <c r="A880" s="1">
        <v>3.0053848799999998</v>
      </c>
      <c r="B880" s="1">
        <v>3.3336580781253899E-2</v>
      </c>
    </row>
    <row r="881" spans="1:2" ht="12.75" x14ac:dyDescent="0.2">
      <c r="A881" s="1">
        <v>2.9975494399999998</v>
      </c>
      <c r="B881" s="1">
        <v>3.7051597684538001E-2</v>
      </c>
    </row>
    <row r="882" spans="1:2" ht="12.75" x14ac:dyDescent="0.2">
      <c r="A882" s="1">
        <v>3.0273754399999899</v>
      </c>
      <c r="B882" s="1">
        <v>2.7087060330560402E-2</v>
      </c>
    </row>
    <row r="883" spans="1:2" ht="12.75" x14ac:dyDescent="0.2">
      <c r="A883" s="1">
        <v>3.0267692799999999</v>
      </c>
      <c r="B883" s="1">
        <v>3.3601346474487197E-2</v>
      </c>
    </row>
    <row r="884" spans="1:2" ht="12.75" x14ac:dyDescent="0.2">
      <c r="A884" s="1">
        <v>3.0253393200000001</v>
      </c>
      <c r="B884" s="1">
        <v>3.8376694688556E-2</v>
      </c>
    </row>
    <row r="885" spans="1:2" ht="12.75" x14ac:dyDescent="0.2">
      <c r="A885" s="1">
        <v>2.9966695599999902</v>
      </c>
      <c r="B885" s="1">
        <v>4.3341010085309897E-2</v>
      </c>
    </row>
    <row r="886" spans="1:2" ht="12.75" x14ac:dyDescent="0.2">
      <c r="A886" s="1">
        <v>3.0366878399999901</v>
      </c>
      <c r="B886" s="1">
        <v>4.3444546938030598E-2</v>
      </c>
    </row>
    <row r="887" spans="1:2" ht="12.75" x14ac:dyDescent="0.2">
      <c r="A887" s="1">
        <v>3.0266779999999902</v>
      </c>
      <c r="B887" s="1">
        <v>4.1388797022163297E-2</v>
      </c>
    </row>
    <row r="888" spans="1:2" ht="12.75" x14ac:dyDescent="0.2">
      <c r="A888" s="1">
        <v>3.0234436399999902</v>
      </c>
      <c r="B888" s="1">
        <v>3.6348477467064703E-2</v>
      </c>
    </row>
    <row r="889" spans="1:2" ht="12.75" x14ac:dyDescent="0.2">
      <c r="A889" s="1">
        <v>3.0309978399999999</v>
      </c>
      <c r="B889" s="1">
        <v>3.9360351678903803E-2</v>
      </c>
    </row>
    <row r="890" spans="1:2" ht="12.75" x14ac:dyDescent="0.2">
      <c r="A890" s="1">
        <v>3.0393063599999999</v>
      </c>
      <c r="B890" s="1">
        <v>5.4268480384914497E-2</v>
      </c>
    </row>
    <row r="891" spans="1:2" ht="12.75" x14ac:dyDescent="0.2">
      <c r="A891" s="1">
        <v>3.04022407999999</v>
      </c>
      <c r="B891" s="1">
        <v>4.4570249298026499E-2</v>
      </c>
    </row>
    <row r="892" spans="1:2" ht="12.75" x14ac:dyDescent="0.2">
      <c r="A892" s="1">
        <v>3.0288979600000001</v>
      </c>
      <c r="B892" s="1">
        <v>3.4718094950590098E-2</v>
      </c>
    </row>
    <row r="893" spans="1:2" ht="12.75" x14ac:dyDescent="0.2">
      <c r="A893" s="1">
        <v>3.0410265999999901</v>
      </c>
      <c r="B893" s="1">
        <v>3.82392416719224E-2</v>
      </c>
    </row>
    <row r="894" spans="1:2" ht="12.75" x14ac:dyDescent="0.2">
      <c r="A894" s="1">
        <v>3.0220767999999998</v>
      </c>
      <c r="B894" s="1">
        <v>3.8846034352452499E-2</v>
      </c>
    </row>
    <row r="895" spans="1:2" ht="12.75" x14ac:dyDescent="0.2">
      <c r="A895" s="1">
        <v>3.0027532799999999</v>
      </c>
      <c r="B895" s="1">
        <v>4.7498141983881401E-2</v>
      </c>
    </row>
    <row r="896" spans="1:2" ht="12.75" x14ac:dyDescent="0.2">
      <c r="A896" s="1">
        <v>3.0341816399999999</v>
      </c>
      <c r="B896" s="1">
        <v>4.3120019559926399E-2</v>
      </c>
    </row>
    <row r="897" spans="1:2" ht="12.75" x14ac:dyDescent="0.2">
      <c r="A897" s="1">
        <v>3.0158988799999902</v>
      </c>
      <c r="B897" s="1">
        <v>4.9466404856711499E-2</v>
      </c>
    </row>
    <row r="898" spans="1:2" ht="12.75" x14ac:dyDescent="0.2">
      <c r="A898" s="1">
        <v>3.0307785199999899</v>
      </c>
      <c r="B898" s="1">
        <v>4.7992572700370301E-2</v>
      </c>
    </row>
    <row r="899" spans="1:2" ht="12.75" x14ac:dyDescent="0.2">
      <c r="A899" s="1">
        <v>3.0229267599999998</v>
      </c>
      <c r="B899" s="1">
        <v>4.75339132120206E-2</v>
      </c>
    </row>
    <row r="900" spans="1:2" ht="12.75" x14ac:dyDescent="0.2">
      <c r="A900" s="1">
        <v>3.0302888800000001</v>
      </c>
      <c r="B900" s="1">
        <v>4.1571841415448299E-2</v>
      </c>
    </row>
    <row r="901" spans="1:2" ht="12.75" x14ac:dyDescent="0.2">
      <c r="A901" s="1">
        <v>2.88704932</v>
      </c>
      <c r="B901" s="1">
        <v>1.84362279248334E-2</v>
      </c>
    </row>
    <row r="902" spans="1:2" ht="12.75" x14ac:dyDescent="0.2">
      <c r="A902" s="1">
        <v>2.9958631199999899</v>
      </c>
      <c r="B902" s="1">
        <v>2.5495774385679699E-2</v>
      </c>
    </row>
    <row r="903" spans="1:2" ht="12.75" x14ac:dyDescent="0.2">
      <c r="A903" s="1">
        <v>2.9790079999999999</v>
      </c>
      <c r="B903" s="1">
        <v>1.71766126552561E-2</v>
      </c>
    </row>
    <row r="904" spans="1:2" ht="12.75" x14ac:dyDescent="0.2">
      <c r="A904" s="1">
        <v>2.9735984000000002</v>
      </c>
      <c r="B904" s="1">
        <v>2.16688184988462E-2</v>
      </c>
    </row>
    <row r="905" spans="1:2" ht="12.75" x14ac:dyDescent="0.2">
      <c r="A905" s="1">
        <v>2.9857765999999999</v>
      </c>
      <c r="B905" s="1">
        <v>2.1435494259106E-2</v>
      </c>
    </row>
    <row r="906" spans="1:2" ht="12.75" x14ac:dyDescent="0.2">
      <c r="A906" s="1">
        <v>2.9517355599999902</v>
      </c>
      <c r="B906" s="1">
        <v>2.64846117810737E-2</v>
      </c>
    </row>
    <row r="907" spans="1:2" ht="12.75" x14ac:dyDescent="0.2">
      <c r="A907" s="1">
        <v>2.9599035199999899</v>
      </c>
      <c r="B907" s="1">
        <v>2.30688990871636E-2</v>
      </c>
    </row>
    <row r="908" spans="1:2" ht="12.75" x14ac:dyDescent="0.2">
      <c r="A908" s="1">
        <v>2.9404892399999998</v>
      </c>
      <c r="B908" s="1">
        <v>2.29893323250078E-2</v>
      </c>
    </row>
    <row r="909" spans="1:2" ht="12.75" x14ac:dyDescent="0.2">
      <c r="A909" s="1">
        <v>2.9143365600000002</v>
      </c>
      <c r="B909" s="1">
        <v>2.3915389538349398E-2</v>
      </c>
    </row>
    <row r="910" spans="1:2" ht="12.75" x14ac:dyDescent="0.2">
      <c r="A910" s="1">
        <v>2.9425511599999901</v>
      </c>
      <c r="B910" s="1">
        <v>2.1590028090795299E-2</v>
      </c>
    </row>
    <row r="911" spans="1:2" ht="12.75" x14ac:dyDescent="0.2">
      <c r="A911" s="1">
        <v>2.9318797999999999</v>
      </c>
      <c r="B911" s="1">
        <v>2.9369430015819001E-2</v>
      </c>
    </row>
    <row r="912" spans="1:2" ht="12.75" x14ac:dyDescent="0.2">
      <c r="A912" s="1">
        <v>2.9460451999999901</v>
      </c>
      <c r="B912" s="1">
        <v>3.3452919140946703E-2</v>
      </c>
    </row>
    <row r="913" spans="1:2" ht="12.75" x14ac:dyDescent="0.2">
      <c r="A913" s="1">
        <v>2.9330974400000001</v>
      </c>
      <c r="B913" s="1">
        <v>3.0203567882141898E-2</v>
      </c>
    </row>
    <row r="914" spans="1:2" ht="12.75" x14ac:dyDescent="0.2">
      <c r="A914" s="1">
        <v>2.9409284000000002</v>
      </c>
      <c r="B914" s="1">
        <v>3.5082334335633902E-2</v>
      </c>
    </row>
    <row r="915" spans="1:2" ht="12.75" x14ac:dyDescent="0.2">
      <c r="A915" s="1">
        <v>2.9370324799999898</v>
      </c>
      <c r="B915" s="1">
        <v>3.3755823211138097E-2</v>
      </c>
    </row>
    <row r="916" spans="1:2" ht="12.75" x14ac:dyDescent="0.2">
      <c r="A916" s="1">
        <v>2.9649572399999999</v>
      </c>
      <c r="B916" s="1">
        <v>2.9320275722444299E-2</v>
      </c>
    </row>
    <row r="917" spans="1:2" ht="12.75" x14ac:dyDescent="0.2">
      <c r="A917" s="1">
        <v>2.95508668</v>
      </c>
      <c r="B917" s="1">
        <v>3.3574551936018202E-2</v>
      </c>
    </row>
    <row r="918" spans="1:2" ht="12.75" x14ac:dyDescent="0.2">
      <c r="A918" s="1">
        <v>2.9640918799999998</v>
      </c>
      <c r="B918" s="1">
        <v>3.0945014757701599E-2</v>
      </c>
    </row>
    <row r="919" spans="1:2" ht="12.75" x14ac:dyDescent="0.2">
      <c r="A919" s="1">
        <v>2.9667303599999899</v>
      </c>
      <c r="B919" s="1">
        <v>2.5114149100443899E-2</v>
      </c>
    </row>
    <row r="920" spans="1:2" ht="12.75" x14ac:dyDescent="0.2">
      <c r="A920" s="1">
        <v>2.9612524800000002</v>
      </c>
      <c r="B920" s="1">
        <v>2.4545409048863501E-2</v>
      </c>
    </row>
    <row r="921" spans="1:2" ht="12.75" x14ac:dyDescent="0.2">
      <c r="A921" s="1">
        <v>2.99352296</v>
      </c>
      <c r="B921" s="1">
        <v>2.6342138568732801E-2</v>
      </c>
    </row>
    <row r="922" spans="1:2" ht="12.75" x14ac:dyDescent="0.2">
      <c r="A922" s="1">
        <v>2.97792151999999</v>
      </c>
      <c r="B922" s="1">
        <v>2.6151785102781901E-2</v>
      </c>
    </row>
    <row r="923" spans="1:2" ht="12.75" x14ac:dyDescent="0.2">
      <c r="A923" s="1">
        <v>3.00444415999999</v>
      </c>
      <c r="B923" s="1">
        <v>2.36132450646836E-2</v>
      </c>
    </row>
    <row r="924" spans="1:2" ht="12.75" x14ac:dyDescent="0.2">
      <c r="A924" s="1">
        <v>2.9451922800000001</v>
      </c>
      <c r="B924" s="1">
        <v>2.7931484908983301E-2</v>
      </c>
    </row>
    <row r="925" spans="1:2" ht="12.75" x14ac:dyDescent="0.2">
      <c r="A925" s="1">
        <v>2.9834346399999898</v>
      </c>
      <c r="B925" s="1">
        <v>2.8568993767441101E-2</v>
      </c>
    </row>
    <row r="926" spans="1:2" ht="12.75" x14ac:dyDescent="0.2">
      <c r="A926" s="1">
        <v>2.96223524</v>
      </c>
      <c r="B926" s="1">
        <v>2.07799684499646E-2</v>
      </c>
    </row>
    <row r="927" spans="1:2" ht="12.75" x14ac:dyDescent="0.2">
      <c r="A927" s="1">
        <v>2.9543793599999999</v>
      </c>
      <c r="B927" s="1">
        <v>1.7837662556872101E-2</v>
      </c>
    </row>
    <row r="928" spans="1:2" ht="12.75" x14ac:dyDescent="0.2">
      <c r="A928" s="1">
        <v>2.9654137999999901</v>
      </c>
      <c r="B928" s="1">
        <v>2.1066746461416701E-2</v>
      </c>
    </row>
    <row r="929" spans="1:2" ht="12.75" x14ac:dyDescent="0.2">
      <c r="A929" s="1">
        <v>3.0019233599999899</v>
      </c>
      <c r="B929" s="1">
        <v>2.6095499130162E-2</v>
      </c>
    </row>
    <row r="930" spans="1:2" ht="12.75" x14ac:dyDescent="0.2">
      <c r="A930" s="1">
        <v>2.9446773599999898</v>
      </c>
      <c r="B930" s="1">
        <v>1.9298915982913899E-2</v>
      </c>
    </row>
    <row r="931" spans="1:2" ht="12.75" x14ac:dyDescent="0.2">
      <c r="A931" s="1">
        <v>2.9441624799999899</v>
      </c>
      <c r="B931" s="1">
        <v>2.7867453475822299E-2</v>
      </c>
    </row>
    <row r="932" spans="1:2" ht="12.75" x14ac:dyDescent="0.2">
      <c r="A932" s="1">
        <v>2.9531276800000001</v>
      </c>
      <c r="B932" s="1">
        <v>2.9864920253148599E-2</v>
      </c>
    </row>
    <row r="933" spans="1:2" ht="12.75" x14ac:dyDescent="0.2">
      <c r="A933" s="1">
        <v>2.9611698799999902</v>
      </c>
      <c r="B933" s="1">
        <v>2.6642724729488601E-2</v>
      </c>
    </row>
    <row r="934" spans="1:2" ht="12.75" x14ac:dyDescent="0.2">
      <c r="A934" s="1">
        <v>2.9456723199999999</v>
      </c>
      <c r="B934" s="1">
        <v>2.7628462780442401E-2</v>
      </c>
    </row>
    <row r="935" spans="1:2" ht="12.75" x14ac:dyDescent="0.2">
      <c r="A935" s="1">
        <v>2.96727556</v>
      </c>
      <c r="B935" s="1">
        <v>2.3589957683631702E-2</v>
      </c>
    </row>
    <row r="936" spans="1:2" ht="12.75" x14ac:dyDescent="0.2">
      <c r="A936" s="1">
        <v>2.94071528</v>
      </c>
      <c r="B936" s="1">
        <v>2.9750409181866899E-2</v>
      </c>
    </row>
    <row r="937" spans="1:2" ht="12.75" x14ac:dyDescent="0.2">
      <c r="A937" s="1">
        <v>2.9668405999999998</v>
      </c>
      <c r="B937" s="1">
        <v>2.7072296592350699E-2</v>
      </c>
    </row>
    <row r="938" spans="1:2" ht="12.75" x14ac:dyDescent="0.2">
      <c r="A938" s="1">
        <v>2.9815993600000001</v>
      </c>
      <c r="B938" s="1">
        <v>2.6836930699963599E-2</v>
      </c>
    </row>
    <row r="939" spans="1:2" ht="12.75" x14ac:dyDescent="0.2">
      <c r="A939" s="1">
        <v>2.96406708</v>
      </c>
      <c r="B939" s="1">
        <v>2.0081034787405999E-2</v>
      </c>
    </row>
    <row r="940" spans="1:2" ht="12.75" x14ac:dyDescent="0.2">
      <c r="A940" s="1">
        <v>2.97590032</v>
      </c>
      <c r="B940" s="1">
        <v>2.63303827653616E-2</v>
      </c>
    </row>
    <row r="941" spans="1:2" ht="12.75" x14ac:dyDescent="0.2">
      <c r="A941" s="1">
        <v>3.0334205600000002</v>
      </c>
      <c r="B941" s="1">
        <v>1.6621935973297301E-2</v>
      </c>
    </row>
    <row r="942" spans="1:2" ht="12.75" x14ac:dyDescent="0.2">
      <c r="A942" s="1">
        <v>3.0017362799999998</v>
      </c>
      <c r="B942" s="1">
        <v>2.5871226630543E-2</v>
      </c>
    </row>
    <row r="943" spans="1:2" ht="12.75" x14ac:dyDescent="0.2">
      <c r="A943" s="1">
        <v>2.95823144</v>
      </c>
      <c r="B943" s="1">
        <v>2.4535661460682201E-2</v>
      </c>
    </row>
    <row r="944" spans="1:2" ht="12.75" x14ac:dyDescent="0.2">
      <c r="A944" s="1">
        <v>2.9963199599999899</v>
      </c>
      <c r="B944" s="1">
        <v>2.4371239008365801E-2</v>
      </c>
    </row>
    <row r="945" spans="1:2" ht="12.75" x14ac:dyDescent="0.2">
      <c r="A945" s="1">
        <v>3.0069473999999898</v>
      </c>
      <c r="B945" s="1">
        <v>2.6079475248316501E-2</v>
      </c>
    </row>
    <row r="946" spans="1:2" ht="12.75" x14ac:dyDescent="0.2">
      <c r="A946" s="1">
        <v>2.96165104</v>
      </c>
      <c r="B946" s="1">
        <v>2.3757104849204499E-2</v>
      </c>
    </row>
    <row r="947" spans="1:2" ht="12.75" x14ac:dyDescent="0.2">
      <c r="A947" s="1">
        <v>2.98246063999999</v>
      </c>
      <c r="B947" s="1">
        <v>2.6742094099956398E-2</v>
      </c>
    </row>
    <row r="948" spans="1:2" ht="12.75" x14ac:dyDescent="0.2">
      <c r="A948" s="1">
        <v>2.9864122399999902</v>
      </c>
      <c r="B948" s="1">
        <v>3.02487002214855E-2</v>
      </c>
    </row>
    <row r="949" spans="1:2" ht="12.75" x14ac:dyDescent="0.2">
      <c r="A949" s="1">
        <v>2.9905170399999998</v>
      </c>
      <c r="B949" s="1">
        <v>2.91075378610052E-2</v>
      </c>
    </row>
    <row r="950" spans="1:2" ht="12.75" x14ac:dyDescent="0.2">
      <c r="A950" s="1">
        <v>2.97019608</v>
      </c>
      <c r="B950" s="1">
        <v>3.02863250263153E-2</v>
      </c>
    </row>
    <row r="951" spans="1:2" ht="12.75" x14ac:dyDescent="0.2">
      <c r="A951" s="1">
        <v>2.9752711599999899</v>
      </c>
      <c r="B951" s="1">
        <v>3.8253318244469502E-2</v>
      </c>
    </row>
    <row r="952" spans="1:2" ht="12.75" x14ac:dyDescent="0.2">
      <c r="A952" s="1">
        <v>2.9967801199999999</v>
      </c>
      <c r="B952" s="1">
        <v>3.3420173476533699E-2</v>
      </c>
    </row>
    <row r="953" spans="1:2" ht="12.75" x14ac:dyDescent="0.2">
      <c r="A953" s="1">
        <v>2.9833930799999999</v>
      </c>
      <c r="B953" s="1">
        <v>3.49095151637887E-2</v>
      </c>
    </row>
    <row r="954" spans="1:2" ht="12.75" x14ac:dyDescent="0.2">
      <c r="A954" s="1">
        <v>2.9691910400000001</v>
      </c>
      <c r="B954" s="1">
        <v>3.3839786430587798E-2</v>
      </c>
    </row>
    <row r="955" spans="1:2" ht="12.75" x14ac:dyDescent="0.2">
      <c r="A955" s="1">
        <v>2.9996931600000001</v>
      </c>
      <c r="B955" s="1">
        <v>3.8128273960321701E-2</v>
      </c>
    </row>
    <row r="956" spans="1:2" ht="12.75" x14ac:dyDescent="0.2">
      <c r="A956" s="1">
        <v>2.9815061199999899</v>
      </c>
      <c r="B956" s="1">
        <v>3.2446921838885999E-2</v>
      </c>
    </row>
    <row r="957" spans="1:2" ht="12.75" x14ac:dyDescent="0.2">
      <c r="A957" s="1">
        <v>3.0035063599999998</v>
      </c>
      <c r="B957" s="1">
        <v>3.6334143584376699E-2</v>
      </c>
    </row>
    <row r="958" spans="1:2" ht="12.75" x14ac:dyDescent="0.2">
      <c r="A958" s="1">
        <v>3.0298946400000002</v>
      </c>
      <c r="B958" s="1">
        <v>3.6425880393288201E-2</v>
      </c>
    </row>
    <row r="959" spans="1:2" ht="12.75" x14ac:dyDescent="0.2">
      <c r="A959" s="1">
        <v>3.0115568399999901</v>
      </c>
      <c r="B959" s="1">
        <v>2.8665405123951802E-2</v>
      </c>
    </row>
    <row r="960" spans="1:2" ht="12.75" x14ac:dyDescent="0.2">
      <c r="A960" s="1">
        <v>2.97926248</v>
      </c>
      <c r="B960" s="1">
        <v>3.6721168832263701E-2</v>
      </c>
    </row>
    <row r="961" spans="1:2" ht="12.75" x14ac:dyDescent="0.2">
      <c r="A961" s="1">
        <v>3.0144166000000001</v>
      </c>
      <c r="B961" s="1">
        <v>3.1625686070612898E-2</v>
      </c>
    </row>
    <row r="962" spans="1:2" ht="12.75" x14ac:dyDescent="0.2">
      <c r="A962" s="1">
        <v>3.0123069600000001</v>
      </c>
      <c r="B962" s="1">
        <v>4.1388204643008998E-2</v>
      </c>
    </row>
    <row r="963" spans="1:2" ht="12.75" x14ac:dyDescent="0.2">
      <c r="A963" s="1">
        <v>3.00834967999999</v>
      </c>
      <c r="B963" s="1">
        <v>3.4136032181331898E-2</v>
      </c>
    </row>
    <row r="964" spans="1:2" ht="12.75" x14ac:dyDescent="0.2">
      <c r="A964" s="1">
        <v>3.0136120399999902</v>
      </c>
      <c r="B964" s="1">
        <v>3.1930504270130902E-2</v>
      </c>
    </row>
    <row r="965" spans="1:2" ht="12.75" x14ac:dyDescent="0.2">
      <c r="A965" s="1">
        <v>3.02070495999999</v>
      </c>
      <c r="B965" s="1">
        <v>3.5814390730416798E-2</v>
      </c>
    </row>
    <row r="966" spans="1:2" ht="12.75" x14ac:dyDescent="0.2">
      <c r="A966" s="1">
        <v>3.0290001199999899</v>
      </c>
      <c r="B966" s="1">
        <v>3.4010037397599599E-2</v>
      </c>
    </row>
    <row r="967" spans="1:2" ht="12.75" x14ac:dyDescent="0.2">
      <c r="A967" s="1">
        <v>3.0207542799999998</v>
      </c>
      <c r="B967" s="1">
        <v>3.3965038623287903E-2</v>
      </c>
    </row>
    <row r="968" spans="1:2" ht="12.75" x14ac:dyDescent="0.2">
      <c r="A968" s="1">
        <v>3.0121592800000001</v>
      </c>
      <c r="B968" s="1">
        <v>3.5823042421702998E-2</v>
      </c>
    </row>
    <row r="969" spans="1:2" ht="12.75" x14ac:dyDescent="0.2">
      <c r="A969" s="1">
        <v>3.0257336800000001</v>
      </c>
      <c r="B969" s="1">
        <v>3.0978490862623401E-2</v>
      </c>
    </row>
    <row r="970" spans="1:2" ht="12.75" x14ac:dyDescent="0.2">
      <c r="A970" s="1">
        <v>3.02191479999999</v>
      </c>
      <c r="B970" s="1">
        <v>3.5932519698579198E-2</v>
      </c>
    </row>
    <row r="971" spans="1:2" ht="12.75" x14ac:dyDescent="0.2">
      <c r="A971" s="1">
        <v>3.0257471999999899</v>
      </c>
      <c r="B971" s="1">
        <v>3.5343207359420897E-2</v>
      </c>
    </row>
    <row r="972" spans="1:2" ht="12.75" x14ac:dyDescent="0.2">
      <c r="A972" s="1">
        <v>2.9878385600000001</v>
      </c>
      <c r="B972" s="1">
        <v>3.5617169041656398E-2</v>
      </c>
    </row>
    <row r="973" spans="1:2" ht="12.75" x14ac:dyDescent="0.2">
      <c r="A973" s="1">
        <v>2.99380291999999</v>
      </c>
      <c r="B973" s="1">
        <v>3.6052335128748399E-2</v>
      </c>
    </row>
    <row r="974" spans="1:2" ht="12.75" x14ac:dyDescent="0.2">
      <c r="A974" s="1">
        <v>3.0273251600000002</v>
      </c>
      <c r="B974" s="1">
        <v>3.57817558941275E-2</v>
      </c>
    </row>
    <row r="975" spans="1:2" ht="12.75" x14ac:dyDescent="0.2">
      <c r="A975" s="1">
        <v>3.0045500000000001</v>
      </c>
      <c r="B975" s="1">
        <v>3.6578760420460703E-2</v>
      </c>
    </row>
    <row r="976" spans="1:2" ht="12.75" x14ac:dyDescent="0.2">
      <c r="A976" s="1">
        <v>2.9655140800000002</v>
      </c>
      <c r="B976" s="1">
        <v>3.1655197654545199E-2</v>
      </c>
    </row>
    <row r="977" spans="1:2" ht="12.75" x14ac:dyDescent="0.2">
      <c r="A977" s="1">
        <v>3.01817212</v>
      </c>
      <c r="B977" s="1">
        <v>4.2491623757202897E-2</v>
      </c>
    </row>
    <row r="978" spans="1:2" ht="12.75" x14ac:dyDescent="0.2">
      <c r="A978" s="1">
        <v>3.0146500000000001</v>
      </c>
      <c r="B978" s="1">
        <v>2.5338753142888401E-2</v>
      </c>
    </row>
    <row r="979" spans="1:2" ht="12.75" x14ac:dyDescent="0.2">
      <c r="A979" s="1">
        <v>3.0145947999999998</v>
      </c>
      <c r="B979" s="1">
        <v>2.53699432418324E-2</v>
      </c>
    </row>
    <row r="980" spans="1:2" ht="12.75" x14ac:dyDescent="0.2">
      <c r="A980" s="1">
        <v>3.0422678799999998</v>
      </c>
      <c r="B980" s="1">
        <v>3.35810558008664E-2</v>
      </c>
    </row>
    <row r="981" spans="1:2" ht="12.75" x14ac:dyDescent="0.2">
      <c r="A981" s="1">
        <v>3.04960268</v>
      </c>
      <c r="B981" s="1">
        <v>3.4271244635491999E-2</v>
      </c>
    </row>
    <row r="982" spans="1:2" ht="12.75" x14ac:dyDescent="0.2">
      <c r="A982" s="1">
        <v>3.00872932</v>
      </c>
      <c r="B982" s="1">
        <v>2.8162433527824798E-2</v>
      </c>
    </row>
    <row r="983" spans="1:2" ht="12.75" x14ac:dyDescent="0.2">
      <c r="A983" s="1">
        <v>3.0754663199999901</v>
      </c>
      <c r="B983" s="1">
        <v>3.5590159854277298E-2</v>
      </c>
    </row>
    <row r="984" spans="1:2" ht="12.75" x14ac:dyDescent="0.2">
      <c r="A984" s="1">
        <v>3.04388528</v>
      </c>
      <c r="B984" s="1">
        <v>3.1475139555772302E-2</v>
      </c>
    </row>
    <row r="985" spans="1:2" ht="12.75" x14ac:dyDescent="0.2">
      <c r="A985" s="1">
        <v>3.07813927999999</v>
      </c>
      <c r="B985" s="1">
        <v>4.6071199924207398E-2</v>
      </c>
    </row>
    <row r="986" spans="1:2" ht="12.75" x14ac:dyDescent="0.2">
      <c r="A986" s="1">
        <v>3.05052368</v>
      </c>
      <c r="B986" s="1">
        <v>3.42081951038396E-2</v>
      </c>
    </row>
    <row r="987" spans="1:2" ht="12.75" x14ac:dyDescent="0.2">
      <c r="A987" s="1">
        <v>3.0622115199999902</v>
      </c>
      <c r="B987" s="1">
        <v>3.2054069301176998E-2</v>
      </c>
    </row>
    <row r="988" spans="1:2" ht="12.75" x14ac:dyDescent="0.2">
      <c r="A988" s="1">
        <v>3.0543904799999999</v>
      </c>
      <c r="B988" s="1">
        <v>3.6497992299551599E-2</v>
      </c>
    </row>
    <row r="989" spans="1:2" ht="12.75" x14ac:dyDescent="0.2">
      <c r="A989" s="1">
        <v>3.0315960400000002</v>
      </c>
      <c r="B989" s="1">
        <v>4.6536517828352698E-2</v>
      </c>
    </row>
    <row r="990" spans="1:2" ht="12.75" x14ac:dyDescent="0.2">
      <c r="A990" s="1">
        <v>3.03063912</v>
      </c>
      <c r="B990" s="1">
        <v>2.8731762830702699E-2</v>
      </c>
    </row>
    <row r="991" spans="1:2" ht="12.75" x14ac:dyDescent="0.2">
      <c r="A991" s="1">
        <v>3.0308280799999898</v>
      </c>
      <c r="B991" s="1">
        <v>4.1614899870799499E-2</v>
      </c>
    </row>
    <row r="992" spans="1:2" ht="12.75" x14ac:dyDescent="0.2">
      <c r="A992" s="1">
        <v>3.0331636399999899</v>
      </c>
      <c r="B992" s="1">
        <v>2.74399183646469E-2</v>
      </c>
    </row>
    <row r="993" spans="1:2" ht="12.75" x14ac:dyDescent="0.2">
      <c r="A993" s="1">
        <v>3.0144373199999901</v>
      </c>
      <c r="B993" s="1">
        <v>2.2867903582906302E-2</v>
      </c>
    </row>
    <row r="994" spans="1:2" ht="12.75" x14ac:dyDescent="0.2">
      <c r="A994" s="1">
        <v>3.0247044000000001</v>
      </c>
      <c r="B994" s="1">
        <v>2.6571863115540599E-2</v>
      </c>
    </row>
    <row r="995" spans="1:2" ht="12.75" x14ac:dyDescent="0.2">
      <c r="A995" s="1">
        <v>3.0550006399999998</v>
      </c>
      <c r="B995" s="1">
        <v>3.52747494983894E-2</v>
      </c>
    </row>
    <row r="996" spans="1:2" ht="12.75" x14ac:dyDescent="0.2">
      <c r="A996" s="1">
        <v>3.0432183199999998</v>
      </c>
      <c r="B996" s="1">
        <v>4.0777661621525498E-2</v>
      </c>
    </row>
    <row r="997" spans="1:2" ht="12.75" x14ac:dyDescent="0.2">
      <c r="A997" s="1">
        <v>3.0268574399999899</v>
      </c>
      <c r="B997" s="1">
        <v>4.4039983813361203E-2</v>
      </c>
    </row>
    <row r="998" spans="1:2" ht="12.75" x14ac:dyDescent="0.2">
      <c r="A998" s="1">
        <v>3.0387129599999998</v>
      </c>
      <c r="B998" s="1">
        <v>3.3137126008286E-2</v>
      </c>
    </row>
    <row r="999" spans="1:2" ht="12.75" x14ac:dyDescent="0.2">
      <c r="A999" s="1">
        <v>3.06276752</v>
      </c>
      <c r="B999" s="1">
        <v>3.4688284192228497E-2</v>
      </c>
    </row>
    <row r="1000" spans="1:2" ht="12.75" x14ac:dyDescent="0.2">
      <c r="A1000" s="1">
        <v>3.0947722799999999</v>
      </c>
      <c r="B1000" s="1">
        <v>2.8274368593914499E-2</v>
      </c>
    </row>
    <row r="1001" spans="1:2" ht="12.75" x14ac:dyDescent="0.2">
      <c r="A1001" s="1">
        <v>2.5912010799999998</v>
      </c>
      <c r="B1001" s="1">
        <v>2.3319180330063301E-2</v>
      </c>
    </row>
    <row r="1002" spans="1:2" ht="12.75" x14ac:dyDescent="0.2">
      <c r="A1002" s="1">
        <v>2.6120875200000002</v>
      </c>
      <c r="B1002" s="1">
        <v>1.94532297437249E-2</v>
      </c>
    </row>
    <row r="1003" spans="1:2" ht="12.75" x14ac:dyDescent="0.2">
      <c r="A1003" s="1">
        <v>2.5775803599999998</v>
      </c>
      <c r="B1003" s="1">
        <v>2.3358685012481801E-2</v>
      </c>
    </row>
    <row r="1004" spans="1:2" ht="12.75" x14ac:dyDescent="0.2">
      <c r="A1004" s="1">
        <v>2.6006457200000002</v>
      </c>
      <c r="B1004" s="1">
        <v>2.56714737126118E-2</v>
      </c>
    </row>
    <row r="1005" spans="1:2" ht="12.75" x14ac:dyDescent="0.2">
      <c r="A1005" s="1">
        <v>2.6476179599999998</v>
      </c>
      <c r="B1005" s="1">
        <v>2.57858655964174E-2</v>
      </c>
    </row>
    <row r="1006" spans="1:2" ht="12.75" x14ac:dyDescent="0.2">
      <c r="A1006" s="1">
        <v>2.6494789999999999</v>
      </c>
      <c r="B1006" s="1">
        <v>1.8818019968575801E-2</v>
      </c>
    </row>
    <row r="1007" spans="1:2" ht="12.75" x14ac:dyDescent="0.2">
      <c r="A1007" s="1">
        <v>2.6243946</v>
      </c>
      <c r="B1007" s="1">
        <v>1.9949764436354999E-2</v>
      </c>
    </row>
    <row r="1008" spans="1:2" ht="12.75" x14ac:dyDescent="0.2">
      <c r="A1008" s="1">
        <v>2.6269825199999999</v>
      </c>
      <c r="B1008" s="1">
        <v>2.04668131537902E-2</v>
      </c>
    </row>
    <row r="1009" spans="1:2" ht="12.75" x14ac:dyDescent="0.2">
      <c r="A1009" s="1">
        <v>2.6099237999999998</v>
      </c>
      <c r="B1009" s="1">
        <v>2.6208798839651E-2</v>
      </c>
    </row>
    <row r="1010" spans="1:2" ht="12.75" x14ac:dyDescent="0.2">
      <c r="A1010" s="1">
        <v>2.6076348</v>
      </c>
      <c r="B1010" s="1">
        <v>3.1446168366359398E-2</v>
      </c>
    </row>
    <row r="1011" spans="1:2" ht="12.75" x14ac:dyDescent="0.2">
      <c r="A1011" s="1">
        <v>2.6165878</v>
      </c>
      <c r="B1011" s="1">
        <v>2.5189646095059699E-2</v>
      </c>
    </row>
    <row r="1012" spans="1:2" ht="12.75" x14ac:dyDescent="0.2">
      <c r="A1012" s="1">
        <v>2.6451440399999999</v>
      </c>
      <c r="B1012" s="1">
        <v>1.7316252693788899E-2</v>
      </c>
    </row>
    <row r="1013" spans="1:2" ht="12.75" x14ac:dyDescent="0.2">
      <c r="A1013" s="1">
        <v>2.62945612</v>
      </c>
      <c r="B1013" s="1">
        <v>2.7060832801786099E-2</v>
      </c>
    </row>
    <row r="1014" spans="1:2" ht="12.75" x14ac:dyDescent="0.2">
      <c r="A1014" s="1">
        <v>2.5864559200000001</v>
      </c>
      <c r="B1014" s="1">
        <v>3.1498413233300999E-2</v>
      </c>
    </row>
    <row r="1015" spans="1:2" ht="12.75" x14ac:dyDescent="0.2">
      <c r="A1015" s="1">
        <v>2.64605888</v>
      </c>
      <c r="B1015" s="1">
        <v>2.79646800853783E-2</v>
      </c>
    </row>
    <row r="1016" spans="1:2" ht="12.75" x14ac:dyDescent="0.2">
      <c r="A1016" s="1">
        <v>2.65470088</v>
      </c>
      <c r="B1016" s="1">
        <v>3.0219936334187202E-2</v>
      </c>
    </row>
    <row r="1017" spans="1:2" ht="12.75" x14ac:dyDescent="0.2">
      <c r="A1017" s="1">
        <v>2.6631881199999898</v>
      </c>
      <c r="B1017" s="1">
        <v>3.5709437189912902E-2</v>
      </c>
    </row>
    <row r="1018" spans="1:2" ht="12.75" x14ac:dyDescent="0.2">
      <c r="A1018" s="1">
        <v>2.66871411999999</v>
      </c>
      <c r="B1018" s="1">
        <v>3.3485333487103898E-2</v>
      </c>
    </row>
    <row r="1019" spans="1:2" ht="12.75" x14ac:dyDescent="0.2">
      <c r="A1019" s="1">
        <v>2.6709193599999899</v>
      </c>
      <c r="B1019" s="1">
        <v>3.3336972853900498E-2</v>
      </c>
    </row>
    <row r="1020" spans="1:2" ht="12.75" x14ac:dyDescent="0.2">
      <c r="A1020" s="1">
        <v>2.6598250000000001</v>
      </c>
      <c r="B1020" s="1">
        <v>3.2503620792749301E-2</v>
      </c>
    </row>
    <row r="1021" spans="1:2" ht="12.75" x14ac:dyDescent="0.2">
      <c r="A1021" s="1">
        <v>2.6945103199999898</v>
      </c>
      <c r="B1021" s="1">
        <v>3.4111285466597398E-2</v>
      </c>
    </row>
    <row r="1022" spans="1:2" ht="12.75" x14ac:dyDescent="0.2">
      <c r="A1022" s="1">
        <v>2.67482631999999</v>
      </c>
      <c r="B1022" s="1">
        <v>3.6887718029168202E-2</v>
      </c>
    </row>
    <row r="1023" spans="1:2" ht="12.75" x14ac:dyDescent="0.2">
      <c r="A1023" s="1">
        <v>2.68290983999999</v>
      </c>
      <c r="B1023" s="1">
        <v>4.1064220809282098E-2</v>
      </c>
    </row>
    <row r="1024" spans="1:2" ht="12.75" x14ac:dyDescent="0.2">
      <c r="A1024" s="1">
        <v>2.73036944</v>
      </c>
      <c r="B1024" s="1">
        <v>3.6042479532727198E-2</v>
      </c>
    </row>
    <row r="1025" spans="1:2" ht="12.75" x14ac:dyDescent="0.2">
      <c r="A1025" s="1">
        <v>2.67554092</v>
      </c>
      <c r="B1025" s="1">
        <v>4.1114694373866403E-2</v>
      </c>
    </row>
    <row r="1026" spans="1:2" ht="12.75" x14ac:dyDescent="0.2">
      <c r="A1026" s="1">
        <v>2.6682980000000001</v>
      </c>
      <c r="B1026" s="1">
        <v>3.4565898466097901E-2</v>
      </c>
    </row>
    <row r="1027" spans="1:2" ht="12.75" x14ac:dyDescent="0.2">
      <c r="A1027" s="1">
        <v>2.6940219600000002</v>
      </c>
      <c r="B1027" s="1">
        <v>3.8881597780052499E-2</v>
      </c>
    </row>
    <row r="1028" spans="1:2" ht="12.75" x14ac:dyDescent="0.2">
      <c r="A1028" s="1">
        <v>2.70117695999999</v>
      </c>
      <c r="B1028" s="1">
        <v>3.3407846006392301E-2</v>
      </c>
    </row>
    <row r="1029" spans="1:2" ht="12.75" x14ac:dyDescent="0.2">
      <c r="A1029" s="1">
        <v>2.7071002800000001</v>
      </c>
      <c r="B1029" s="1">
        <v>3.6255990204950697E-2</v>
      </c>
    </row>
    <row r="1030" spans="1:2" ht="12.75" x14ac:dyDescent="0.2">
      <c r="A1030" s="1">
        <v>2.6995328399999901</v>
      </c>
      <c r="B1030" s="1">
        <v>3.5286608814693698E-2</v>
      </c>
    </row>
    <row r="1031" spans="1:2" ht="12.75" x14ac:dyDescent="0.2">
      <c r="A1031" s="1">
        <v>2.6731697200000002</v>
      </c>
      <c r="B1031" s="1">
        <v>4.0060583007574702E-2</v>
      </c>
    </row>
    <row r="1032" spans="1:2" ht="12.75" x14ac:dyDescent="0.2">
      <c r="A1032" s="1">
        <v>2.6743287599999999</v>
      </c>
      <c r="B1032" s="1">
        <v>3.6427881623417799E-2</v>
      </c>
    </row>
    <row r="1033" spans="1:2" ht="12.75" x14ac:dyDescent="0.2">
      <c r="A1033" s="1">
        <v>2.697476</v>
      </c>
      <c r="B1033" s="1">
        <v>3.7265062955751001E-2</v>
      </c>
    </row>
    <row r="1034" spans="1:2" ht="12.75" x14ac:dyDescent="0.2">
      <c r="A1034" s="1">
        <v>2.6808365599999902</v>
      </c>
      <c r="B1034" s="1">
        <v>3.1565948476276598E-2</v>
      </c>
    </row>
    <row r="1035" spans="1:2" ht="12.75" x14ac:dyDescent="0.2">
      <c r="A1035" s="1">
        <v>2.6891919999999998</v>
      </c>
      <c r="B1035" s="1">
        <v>3.6061657179828698E-2</v>
      </c>
    </row>
    <row r="1036" spans="1:2" ht="12.75" x14ac:dyDescent="0.2">
      <c r="A1036" s="1">
        <v>2.7116880799999898</v>
      </c>
      <c r="B1036" s="1">
        <v>3.6489139693395102E-2</v>
      </c>
    </row>
    <row r="1037" spans="1:2" ht="12.75" x14ac:dyDescent="0.2">
      <c r="A1037" s="1">
        <v>2.7153661599999999</v>
      </c>
      <c r="B1037" s="1">
        <v>4.2046330295654397E-2</v>
      </c>
    </row>
    <row r="1038" spans="1:2" ht="12.75" x14ac:dyDescent="0.2">
      <c r="A1038" s="1">
        <v>2.6960661199999998</v>
      </c>
      <c r="B1038" s="1">
        <v>3.8289907330454502E-2</v>
      </c>
    </row>
    <row r="1039" spans="1:2" ht="12.75" x14ac:dyDescent="0.2">
      <c r="A1039" s="1">
        <v>2.7305859200000002</v>
      </c>
      <c r="B1039" s="1">
        <v>3.4975805413486098E-2</v>
      </c>
    </row>
    <row r="1040" spans="1:2" ht="12.75" x14ac:dyDescent="0.2">
      <c r="A1040" s="1">
        <v>2.7214056799999899</v>
      </c>
      <c r="B1040" s="1">
        <v>3.1091422966231599E-2</v>
      </c>
    </row>
    <row r="1041" spans="1:2" ht="12.75" x14ac:dyDescent="0.2">
      <c r="A1041" s="1">
        <v>2.7308623999999999</v>
      </c>
      <c r="B1041" s="1">
        <v>4.4799978355650201E-2</v>
      </c>
    </row>
    <row r="1042" spans="1:2" ht="12.75" x14ac:dyDescent="0.2">
      <c r="A1042" s="1">
        <v>2.7320813199999998</v>
      </c>
      <c r="B1042" s="1">
        <v>4.6627875701465003E-2</v>
      </c>
    </row>
    <row r="1043" spans="1:2" ht="12.75" x14ac:dyDescent="0.2">
      <c r="A1043" s="1">
        <v>2.68695532</v>
      </c>
      <c r="B1043" s="1">
        <v>4.8039790845503E-2</v>
      </c>
    </row>
    <row r="1044" spans="1:2" ht="12.75" x14ac:dyDescent="0.2">
      <c r="A1044" s="1">
        <v>2.67798464</v>
      </c>
      <c r="B1044" s="1">
        <v>3.8439273666092698E-2</v>
      </c>
    </row>
    <row r="1045" spans="1:2" ht="12.75" x14ac:dyDescent="0.2">
      <c r="A1045" s="1">
        <v>2.7213589599999999</v>
      </c>
      <c r="B1045" s="1">
        <v>3.6562667771667702E-2</v>
      </c>
    </row>
    <row r="1046" spans="1:2" ht="12.75" x14ac:dyDescent="0.2">
      <c r="A1046" s="1">
        <v>2.7241424799999998</v>
      </c>
      <c r="B1046" s="1">
        <v>3.5910817710549103E-2</v>
      </c>
    </row>
    <row r="1047" spans="1:2" ht="12.75" x14ac:dyDescent="0.2">
      <c r="A1047" s="1">
        <v>2.72516208</v>
      </c>
      <c r="B1047" s="1">
        <v>3.5830119061960201E-2</v>
      </c>
    </row>
    <row r="1048" spans="1:2" ht="12.75" x14ac:dyDescent="0.2">
      <c r="A1048" s="1">
        <v>2.7061098800000001</v>
      </c>
      <c r="B1048" s="1">
        <v>3.78992189807901E-2</v>
      </c>
    </row>
    <row r="1049" spans="1:2" ht="12.75" x14ac:dyDescent="0.2">
      <c r="A1049" s="1">
        <v>2.72354731999999</v>
      </c>
      <c r="B1049" s="1">
        <v>3.9452556709709798E-2</v>
      </c>
    </row>
    <row r="1050" spans="1:2" ht="12.75" x14ac:dyDescent="0.2">
      <c r="A1050" s="1">
        <v>2.7324527199999902</v>
      </c>
      <c r="B1050" s="1">
        <v>2.7119662050696401E-2</v>
      </c>
    </row>
    <row r="1051" spans="1:2" ht="12.75" x14ac:dyDescent="0.2">
      <c r="A1051" s="1">
        <v>2.7244073599999998</v>
      </c>
      <c r="B1051" s="1">
        <v>3.2375368730233403E-2</v>
      </c>
    </row>
    <row r="1052" spans="1:2" ht="12.75" x14ac:dyDescent="0.2">
      <c r="A1052" s="1">
        <v>2.6721353599999902</v>
      </c>
      <c r="B1052" s="1">
        <v>3.2291236662061802E-2</v>
      </c>
    </row>
    <row r="1053" spans="1:2" ht="12.75" x14ac:dyDescent="0.2">
      <c r="A1053" s="1">
        <v>2.6861137199999998</v>
      </c>
      <c r="B1053" s="1">
        <v>3.3653023814089501E-2</v>
      </c>
    </row>
    <row r="1054" spans="1:2" ht="12.75" x14ac:dyDescent="0.2">
      <c r="A1054" s="1">
        <v>2.69994764</v>
      </c>
      <c r="B1054" s="1">
        <v>3.2860216396143498E-2</v>
      </c>
    </row>
    <row r="1055" spans="1:2" ht="12.75" x14ac:dyDescent="0.2">
      <c r="A1055" s="1">
        <v>2.6945436399999898</v>
      </c>
      <c r="B1055" s="1">
        <v>3.1839018274656801E-2</v>
      </c>
    </row>
    <row r="1056" spans="1:2" ht="12.75" x14ac:dyDescent="0.2">
      <c r="A1056" s="1">
        <v>2.7233323600000001</v>
      </c>
      <c r="B1056" s="1">
        <v>3.7795884673928498E-2</v>
      </c>
    </row>
    <row r="1057" spans="1:2" ht="12.75" x14ac:dyDescent="0.2">
      <c r="A1057" s="1">
        <v>2.7164204000000001</v>
      </c>
      <c r="B1057" s="1">
        <v>2.8612280344207899E-2</v>
      </c>
    </row>
    <row r="1058" spans="1:2" ht="12.75" x14ac:dyDescent="0.2">
      <c r="A1058" s="1">
        <v>2.68148812</v>
      </c>
      <c r="B1058" s="1">
        <v>3.04481385904283E-2</v>
      </c>
    </row>
    <row r="1059" spans="1:2" ht="12.75" x14ac:dyDescent="0.2">
      <c r="A1059" s="1">
        <v>2.6731747199999898</v>
      </c>
      <c r="B1059" s="1">
        <v>2.6340461534243801E-2</v>
      </c>
    </row>
    <row r="1060" spans="1:2" ht="12.75" x14ac:dyDescent="0.2">
      <c r="A1060" s="1">
        <v>2.6873813599999998</v>
      </c>
      <c r="B1060" s="1">
        <v>3.0141633065772399E-2</v>
      </c>
    </row>
    <row r="1061" spans="1:2" ht="12.75" x14ac:dyDescent="0.2">
      <c r="A1061" s="1">
        <v>2.7128542000000002</v>
      </c>
      <c r="B1061" s="1">
        <v>3.0163483673346599E-2</v>
      </c>
    </row>
    <row r="1062" spans="1:2" ht="12.75" x14ac:dyDescent="0.2">
      <c r="A1062" s="1">
        <v>2.7072515199999998</v>
      </c>
      <c r="B1062" s="1">
        <v>2.97748235307683E-2</v>
      </c>
    </row>
    <row r="1063" spans="1:2" ht="12.75" x14ac:dyDescent="0.2">
      <c r="A1063" s="1">
        <v>2.7461094400000001</v>
      </c>
      <c r="B1063" s="1">
        <v>3.1305613101301602E-2</v>
      </c>
    </row>
    <row r="1064" spans="1:2" ht="12.75" x14ac:dyDescent="0.2">
      <c r="A1064" s="1">
        <v>2.7270513599999999</v>
      </c>
      <c r="B1064" s="1">
        <v>3.8365229659870499E-2</v>
      </c>
    </row>
    <row r="1065" spans="1:2" ht="12.75" x14ac:dyDescent="0.2">
      <c r="A1065" s="1">
        <v>2.7293634799999902</v>
      </c>
      <c r="B1065" s="1">
        <v>3.6465231076301098E-2</v>
      </c>
    </row>
    <row r="1066" spans="1:2" ht="12.75" x14ac:dyDescent="0.2">
      <c r="A1066" s="1">
        <v>2.72660287999999</v>
      </c>
      <c r="B1066" s="1">
        <v>3.22252569722895E-2</v>
      </c>
    </row>
    <row r="1067" spans="1:2" ht="12.75" x14ac:dyDescent="0.2">
      <c r="A1067" s="1">
        <v>2.7520555600000001</v>
      </c>
      <c r="B1067" s="1">
        <v>3.4178188095629801E-2</v>
      </c>
    </row>
    <row r="1068" spans="1:2" ht="12.75" x14ac:dyDescent="0.2">
      <c r="A1068" s="1">
        <v>2.7497267600000002</v>
      </c>
      <c r="B1068" s="1">
        <v>4.2666457660203702E-2</v>
      </c>
    </row>
    <row r="1069" spans="1:2" ht="12.75" x14ac:dyDescent="0.2">
      <c r="A1069" s="1">
        <v>2.7553314800000002</v>
      </c>
      <c r="B1069" s="1">
        <v>3.8205606725742601E-2</v>
      </c>
    </row>
    <row r="1070" spans="1:2" ht="12.75" x14ac:dyDescent="0.2">
      <c r="A1070" s="1">
        <v>2.7825699199999998</v>
      </c>
      <c r="B1070" s="1">
        <v>3.15316397104927E-2</v>
      </c>
    </row>
    <row r="1071" spans="1:2" ht="12.75" x14ac:dyDescent="0.2">
      <c r="A1071" s="1">
        <v>2.7714216399999998</v>
      </c>
      <c r="B1071" s="1">
        <v>3.2518995280952603E-2</v>
      </c>
    </row>
    <row r="1072" spans="1:2" ht="12.75" x14ac:dyDescent="0.2">
      <c r="A1072" s="1">
        <v>2.7835368800000002</v>
      </c>
      <c r="B1072" s="1">
        <v>3.4718514731524798E-2</v>
      </c>
    </row>
    <row r="1073" spans="1:2" ht="12.75" x14ac:dyDescent="0.2">
      <c r="A1073" s="1">
        <v>2.7795421600000001</v>
      </c>
      <c r="B1073" s="1">
        <v>3.4493632777805497E-2</v>
      </c>
    </row>
    <row r="1074" spans="1:2" ht="12.75" x14ac:dyDescent="0.2">
      <c r="A1074" s="1">
        <v>2.7705949200000002</v>
      </c>
      <c r="B1074" s="1">
        <v>3.5250919297964201E-2</v>
      </c>
    </row>
    <row r="1075" spans="1:2" ht="12.75" x14ac:dyDescent="0.2">
      <c r="A1075" s="1">
        <v>2.79071852</v>
      </c>
      <c r="B1075" s="1">
        <v>3.6029874332243798E-2</v>
      </c>
    </row>
    <row r="1076" spans="1:2" ht="12.75" x14ac:dyDescent="0.2">
      <c r="A1076" s="1">
        <v>2.7992670799999999</v>
      </c>
      <c r="B1076" s="1">
        <v>3.06337683617923E-2</v>
      </c>
    </row>
    <row r="1077" spans="1:2" ht="12.75" x14ac:dyDescent="0.2">
      <c r="A1077" s="1">
        <v>2.79001404</v>
      </c>
      <c r="B1077" s="1">
        <v>2.88579718998161E-2</v>
      </c>
    </row>
    <row r="1078" spans="1:2" ht="12.75" x14ac:dyDescent="0.2">
      <c r="A1078" s="1">
        <v>2.7891773599999898</v>
      </c>
      <c r="B1078" s="1">
        <v>2.9304498819701999E-2</v>
      </c>
    </row>
    <row r="1079" spans="1:2" ht="12.75" x14ac:dyDescent="0.2">
      <c r="A1079" s="1">
        <v>2.7882108399999899</v>
      </c>
      <c r="B1079" s="1">
        <v>2.8158428161490799E-2</v>
      </c>
    </row>
    <row r="1080" spans="1:2" ht="12.75" x14ac:dyDescent="0.2">
      <c r="A1080" s="1">
        <v>2.7915652400000002</v>
      </c>
      <c r="B1080" s="1">
        <v>3.01251873600046E-2</v>
      </c>
    </row>
    <row r="1081" spans="1:2" ht="12.75" x14ac:dyDescent="0.2">
      <c r="A1081" s="1">
        <v>2.80599292</v>
      </c>
      <c r="B1081" s="1">
        <v>2.83518166763603E-2</v>
      </c>
    </row>
    <row r="1082" spans="1:2" ht="12.75" x14ac:dyDescent="0.2">
      <c r="A1082" s="1">
        <v>2.8293121999999999</v>
      </c>
      <c r="B1082" s="1">
        <v>2.8659164488845802E-2</v>
      </c>
    </row>
    <row r="1083" spans="1:2" ht="12.75" x14ac:dyDescent="0.2">
      <c r="A1083" s="1">
        <v>2.81953656</v>
      </c>
      <c r="B1083" s="1">
        <v>2.7543486225820799E-2</v>
      </c>
    </row>
    <row r="1084" spans="1:2" ht="12.75" x14ac:dyDescent="0.2">
      <c r="A1084" s="1">
        <v>2.7893465199999898</v>
      </c>
      <c r="B1084" s="1">
        <v>3.1858495664124603E-2</v>
      </c>
    </row>
    <row r="1085" spans="1:2" ht="12.75" x14ac:dyDescent="0.2">
      <c r="A1085" s="1">
        <v>2.8197735999999902</v>
      </c>
      <c r="B1085" s="1">
        <v>4.23710818331305E-2</v>
      </c>
    </row>
    <row r="1086" spans="1:2" ht="12.75" x14ac:dyDescent="0.2">
      <c r="A1086" s="1">
        <v>2.8356047199999899</v>
      </c>
      <c r="B1086" s="1">
        <v>3.6329767913666898E-2</v>
      </c>
    </row>
    <row r="1087" spans="1:2" ht="12.75" x14ac:dyDescent="0.2">
      <c r="A1087" s="1">
        <v>2.82936615999999</v>
      </c>
      <c r="B1087" s="1">
        <v>3.6649361061668197E-2</v>
      </c>
    </row>
    <row r="1088" spans="1:2" ht="12.75" x14ac:dyDescent="0.2">
      <c r="A1088" s="1">
        <v>2.8132865599999999</v>
      </c>
      <c r="B1088" s="1">
        <v>3.5390979455621099E-2</v>
      </c>
    </row>
    <row r="1089" spans="1:2" ht="12.75" x14ac:dyDescent="0.2">
      <c r="A1089" s="1">
        <v>2.8264695599999898</v>
      </c>
      <c r="B1089" s="1">
        <v>3.4689016355006201E-2</v>
      </c>
    </row>
    <row r="1090" spans="1:2" ht="12.75" x14ac:dyDescent="0.2">
      <c r="A1090" s="1">
        <v>2.7905584000000001</v>
      </c>
      <c r="B1090" s="1">
        <v>4.0350405836994299E-2</v>
      </c>
    </row>
    <row r="1091" spans="1:2" ht="12.75" x14ac:dyDescent="0.2">
      <c r="A1091" s="1">
        <v>2.79444516</v>
      </c>
      <c r="B1091" s="1">
        <v>2.9601312528376E-2</v>
      </c>
    </row>
    <row r="1092" spans="1:2" ht="12.75" x14ac:dyDescent="0.2">
      <c r="A1092" s="1">
        <v>2.7934622400000002</v>
      </c>
      <c r="B1092" s="1">
        <v>4.0928255107248103E-2</v>
      </c>
    </row>
    <row r="1093" spans="1:2" ht="12.75" x14ac:dyDescent="0.2">
      <c r="A1093" s="1">
        <v>2.8345355999999899</v>
      </c>
      <c r="B1093" s="1">
        <v>3.4745161677331E-2</v>
      </c>
    </row>
    <row r="1094" spans="1:2" ht="12.75" x14ac:dyDescent="0.2">
      <c r="A1094" s="1">
        <v>2.8287775999999898</v>
      </c>
      <c r="B1094" s="1">
        <v>3.2370799024276697E-2</v>
      </c>
    </row>
    <row r="1095" spans="1:2" ht="12.75" x14ac:dyDescent="0.2">
      <c r="A1095" s="1">
        <v>2.8025108799999998</v>
      </c>
      <c r="B1095" s="1">
        <v>3.4073264919579398E-2</v>
      </c>
    </row>
    <row r="1096" spans="1:2" ht="12.75" x14ac:dyDescent="0.2">
      <c r="A1096" s="1">
        <v>2.8219973999999999</v>
      </c>
      <c r="B1096" s="1">
        <v>4.3118959393990901E-2</v>
      </c>
    </row>
    <row r="1097" spans="1:2" ht="12.75" x14ac:dyDescent="0.2">
      <c r="A1097" s="1">
        <v>2.8166693999999999</v>
      </c>
      <c r="B1097" s="1">
        <v>4.2340548713020697E-2</v>
      </c>
    </row>
    <row r="1098" spans="1:2" ht="12.75" x14ac:dyDescent="0.2">
      <c r="A1098" s="1">
        <v>2.7900728399999899</v>
      </c>
      <c r="B1098" s="1">
        <v>3.8224502142027397E-2</v>
      </c>
    </row>
    <row r="1099" spans="1:2" ht="12.75" x14ac:dyDescent="0.2">
      <c r="A1099" s="1">
        <v>2.83171663999999</v>
      </c>
      <c r="B1099" s="1">
        <v>3.4175426189234998E-2</v>
      </c>
    </row>
    <row r="1100" spans="1:2" ht="12.75" x14ac:dyDescent="0.2">
      <c r="A1100" s="1">
        <v>2.8435139599999899</v>
      </c>
      <c r="B1100" s="1">
        <v>3.90498680907235E-2</v>
      </c>
    </row>
    <row r="1101" spans="1:2" ht="12.75" x14ac:dyDescent="0.2">
      <c r="A1101" s="1">
        <v>2.8318750399999999</v>
      </c>
      <c r="B1101" s="1">
        <v>2.5405455177676301E-2</v>
      </c>
    </row>
    <row r="1102" spans="1:2" ht="12.75" x14ac:dyDescent="0.2">
      <c r="A1102" s="1">
        <v>2.8994065999999998</v>
      </c>
      <c r="B1102" s="1">
        <v>1.31077047766188E-2</v>
      </c>
    </row>
    <row r="1103" spans="1:2" ht="12.75" x14ac:dyDescent="0.2">
      <c r="A1103" s="1">
        <v>2.9166997600000002</v>
      </c>
      <c r="B1103" s="1">
        <v>2.1779565601998702E-2</v>
      </c>
    </row>
    <row r="1104" spans="1:2" ht="12.75" x14ac:dyDescent="0.2">
      <c r="A1104" s="1">
        <v>2.9203261599999899</v>
      </c>
      <c r="B1104" s="1">
        <v>2.9231155906385298E-2</v>
      </c>
    </row>
    <row r="1105" spans="1:2" ht="12.75" x14ac:dyDescent="0.2">
      <c r="A1105" s="1">
        <v>2.9045160799999898</v>
      </c>
      <c r="B1105" s="1">
        <v>2.54970979202509E-2</v>
      </c>
    </row>
    <row r="1106" spans="1:2" ht="12.75" x14ac:dyDescent="0.2">
      <c r="A1106" s="1">
        <v>2.91960972</v>
      </c>
      <c r="B1106" s="1">
        <v>3.25220118218865E-2</v>
      </c>
    </row>
    <row r="1107" spans="1:2" ht="12.75" x14ac:dyDescent="0.2">
      <c r="A1107" s="1">
        <v>2.9123696400000001</v>
      </c>
      <c r="B1107" s="1">
        <v>2.33331019717633E-2</v>
      </c>
    </row>
    <row r="1108" spans="1:2" ht="12.75" x14ac:dyDescent="0.2">
      <c r="A1108" s="1">
        <v>2.9079236399999999</v>
      </c>
      <c r="B1108" s="1">
        <v>2.3040960330141198E-2</v>
      </c>
    </row>
    <row r="1109" spans="1:2" ht="12.75" x14ac:dyDescent="0.2">
      <c r="A1109" s="1">
        <v>2.9355303199999998</v>
      </c>
      <c r="B1109" s="1">
        <v>3.6139875424783099E-2</v>
      </c>
    </row>
    <row r="1110" spans="1:2" ht="12.75" x14ac:dyDescent="0.2">
      <c r="A1110" s="1">
        <v>2.91705231999999</v>
      </c>
      <c r="B1110" s="1">
        <v>3.5650994576393202E-2</v>
      </c>
    </row>
    <row r="1111" spans="1:2" ht="12.75" x14ac:dyDescent="0.2">
      <c r="A1111" s="1">
        <v>2.9644246399999998</v>
      </c>
      <c r="B1111" s="1">
        <v>3.9586770179864297E-2</v>
      </c>
    </row>
    <row r="1112" spans="1:2" ht="12.75" x14ac:dyDescent="0.2">
      <c r="A1112" s="1">
        <v>2.9639797599999902</v>
      </c>
      <c r="B1112" s="1">
        <v>2.3872143289131498E-2</v>
      </c>
    </row>
    <row r="1113" spans="1:2" ht="12.75" x14ac:dyDescent="0.2">
      <c r="A1113" s="1">
        <v>2.9499955199999999</v>
      </c>
      <c r="B1113" s="1">
        <v>3.0960353645788499E-2</v>
      </c>
    </row>
    <row r="1114" spans="1:2" ht="12.75" x14ac:dyDescent="0.2">
      <c r="A1114" s="1">
        <v>2.9435568399999901</v>
      </c>
      <c r="B1114" s="1">
        <v>3.26661957658353E-2</v>
      </c>
    </row>
    <row r="1115" spans="1:2" ht="12.75" x14ac:dyDescent="0.2">
      <c r="A1115" s="1">
        <v>2.9325582399999899</v>
      </c>
      <c r="B1115" s="1">
        <v>3.3275668708623897E-2</v>
      </c>
    </row>
    <row r="1116" spans="1:2" ht="12.75" x14ac:dyDescent="0.2">
      <c r="A1116" s="1">
        <v>2.9451450399999901</v>
      </c>
      <c r="B1116" s="1">
        <v>3.07073506212324E-2</v>
      </c>
    </row>
    <row r="1117" spans="1:2" ht="12.75" x14ac:dyDescent="0.2">
      <c r="A1117" s="1">
        <v>2.9663682800000002</v>
      </c>
      <c r="B1117" s="1">
        <v>3.3317584308647098E-2</v>
      </c>
    </row>
    <row r="1118" spans="1:2" ht="12.75" x14ac:dyDescent="0.2">
      <c r="A1118" s="1">
        <v>2.9723381999999998</v>
      </c>
      <c r="B1118" s="1">
        <v>3.28676140479435E-2</v>
      </c>
    </row>
    <row r="1119" spans="1:2" ht="12.75" x14ac:dyDescent="0.2">
      <c r="A1119" s="1">
        <v>2.9288734000000001</v>
      </c>
      <c r="B1119" s="1">
        <v>3.4425234066690603E-2</v>
      </c>
    </row>
    <row r="1120" spans="1:2" ht="12.75" x14ac:dyDescent="0.2">
      <c r="A1120" s="1">
        <v>2.9227462799999899</v>
      </c>
      <c r="B1120" s="1">
        <v>3.9899490198634903E-2</v>
      </c>
    </row>
    <row r="1121" spans="1:2" ht="12.75" x14ac:dyDescent="0.2">
      <c r="A1121" s="1">
        <v>2.9296950399999999</v>
      </c>
      <c r="B1121" s="1">
        <v>4.26150282799466E-2</v>
      </c>
    </row>
    <row r="1122" spans="1:2" ht="12.75" x14ac:dyDescent="0.2">
      <c r="A1122" s="1">
        <v>2.8932004</v>
      </c>
      <c r="B1122" s="1">
        <v>3.7504769415004899E-2</v>
      </c>
    </row>
    <row r="1123" spans="1:2" ht="12.75" x14ac:dyDescent="0.2">
      <c r="A1123" s="1">
        <v>2.92256007999999</v>
      </c>
      <c r="B1123" s="1">
        <v>5.03612516687987E-2</v>
      </c>
    </row>
    <row r="1124" spans="1:2" ht="12.75" x14ac:dyDescent="0.2">
      <c r="A1124" s="1">
        <v>2.9575520799999899</v>
      </c>
      <c r="B1124" s="1">
        <v>3.6192016902780802E-2</v>
      </c>
    </row>
    <row r="1125" spans="1:2" ht="12.75" x14ac:dyDescent="0.2">
      <c r="A1125" s="1">
        <v>2.9511229199999902</v>
      </c>
      <c r="B1125" s="1">
        <v>4.9571447207881897E-2</v>
      </c>
    </row>
    <row r="1126" spans="1:2" ht="12.75" x14ac:dyDescent="0.2">
      <c r="A1126" s="1">
        <v>2.9206502400000001</v>
      </c>
      <c r="B1126" s="1">
        <v>4.3040581643416898E-2</v>
      </c>
    </row>
    <row r="1127" spans="1:2" ht="12.75" x14ac:dyDescent="0.2">
      <c r="A1127" s="1">
        <v>2.9266997199999998</v>
      </c>
      <c r="B1127" s="1">
        <v>5.0416928688000399E-2</v>
      </c>
    </row>
    <row r="1128" spans="1:2" ht="12.75" x14ac:dyDescent="0.2">
      <c r="A1128" s="1">
        <v>2.9189879599999999</v>
      </c>
      <c r="B1128" s="1">
        <v>4.4194207965387602E-2</v>
      </c>
    </row>
    <row r="1129" spans="1:2" ht="12.75" x14ac:dyDescent="0.2">
      <c r="A1129" s="1">
        <v>2.92237904</v>
      </c>
      <c r="B1129" s="1">
        <v>4.5185306851218E-2</v>
      </c>
    </row>
    <row r="1130" spans="1:2" ht="12.75" x14ac:dyDescent="0.2">
      <c r="A1130" s="1">
        <v>2.93020911999999</v>
      </c>
      <c r="B1130" s="1">
        <v>3.7802907327651097E-2</v>
      </c>
    </row>
    <row r="1131" spans="1:2" ht="12.75" x14ac:dyDescent="0.2">
      <c r="A1131" s="1">
        <v>2.9506488399999902</v>
      </c>
      <c r="B1131" s="1">
        <v>3.4441475917346101E-2</v>
      </c>
    </row>
    <row r="1132" spans="1:2" ht="12.75" x14ac:dyDescent="0.2">
      <c r="A1132" s="1">
        <v>2.9728509999999999</v>
      </c>
      <c r="B1132" s="1">
        <v>4.05708712724209E-2</v>
      </c>
    </row>
    <row r="1133" spans="1:2" ht="12.75" x14ac:dyDescent="0.2">
      <c r="A1133" s="1">
        <v>2.9519056799999999</v>
      </c>
      <c r="B1133" s="1">
        <v>4.1509399463892399E-2</v>
      </c>
    </row>
    <row r="1134" spans="1:2" ht="12.75" x14ac:dyDescent="0.2">
      <c r="A1134" s="1">
        <v>2.9485797999999899</v>
      </c>
      <c r="B1134" s="1">
        <v>4.4120848884411902E-2</v>
      </c>
    </row>
    <row r="1135" spans="1:2" ht="12.75" x14ac:dyDescent="0.2">
      <c r="A1135" s="1">
        <v>2.97556175999999</v>
      </c>
      <c r="B1135" s="1">
        <v>3.4839758625949499E-2</v>
      </c>
    </row>
    <row r="1136" spans="1:2" ht="12.75" x14ac:dyDescent="0.2">
      <c r="A1136" s="1">
        <v>2.95010196</v>
      </c>
      <c r="B1136" s="1">
        <v>3.3180455617075499E-2</v>
      </c>
    </row>
    <row r="1137" spans="1:2" ht="12.75" x14ac:dyDescent="0.2">
      <c r="A1137" s="1">
        <v>2.9895645200000001</v>
      </c>
      <c r="B1137" s="1">
        <v>4.4507467895181702E-2</v>
      </c>
    </row>
    <row r="1138" spans="1:2" ht="12.75" x14ac:dyDescent="0.2">
      <c r="A1138" s="1">
        <v>2.94809016</v>
      </c>
      <c r="B1138" s="1">
        <v>3.9336031712844097E-2</v>
      </c>
    </row>
    <row r="1139" spans="1:2" ht="12.75" x14ac:dyDescent="0.2">
      <c r="A1139" s="1">
        <v>2.9625534799999902</v>
      </c>
      <c r="B1139" s="1">
        <v>3.8799284930259803E-2</v>
      </c>
    </row>
    <row r="1140" spans="1:2" ht="12.75" x14ac:dyDescent="0.2">
      <c r="A1140" s="1">
        <v>2.9556179999999999</v>
      </c>
      <c r="B1140" s="1">
        <v>3.0703118019495199E-2</v>
      </c>
    </row>
    <row r="1141" spans="1:2" ht="12.75" x14ac:dyDescent="0.2">
      <c r="A1141" s="1">
        <v>2.9594478799999901</v>
      </c>
      <c r="B1141" s="1">
        <v>4.3859455094755202E-2</v>
      </c>
    </row>
    <row r="1142" spans="1:2" ht="12.75" x14ac:dyDescent="0.2">
      <c r="A1142" s="1">
        <v>2.9439502800000001</v>
      </c>
      <c r="B1142" s="1">
        <v>4.2041610460840297E-2</v>
      </c>
    </row>
    <row r="1143" spans="1:2" ht="12.75" x14ac:dyDescent="0.2">
      <c r="A1143" s="1">
        <v>2.94152539999999</v>
      </c>
      <c r="B1143" s="1">
        <v>3.2026183164424502E-2</v>
      </c>
    </row>
    <row r="1144" spans="1:2" ht="12.75" x14ac:dyDescent="0.2">
      <c r="A1144" s="1">
        <v>2.94169108</v>
      </c>
      <c r="B1144" s="1">
        <v>3.8690524233890501E-2</v>
      </c>
    </row>
    <row r="1145" spans="1:2" ht="12.75" x14ac:dyDescent="0.2">
      <c r="A1145" s="1">
        <v>2.9255810800000002</v>
      </c>
      <c r="B1145" s="1">
        <v>3.5972932744859902E-2</v>
      </c>
    </row>
    <row r="1146" spans="1:2" ht="12.75" x14ac:dyDescent="0.2">
      <c r="A1146" s="1">
        <v>2.9664537599999998</v>
      </c>
      <c r="B1146" s="1">
        <v>3.7259924544228898E-2</v>
      </c>
    </row>
    <row r="1147" spans="1:2" ht="12.75" x14ac:dyDescent="0.2">
      <c r="A1147" s="1">
        <v>2.95583423999999</v>
      </c>
      <c r="B1147" s="1">
        <v>3.35237674352383E-2</v>
      </c>
    </row>
    <row r="1148" spans="1:2" ht="12.75" x14ac:dyDescent="0.2">
      <c r="A1148" s="1">
        <v>2.9519168800000002</v>
      </c>
      <c r="B1148" s="1">
        <v>3.6701134518221101E-2</v>
      </c>
    </row>
    <row r="1149" spans="1:2" ht="12.75" x14ac:dyDescent="0.2">
      <c r="A1149" s="1">
        <v>2.95328367999999</v>
      </c>
      <c r="B1149" s="1">
        <v>3.6708943204316502E-2</v>
      </c>
    </row>
    <row r="1150" spans="1:2" ht="12.75" x14ac:dyDescent="0.2">
      <c r="A1150" s="1">
        <v>2.96731832</v>
      </c>
      <c r="B1150" s="1">
        <v>4.1709653985826198E-2</v>
      </c>
    </row>
    <row r="1151" spans="1:2" ht="12.75" x14ac:dyDescent="0.2">
      <c r="A1151" s="1">
        <v>2.9832417200000001</v>
      </c>
      <c r="B1151" s="1">
        <v>3.74899297589808E-2</v>
      </c>
    </row>
    <row r="1152" spans="1:2" ht="12.75" x14ac:dyDescent="0.2">
      <c r="A1152" s="1">
        <v>2.9269266399999898</v>
      </c>
      <c r="B1152" s="1">
        <v>3.4795503364741603E-2</v>
      </c>
    </row>
    <row r="1153" spans="1:2" ht="12.75" x14ac:dyDescent="0.2">
      <c r="A1153" s="1">
        <v>2.9794837200000002</v>
      </c>
      <c r="B1153" s="1">
        <v>3.5694797753771303E-2</v>
      </c>
    </row>
    <row r="1154" spans="1:2" ht="12.75" x14ac:dyDescent="0.2">
      <c r="A1154" s="1">
        <v>2.9768835199999999</v>
      </c>
      <c r="B1154" s="1">
        <v>3.9385721453476602E-2</v>
      </c>
    </row>
    <row r="1155" spans="1:2" ht="12.75" x14ac:dyDescent="0.2">
      <c r="A1155" s="1">
        <v>2.9721781999999899</v>
      </c>
      <c r="B1155" s="1">
        <v>4.0636423113164198E-2</v>
      </c>
    </row>
    <row r="1156" spans="1:2" ht="12.75" x14ac:dyDescent="0.2">
      <c r="A1156" s="1">
        <v>2.9914977999999901</v>
      </c>
      <c r="B1156" s="1">
        <v>3.9419603105389299E-2</v>
      </c>
    </row>
    <row r="1157" spans="1:2" ht="12.75" x14ac:dyDescent="0.2">
      <c r="A1157" s="1">
        <v>2.9785913999999898</v>
      </c>
      <c r="B1157" s="1">
        <v>3.9216991395312199E-2</v>
      </c>
    </row>
    <row r="1158" spans="1:2" ht="12.75" x14ac:dyDescent="0.2">
      <c r="A1158" s="1">
        <v>2.9620461199999899</v>
      </c>
      <c r="B1158" s="1">
        <v>4.0546398062547402E-2</v>
      </c>
    </row>
    <row r="1159" spans="1:2" ht="12.75" x14ac:dyDescent="0.2">
      <c r="A1159" s="1">
        <v>2.9447552399999899</v>
      </c>
      <c r="B1159" s="1">
        <v>3.5469982187944199E-2</v>
      </c>
    </row>
    <row r="1160" spans="1:2" ht="12.75" x14ac:dyDescent="0.2">
      <c r="A1160" s="1">
        <v>2.9650746399999899</v>
      </c>
      <c r="B1160" s="1">
        <v>3.02893799753606E-2</v>
      </c>
    </row>
    <row r="1161" spans="1:2" ht="12.75" x14ac:dyDescent="0.2">
      <c r="A1161" s="1">
        <v>2.9873370000000001</v>
      </c>
      <c r="B1161" s="1">
        <v>3.1084354043422802E-2</v>
      </c>
    </row>
    <row r="1162" spans="1:2" ht="12.75" x14ac:dyDescent="0.2">
      <c r="A1162" s="1">
        <v>2.9662064399999899</v>
      </c>
      <c r="B1162" s="1">
        <v>3.89613946683499E-2</v>
      </c>
    </row>
    <row r="1163" spans="1:2" ht="12.75" x14ac:dyDescent="0.2">
      <c r="A1163" s="1">
        <v>2.9777311599999901</v>
      </c>
      <c r="B1163" s="1">
        <v>3.6531937080953703E-2</v>
      </c>
    </row>
    <row r="1164" spans="1:2" ht="12.75" x14ac:dyDescent="0.2">
      <c r="A1164" s="1">
        <v>2.9607274800000001</v>
      </c>
      <c r="B1164" s="1">
        <v>3.8196402312628601E-2</v>
      </c>
    </row>
    <row r="1165" spans="1:2" ht="12.75" x14ac:dyDescent="0.2">
      <c r="A1165" s="1">
        <v>2.9874849999999902</v>
      </c>
      <c r="B1165" s="1">
        <v>4.04814666985421E-2</v>
      </c>
    </row>
    <row r="1166" spans="1:2" ht="12.75" x14ac:dyDescent="0.2">
      <c r="A1166" s="1">
        <v>2.9540819999999899</v>
      </c>
      <c r="B1166" s="1">
        <v>3.7827260028324899E-2</v>
      </c>
    </row>
    <row r="1167" spans="1:2" ht="12.75" x14ac:dyDescent="0.2">
      <c r="A1167" s="1">
        <v>2.9928489200000001</v>
      </c>
      <c r="B1167" s="1">
        <v>3.7946610862891202E-2</v>
      </c>
    </row>
    <row r="1168" spans="1:2" ht="12.75" x14ac:dyDescent="0.2">
      <c r="A1168" s="1">
        <v>2.97582107999999</v>
      </c>
      <c r="B1168" s="1">
        <v>4.7694726934584403E-2</v>
      </c>
    </row>
    <row r="1169" spans="1:2" ht="12.75" x14ac:dyDescent="0.2">
      <c r="A1169" s="1">
        <v>2.9572807999999999</v>
      </c>
      <c r="B1169" s="1">
        <v>3.9370014954038801E-2</v>
      </c>
    </row>
    <row r="1170" spans="1:2" ht="12.75" x14ac:dyDescent="0.2">
      <c r="A1170" s="1">
        <v>2.9621453599999898</v>
      </c>
      <c r="B1170" s="1">
        <v>4.2819990566805202E-2</v>
      </c>
    </row>
    <row r="1171" spans="1:2" ht="12.75" x14ac:dyDescent="0.2">
      <c r="A1171" s="1">
        <v>2.99588492</v>
      </c>
      <c r="B1171" s="1">
        <v>4.2808166614725002E-2</v>
      </c>
    </row>
    <row r="1172" spans="1:2" ht="12.75" x14ac:dyDescent="0.2">
      <c r="A1172" s="1">
        <v>2.97304575999999</v>
      </c>
      <c r="B1172" s="1">
        <v>3.3500892447428897E-2</v>
      </c>
    </row>
    <row r="1173" spans="1:2" ht="12.75" x14ac:dyDescent="0.2">
      <c r="A1173" s="1">
        <v>3.0005112</v>
      </c>
      <c r="B1173" s="1">
        <v>3.4951820609986299E-2</v>
      </c>
    </row>
    <row r="1174" spans="1:2" ht="12.75" x14ac:dyDescent="0.2">
      <c r="A1174" s="1">
        <v>2.9833769600000002</v>
      </c>
      <c r="B1174" s="1">
        <v>3.4078167578919898E-2</v>
      </c>
    </row>
    <row r="1175" spans="1:2" ht="12.75" x14ac:dyDescent="0.2">
      <c r="A1175" s="1">
        <v>2.9747548400000001</v>
      </c>
      <c r="B1175" s="1">
        <v>3.3756406672497297E-2</v>
      </c>
    </row>
    <row r="1176" spans="1:2" ht="12.75" x14ac:dyDescent="0.2">
      <c r="A1176" s="1">
        <v>2.97593292</v>
      </c>
      <c r="B1176" s="1">
        <v>4.03762494086983E-2</v>
      </c>
    </row>
    <row r="1177" spans="1:2" ht="12.75" x14ac:dyDescent="0.2">
      <c r="A1177" s="1">
        <v>2.99609443999999</v>
      </c>
      <c r="B1177" s="1">
        <v>3.9456950995304503E-2</v>
      </c>
    </row>
    <row r="1178" spans="1:2" ht="12.75" x14ac:dyDescent="0.2">
      <c r="A1178" s="1">
        <v>2.97327808</v>
      </c>
      <c r="B1178" s="1">
        <v>3.3509530768530499E-2</v>
      </c>
    </row>
    <row r="1179" spans="1:2" ht="12.75" x14ac:dyDescent="0.2">
      <c r="A1179" s="1">
        <v>2.9730940800000001</v>
      </c>
      <c r="B1179" s="1">
        <v>2.8249112924212699E-2</v>
      </c>
    </row>
    <row r="1180" spans="1:2" ht="12.75" x14ac:dyDescent="0.2">
      <c r="A1180" s="1">
        <v>2.96628635999999</v>
      </c>
      <c r="B1180" s="1">
        <v>3.5213682538037201E-2</v>
      </c>
    </row>
    <row r="1181" spans="1:2" ht="12.75" x14ac:dyDescent="0.2">
      <c r="A1181" s="1">
        <v>2.9638844400000002</v>
      </c>
      <c r="B1181" s="1">
        <v>4.3551437654234602E-2</v>
      </c>
    </row>
    <row r="1182" spans="1:2" ht="12.75" x14ac:dyDescent="0.2">
      <c r="A1182" s="1">
        <v>2.9958539599999998</v>
      </c>
      <c r="B1182" s="1">
        <v>3.3645378535700002E-2</v>
      </c>
    </row>
    <row r="1183" spans="1:2" ht="12.75" x14ac:dyDescent="0.2">
      <c r="A1183" s="1">
        <v>2.9866485999999899</v>
      </c>
      <c r="B1183" s="1">
        <v>3.54811032990884E-2</v>
      </c>
    </row>
    <row r="1184" spans="1:2" ht="12.75" x14ac:dyDescent="0.2">
      <c r="A1184" s="1">
        <v>2.9816631199999901</v>
      </c>
      <c r="B1184" s="1">
        <v>3.4809063842434401E-2</v>
      </c>
    </row>
    <row r="1185" spans="1:2" ht="12.75" x14ac:dyDescent="0.2">
      <c r="A1185" s="1">
        <v>2.99541016</v>
      </c>
      <c r="B1185" s="1">
        <v>4.1361302024738901E-2</v>
      </c>
    </row>
    <row r="1186" spans="1:2" ht="12.75" x14ac:dyDescent="0.2">
      <c r="A1186" s="1">
        <v>2.9916938000000002</v>
      </c>
      <c r="B1186" s="1">
        <v>3.8602474436065903E-2</v>
      </c>
    </row>
    <row r="1187" spans="1:2" ht="12.75" x14ac:dyDescent="0.2">
      <c r="A1187" s="1">
        <v>2.99934324</v>
      </c>
      <c r="B1187" s="1">
        <v>3.4971510257772703E-2</v>
      </c>
    </row>
    <row r="1188" spans="1:2" ht="12.75" x14ac:dyDescent="0.2">
      <c r="A1188" s="1">
        <v>3.0039662399999898</v>
      </c>
      <c r="B1188" s="1">
        <v>2.8819095456543702E-2</v>
      </c>
    </row>
    <row r="1189" spans="1:2" ht="12.75" x14ac:dyDescent="0.2">
      <c r="A1189" s="1">
        <v>2.9789471600000001</v>
      </c>
      <c r="B1189" s="1">
        <v>3.9713875299071499E-2</v>
      </c>
    </row>
    <row r="1190" spans="1:2" ht="12.75" x14ac:dyDescent="0.2">
      <c r="A1190" s="1">
        <v>2.9977478</v>
      </c>
      <c r="B1190" s="1">
        <v>3.3971867534478603E-2</v>
      </c>
    </row>
    <row r="1191" spans="1:2" ht="12.75" x14ac:dyDescent="0.2">
      <c r="A1191" s="1">
        <v>2.9743931199999998</v>
      </c>
      <c r="B1191" s="1">
        <v>3.2634200441808099E-2</v>
      </c>
    </row>
    <row r="1192" spans="1:2" ht="12.75" x14ac:dyDescent="0.2">
      <c r="A1192" s="1">
        <v>2.9797134799999898</v>
      </c>
      <c r="B1192" s="1">
        <v>3.1562725814219303E-2</v>
      </c>
    </row>
    <row r="1193" spans="1:2" ht="12.75" x14ac:dyDescent="0.2">
      <c r="A1193" s="1">
        <v>2.9828109600000001</v>
      </c>
      <c r="B1193" s="1">
        <v>3.2509730580589202E-2</v>
      </c>
    </row>
    <row r="1194" spans="1:2" ht="12.75" x14ac:dyDescent="0.2">
      <c r="A1194" s="1">
        <v>3.0058737599999898</v>
      </c>
      <c r="B1194" s="1">
        <v>4.3906497441779199E-2</v>
      </c>
    </row>
    <row r="1195" spans="1:2" ht="12.75" x14ac:dyDescent="0.2">
      <c r="A1195" s="1">
        <v>2.96804459999999</v>
      </c>
      <c r="B1195" s="1">
        <v>3.9881475965605401E-2</v>
      </c>
    </row>
    <row r="1196" spans="1:2" ht="12.75" x14ac:dyDescent="0.2">
      <c r="A1196" s="1">
        <v>2.9702275999999901</v>
      </c>
      <c r="B1196" s="1">
        <v>3.3921825812959397E-2</v>
      </c>
    </row>
    <row r="1197" spans="1:2" ht="12.75" x14ac:dyDescent="0.2">
      <c r="A1197" s="1">
        <v>2.9784841200000001</v>
      </c>
      <c r="B1197" s="1">
        <v>3.9585360292178302E-2</v>
      </c>
    </row>
    <row r="1198" spans="1:2" ht="12.75" x14ac:dyDescent="0.2">
      <c r="A1198" s="1">
        <v>2.9747136399999898</v>
      </c>
      <c r="B1198" s="1">
        <v>3.8764477327376597E-2</v>
      </c>
    </row>
    <row r="1199" spans="1:2" ht="12.75" x14ac:dyDescent="0.2">
      <c r="A1199" s="1">
        <v>3.0004735999999999</v>
      </c>
      <c r="B1199" s="1">
        <v>3.9237081432842498E-2</v>
      </c>
    </row>
    <row r="1200" spans="1:2" ht="12.75" x14ac:dyDescent="0.2">
      <c r="A1200" s="1">
        <v>3.0051613999999902</v>
      </c>
      <c r="B1200" s="1">
        <v>4.7810180465470198E-2</v>
      </c>
    </row>
    <row r="1201" spans="1:2" ht="12.75" x14ac:dyDescent="0.2">
      <c r="A1201" s="1">
        <v>2.7829131999999999</v>
      </c>
      <c r="B1201" s="1">
        <v>1.3252301589828199E-2</v>
      </c>
    </row>
    <row r="1202" spans="1:2" ht="12.75" x14ac:dyDescent="0.2">
      <c r="A1202" s="1">
        <v>2.8435607599999999</v>
      </c>
      <c r="B1202" s="1">
        <v>2.6114243091174098E-2</v>
      </c>
    </row>
    <row r="1203" spans="1:2" ht="12.75" x14ac:dyDescent="0.2">
      <c r="A1203" s="1">
        <v>2.81421999999999</v>
      </c>
      <c r="B1203" s="1">
        <v>3.7788688651404501E-2</v>
      </c>
    </row>
    <row r="1204" spans="1:2" ht="12.75" x14ac:dyDescent="0.2">
      <c r="A1204" s="1">
        <v>2.8074551200000002</v>
      </c>
      <c r="B1204" s="1">
        <v>3.54027624706287E-2</v>
      </c>
    </row>
    <row r="1205" spans="1:2" ht="12.75" x14ac:dyDescent="0.2">
      <c r="A1205" s="1">
        <v>2.79446488</v>
      </c>
      <c r="B1205" s="1">
        <v>4.2730602582063501E-2</v>
      </c>
    </row>
    <row r="1206" spans="1:2" ht="12.75" x14ac:dyDescent="0.2">
      <c r="A1206" s="1">
        <v>2.8639837199999998</v>
      </c>
      <c r="B1206" s="1">
        <v>4.3171564517366902E-2</v>
      </c>
    </row>
    <row r="1207" spans="1:2" ht="12.75" x14ac:dyDescent="0.2">
      <c r="A1207" s="1">
        <v>2.8487292800000001</v>
      </c>
      <c r="B1207" s="1">
        <v>4.6873565685283398E-2</v>
      </c>
    </row>
    <row r="1208" spans="1:2" ht="12.75" x14ac:dyDescent="0.2">
      <c r="A1208" s="1">
        <v>2.8723632800000001</v>
      </c>
      <c r="B1208" s="1">
        <v>4.3951223489733598E-2</v>
      </c>
    </row>
    <row r="1209" spans="1:2" ht="12.75" x14ac:dyDescent="0.2">
      <c r="A1209" s="1">
        <v>2.89478524</v>
      </c>
      <c r="B1209" s="1">
        <v>3.9164989326871402E-2</v>
      </c>
    </row>
    <row r="1210" spans="1:2" ht="12.75" x14ac:dyDescent="0.2">
      <c r="A1210" s="1">
        <v>2.8389162799999998</v>
      </c>
      <c r="B1210" s="1">
        <v>3.3888257120589599E-2</v>
      </c>
    </row>
    <row r="1211" spans="1:2" ht="12.75" x14ac:dyDescent="0.2">
      <c r="A1211" s="1">
        <v>2.8645531599999998</v>
      </c>
      <c r="B1211" s="1">
        <v>4.0206754898317099E-2</v>
      </c>
    </row>
    <row r="1212" spans="1:2" ht="12.75" x14ac:dyDescent="0.2">
      <c r="A1212" s="1">
        <v>2.8720729599999899</v>
      </c>
      <c r="B1212" s="1">
        <v>3.2348885109932203E-2</v>
      </c>
    </row>
    <row r="1213" spans="1:2" ht="12.75" x14ac:dyDescent="0.2">
      <c r="A1213" s="1">
        <v>2.8374181199999899</v>
      </c>
      <c r="B1213" s="1">
        <v>4.6308649717207197E-2</v>
      </c>
    </row>
    <row r="1214" spans="1:2" ht="12.75" x14ac:dyDescent="0.2">
      <c r="A1214" s="1">
        <v>2.82746599999999</v>
      </c>
      <c r="B1214" s="1">
        <v>5.0954538460673299E-2</v>
      </c>
    </row>
    <row r="1215" spans="1:2" ht="12.75" x14ac:dyDescent="0.2">
      <c r="A1215" s="1">
        <v>2.8700604799999998</v>
      </c>
      <c r="B1215" s="1">
        <v>4.9262079362288699E-2</v>
      </c>
    </row>
    <row r="1216" spans="1:2" ht="12.75" x14ac:dyDescent="0.2">
      <c r="A1216" s="1">
        <v>2.8577375999999899</v>
      </c>
      <c r="B1216" s="1">
        <v>3.8966564181985901E-2</v>
      </c>
    </row>
    <row r="1217" spans="1:2" ht="12.75" x14ac:dyDescent="0.2">
      <c r="A1217" s="1">
        <v>2.81791372</v>
      </c>
      <c r="B1217" s="1">
        <v>4.3130579259934097E-2</v>
      </c>
    </row>
    <row r="1218" spans="1:2" ht="12.75" x14ac:dyDescent="0.2">
      <c r="A1218" s="1">
        <v>2.85973059999999</v>
      </c>
      <c r="B1218" s="1">
        <v>4.4589551490272203E-2</v>
      </c>
    </row>
    <row r="1219" spans="1:2" ht="12.75" x14ac:dyDescent="0.2">
      <c r="A1219" s="1">
        <v>2.85622928</v>
      </c>
      <c r="B1219" s="1">
        <v>3.7694539166589297E-2</v>
      </c>
    </row>
    <row r="1220" spans="1:2" ht="12.75" x14ac:dyDescent="0.2">
      <c r="A1220" s="1">
        <v>2.8451504000000001</v>
      </c>
      <c r="B1220" s="1">
        <v>4.7239612859291097E-2</v>
      </c>
    </row>
    <row r="1221" spans="1:2" ht="12.75" x14ac:dyDescent="0.2">
      <c r="A1221" s="1">
        <v>2.88508395999999</v>
      </c>
      <c r="B1221" s="1">
        <v>3.8261776750240901E-2</v>
      </c>
    </row>
    <row r="1222" spans="1:2" ht="12.75" x14ac:dyDescent="0.2">
      <c r="A1222" s="1">
        <v>2.86821455999999</v>
      </c>
      <c r="B1222" s="1">
        <v>3.3052886463530599E-2</v>
      </c>
    </row>
    <row r="1223" spans="1:2" ht="12.75" x14ac:dyDescent="0.2">
      <c r="A1223" s="1">
        <v>2.8684169599999998</v>
      </c>
      <c r="B1223" s="1">
        <v>3.84924072846956E-2</v>
      </c>
    </row>
    <row r="1224" spans="1:2" ht="12.75" x14ac:dyDescent="0.2">
      <c r="A1224" s="1">
        <v>2.8655253999999899</v>
      </c>
      <c r="B1224" s="1">
        <v>2.7728994938044201E-2</v>
      </c>
    </row>
    <row r="1225" spans="1:2" ht="12.75" x14ac:dyDescent="0.2">
      <c r="A1225" s="1">
        <v>2.88015251999999</v>
      </c>
      <c r="B1225" s="1">
        <v>3.2271385121940499E-2</v>
      </c>
    </row>
    <row r="1226" spans="1:2" ht="12.75" x14ac:dyDescent="0.2">
      <c r="A1226" s="1">
        <v>2.8805303200000001</v>
      </c>
      <c r="B1226" s="1">
        <v>2.87852984545417E-2</v>
      </c>
    </row>
    <row r="1227" spans="1:2" ht="12.75" x14ac:dyDescent="0.2">
      <c r="A1227" s="1">
        <v>2.8652237199999999</v>
      </c>
      <c r="B1227" s="1">
        <v>3.1326260566227497E-2</v>
      </c>
    </row>
    <row r="1228" spans="1:2" ht="12.75" x14ac:dyDescent="0.2">
      <c r="A1228" s="1">
        <v>2.8936447200000002</v>
      </c>
      <c r="B1228" s="1">
        <v>3.3559090084189003E-2</v>
      </c>
    </row>
    <row r="1229" spans="1:2" ht="12.75" x14ac:dyDescent="0.2">
      <c r="A1229" s="1">
        <v>2.8867943199999999</v>
      </c>
      <c r="B1229" s="1">
        <v>3.4548511868621699E-2</v>
      </c>
    </row>
    <row r="1230" spans="1:2" ht="12.75" x14ac:dyDescent="0.2">
      <c r="A1230" s="1">
        <v>2.9293943200000001</v>
      </c>
      <c r="B1230" s="1">
        <v>2.6101680434091001E-2</v>
      </c>
    </row>
    <row r="1231" spans="1:2" ht="12.75" x14ac:dyDescent="0.2">
      <c r="A1231" s="1">
        <v>2.9269534799999901</v>
      </c>
      <c r="B1231" s="1">
        <v>3.3028073296903201E-2</v>
      </c>
    </row>
    <row r="1232" spans="1:2" ht="12.75" x14ac:dyDescent="0.2">
      <c r="A1232" s="1">
        <v>2.9156282400000002</v>
      </c>
      <c r="B1232" s="1">
        <v>2.9895579998912899E-2</v>
      </c>
    </row>
    <row r="1233" spans="1:2" ht="12.75" x14ac:dyDescent="0.2">
      <c r="A1233" s="1">
        <v>2.9216269199999898</v>
      </c>
      <c r="B1233" s="1">
        <v>3.31998451502383E-2</v>
      </c>
    </row>
    <row r="1234" spans="1:2" ht="12.75" x14ac:dyDescent="0.2">
      <c r="A1234" s="1">
        <v>2.9185917599999902</v>
      </c>
      <c r="B1234" s="1">
        <v>3.2244222754331898E-2</v>
      </c>
    </row>
    <row r="1235" spans="1:2" ht="12.75" x14ac:dyDescent="0.2">
      <c r="A1235" s="1">
        <v>2.88304224</v>
      </c>
      <c r="B1235" s="1">
        <v>3.9986805412438202E-2</v>
      </c>
    </row>
    <row r="1236" spans="1:2" ht="12.75" x14ac:dyDescent="0.2">
      <c r="A1236" s="1">
        <v>2.92176196</v>
      </c>
      <c r="B1236" s="1">
        <v>3.6042922247114501E-2</v>
      </c>
    </row>
    <row r="1237" spans="1:2" ht="12.75" x14ac:dyDescent="0.2">
      <c r="A1237" s="1">
        <v>2.9433576000000001</v>
      </c>
      <c r="B1237" s="1">
        <v>3.6322907041185098E-2</v>
      </c>
    </row>
    <row r="1238" spans="1:2" ht="12.75" x14ac:dyDescent="0.2">
      <c r="A1238" s="1">
        <v>2.95705704</v>
      </c>
      <c r="B1238" s="1">
        <v>3.3338356471398899E-2</v>
      </c>
    </row>
    <row r="1239" spans="1:2" ht="12.75" x14ac:dyDescent="0.2">
      <c r="A1239" s="1">
        <v>2.9148633199999998</v>
      </c>
      <c r="B1239" s="1">
        <v>4.0851855487671201E-2</v>
      </c>
    </row>
    <row r="1240" spans="1:2" ht="12.75" x14ac:dyDescent="0.2">
      <c r="A1240" s="1">
        <v>2.9071399200000001</v>
      </c>
      <c r="B1240" s="1">
        <v>3.6339529240575298E-2</v>
      </c>
    </row>
    <row r="1241" spans="1:2" ht="12.75" x14ac:dyDescent="0.2">
      <c r="A1241" s="1">
        <v>2.9648014399999898</v>
      </c>
      <c r="B1241" s="1">
        <v>2.6388410107127998E-2</v>
      </c>
    </row>
    <row r="1242" spans="1:2" ht="12.75" x14ac:dyDescent="0.2">
      <c r="A1242" s="1">
        <v>2.96584352</v>
      </c>
      <c r="B1242" s="1">
        <v>3.5345192651791799E-2</v>
      </c>
    </row>
    <row r="1243" spans="1:2" ht="12.75" x14ac:dyDescent="0.2">
      <c r="A1243" s="1">
        <v>2.94666768</v>
      </c>
      <c r="B1243" s="1">
        <v>2.98188887460317E-2</v>
      </c>
    </row>
    <row r="1244" spans="1:2" ht="12.75" x14ac:dyDescent="0.2">
      <c r="A1244" s="1">
        <v>2.9495182</v>
      </c>
      <c r="B1244" s="1">
        <v>3.7407433179105297E-2</v>
      </c>
    </row>
    <row r="1245" spans="1:2" ht="12.75" x14ac:dyDescent="0.2">
      <c r="A1245" s="1">
        <v>2.9536100399999898</v>
      </c>
      <c r="B1245" s="1">
        <v>3.33453795684929E-2</v>
      </c>
    </row>
    <row r="1246" spans="1:2" ht="12.75" x14ac:dyDescent="0.2">
      <c r="A1246" s="1">
        <v>2.9426519600000001</v>
      </c>
      <c r="B1246" s="1">
        <v>3.5914119036750299E-2</v>
      </c>
    </row>
    <row r="1247" spans="1:2" ht="12.75" x14ac:dyDescent="0.2">
      <c r="A1247" s="1">
        <v>2.95958155999999</v>
      </c>
      <c r="B1247" s="1">
        <v>3.8220835224886E-2</v>
      </c>
    </row>
    <row r="1248" spans="1:2" ht="12.75" x14ac:dyDescent="0.2">
      <c r="A1248" s="1">
        <v>2.9417137599999998</v>
      </c>
      <c r="B1248" s="1">
        <v>3.7258512081583699E-2</v>
      </c>
    </row>
    <row r="1249" spans="1:2" ht="12.75" x14ac:dyDescent="0.2">
      <c r="A1249" s="1">
        <v>2.95082004</v>
      </c>
      <c r="B1249" s="1">
        <v>3.8145352405772902E-2</v>
      </c>
    </row>
    <row r="1250" spans="1:2" ht="12.75" x14ac:dyDescent="0.2">
      <c r="A1250" s="1">
        <v>2.93847156</v>
      </c>
      <c r="B1250" s="1">
        <v>3.45929470952114E-2</v>
      </c>
    </row>
    <row r="1251" spans="1:2" ht="12.75" x14ac:dyDescent="0.2">
      <c r="A1251" s="1">
        <v>2.9284232000000001</v>
      </c>
      <c r="B1251" s="1">
        <v>3.65802056662895E-2</v>
      </c>
    </row>
    <row r="1252" spans="1:2" ht="12.75" x14ac:dyDescent="0.2">
      <c r="A1252" s="1">
        <v>2.9127063199999998</v>
      </c>
      <c r="B1252" s="1">
        <v>4.2714776557116002E-2</v>
      </c>
    </row>
    <row r="1253" spans="1:2" ht="12.75" x14ac:dyDescent="0.2">
      <c r="A1253" s="1">
        <v>2.9105030399999898</v>
      </c>
      <c r="B1253" s="1">
        <v>4.1219549221707501E-2</v>
      </c>
    </row>
    <row r="1254" spans="1:2" ht="12.75" x14ac:dyDescent="0.2">
      <c r="A1254" s="1">
        <v>2.9195408799999898</v>
      </c>
      <c r="B1254" s="1">
        <v>3.6689172905369903E-2</v>
      </c>
    </row>
    <row r="1255" spans="1:2" ht="12.75" x14ac:dyDescent="0.2">
      <c r="A1255" s="1">
        <v>2.93163203999999</v>
      </c>
      <c r="B1255" s="1">
        <v>3.6915748670962902E-2</v>
      </c>
    </row>
    <row r="1256" spans="1:2" ht="12.75" x14ac:dyDescent="0.2">
      <c r="A1256" s="1">
        <v>2.9456475999999898</v>
      </c>
      <c r="B1256" s="1">
        <v>3.5365718257155503E-2</v>
      </c>
    </row>
    <row r="1257" spans="1:2" ht="12.75" x14ac:dyDescent="0.2">
      <c r="A1257" s="1">
        <v>2.9084906400000001</v>
      </c>
      <c r="B1257" s="1">
        <v>4.1703017553368797E-2</v>
      </c>
    </row>
    <row r="1258" spans="1:2" ht="12.75" x14ac:dyDescent="0.2">
      <c r="A1258" s="1">
        <v>2.9338992799999901</v>
      </c>
      <c r="B1258" s="1">
        <v>3.74150667589465E-2</v>
      </c>
    </row>
    <row r="1259" spans="1:2" ht="12.75" x14ac:dyDescent="0.2">
      <c r="A1259" s="1">
        <v>2.9271012399999998</v>
      </c>
      <c r="B1259" s="1">
        <v>3.6740217931099002E-2</v>
      </c>
    </row>
    <row r="1260" spans="1:2" ht="12.75" x14ac:dyDescent="0.2">
      <c r="A1260" s="1">
        <v>2.94164479999999</v>
      </c>
      <c r="B1260" s="1">
        <v>3.6179548527811203E-2</v>
      </c>
    </row>
    <row r="1261" spans="1:2" ht="12.75" x14ac:dyDescent="0.2">
      <c r="A1261" s="1">
        <v>2.9087219599999998</v>
      </c>
      <c r="B1261" s="1">
        <v>3.2275679147927498E-2</v>
      </c>
    </row>
    <row r="1262" spans="1:2" ht="12.75" x14ac:dyDescent="0.2">
      <c r="A1262" s="1">
        <v>2.9433163999999898</v>
      </c>
      <c r="B1262" s="1">
        <v>4.4150090805440897E-2</v>
      </c>
    </row>
    <row r="1263" spans="1:2" ht="12.75" x14ac:dyDescent="0.2">
      <c r="A1263" s="1">
        <v>2.9307035199999998</v>
      </c>
      <c r="B1263" s="1">
        <v>3.0996971531325399E-2</v>
      </c>
    </row>
    <row r="1264" spans="1:2" ht="12.75" x14ac:dyDescent="0.2">
      <c r="A1264" s="1">
        <v>2.9099111199999999</v>
      </c>
      <c r="B1264" s="1">
        <v>3.7317762473132503E-2</v>
      </c>
    </row>
    <row r="1265" spans="1:2" ht="12.75" x14ac:dyDescent="0.2">
      <c r="A1265" s="1">
        <v>2.9244467999999899</v>
      </c>
      <c r="B1265" s="1">
        <v>3.4098247441414299E-2</v>
      </c>
    </row>
    <row r="1266" spans="1:2" ht="12.75" x14ac:dyDescent="0.2">
      <c r="A1266" s="1">
        <v>2.9105685600000002</v>
      </c>
      <c r="B1266" s="1">
        <v>4.2057172526146901E-2</v>
      </c>
    </row>
    <row r="1267" spans="1:2" ht="12.75" x14ac:dyDescent="0.2">
      <c r="A1267" s="1">
        <v>2.8943461599999898</v>
      </c>
      <c r="B1267" s="1">
        <v>3.7512300934710897E-2</v>
      </c>
    </row>
    <row r="1268" spans="1:2" ht="12.75" x14ac:dyDescent="0.2">
      <c r="A1268" s="1">
        <v>2.92324896</v>
      </c>
      <c r="B1268" s="1">
        <v>3.7818679546757598E-2</v>
      </c>
    </row>
    <row r="1269" spans="1:2" ht="12.75" x14ac:dyDescent="0.2">
      <c r="A1269" s="1">
        <v>2.8939713599999899</v>
      </c>
      <c r="B1269" s="1">
        <v>3.82371700204793E-2</v>
      </c>
    </row>
    <row r="1270" spans="1:2" ht="12.75" x14ac:dyDescent="0.2">
      <c r="A1270" s="1">
        <v>2.8955523999999899</v>
      </c>
      <c r="B1270" s="1">
        <v>3.8066699364533003E-2</v>
      </c>
    </row>
    <row r="1271" spans="1:2" ht="12.75" x14ac:dyDescent="0.2">
      <c r="A1271" s="1">
        <v>2.9212735599999999</v>
      </c>
      <c r="B1271" s="1">
        <v>3.9467439316888397E-2</v>
      </c>
    </row>
    <row r="1272" spans="1:2" ht="12.75" x14ac:dyDescent="0.2">
      <c r="A1272" s="1">
        <v>2.9287089199999898</v>
      </c>
      <c r="B1272" s="1">
        <v>4.0710363910726098E-2</v>
      </c>
    </row>
    <row r="1273" spans="1:2" ht="12.75" x14ac:dyDescent="0.2">
      <c r="A1273" s="1">
        <v>2.9558487999999898</v>
      </c>
      <c r="B1273" s="1">
        <v>3.9633933282279099E-2</v>
      </c>
    </row>
    <row r="1274" spans="1:2" ht="12.75" x14ac:dyDescent="0.2">
      <c r="A1274" s="1">
        <v>2.9527277199999999</v>
      </c>
      <c r="B1274" s="1">
        <v>4.1454456908460599E-2</v>
      </c>
    </row>
    <row r="1275" spans="1:2" ht="12.75" x14ac:dyDescent="0.2">
      <c r="A1275" s="1">
        <v>2.95401224</v>
      </c>
      <c r="B1275" s="1">
        <v>4.4341410270991297E-2</v>
      </c>
    </row>
    <row r="1276" spans="1:2" ht="12.75" x14ac:dyDescent="0.2">
      <c r="A1276" s="1">
        <v>2.92866227999999</v>
      </c>
      <c r="B1276" s="1">
        <v>3.8726975039092899E-2</v>
      </c>
    </row>
    <row r="1277" spans="1:2" ht="12.75" x14ac:dyDescent="0.2">
      <c r="A1277" s="1">
        <v>2.9647151200000001</v>
      </c>
      <c r="B1277" s="1">
        <v>3.7843672443696498E-2</v>
      </c>
    </row>
    <row r="1278" spans="1:2" ht="12.75" x14ac:dyDescent="0.2">
      <c r="A1278" s="1">
        <v>2.9403471200000002</v>
      </c>
      <c r="B1278" s="1">
        <v>3.8379737110616798E-2</v>
      </c>
    </row>
    <row r="1279" spans="1:2" ht="12.75" x14ac:dyDescent="0.2">
      <c r="A1279" s="1">
        <v>2.9477078400000001</v>
      </c>
      <c r="B1279" s="1">
        <v>3.3361840720470701E-2</v>
      </c>
    </row>
    <row r="1280" spans="1:2" ht="12.75" x14ac:dyDescent="0.2">
      <c r="A1280" s="1">
        <v>2.9655541599999902</v>
      </c>
      <c r="B1280" s="1">
        <v>3.95423996452543E-2</v>
      </c>
    </row>
    <row r="1281" spans="1:2" ht="12.75" x14ac:dyDescent="0.2">
      <c r="A1281" s="1">
        <v>2.9370112800000001</v>
      </c>
      <c r="B1281" s="1">
        <v>3.7726392733189701E-2</v>
      </c>
    </row>
    <row r="1282" spans="1:2" ht="12.75" x14ac:dyDescent="0.2">
      <c r="A1282" s="1">
        <v>2.9765304800000001</v>
      </c>
      <c r="B1282" s="1">
        <v>4.0150668281766999E-2</v>
      </c>
    </row>
    <row r="1283" spans="1:2" ht="12.75" x14ac:dyDescent="0.2">
      <c r="A1283" s="1">
        <v>2.9518352800000001</v>
      </c>
      <c r="B1283" s="1">
        <v>3.7798722415797299E-2</v>
      </c>
    </row>
    <row r="1284" spans="1:2" ht="12.75" x14ac:dyDescent="0.2">
      <c r="A1284" s="1">
        <v>2.9343366799999901</v>
      </c>
      <c r="B1284" s="1">
        <v>4.2209734088599599E-2</v>
      </c>
    </row>
    <row r="1285" spans="1:2" ht="12.75" x14ac:dyDescent="0.2">
      <c r="A1285" s="1">
        <v>2.9391479999999901</v>
      </c>
      <c r="B1285" s="1">
        <v>3.6849025372457503E-2</v>
      </c>
    </row>
    <row r="1286" spans="1:2" ht="12.75" x14ac:dyDescent="0.2">
      <c r="A1286" s="1">
        <v>2.9370761600000002</v>
      </c>
      <c r="B1286" s="1">
        <v>4.2965669545776797E-2</v>
      </c>
    </row>
    <row r="1287" spans="1:2" ht="12.75" x14ac:dyDescent="0.2">
      <c r="A1287" s="1">
        <v>2.9524687599999999</v>
      </c>
      <c r="B1287" s="1">
        <v>4.0573862599876297E-2</v>
      </c>
    </row>
    <row r="1288" spans="1:2" ht="12.75" x14ac:dyDescent="0.2">
      <c r="A1288" s="1">
        <v>2.9319971200000001</v>
      </c>
      <c r="B1288" s="1">
        <v>4.3283842506065401E-2</v>
      </c>
    </row>
    <row r="1289" spans="1:2" ht="12.75" x14ac:dyDescent="0.2">
      <c r="A1289" s="1">
        <v>2.9524703200000002</v>
      </c>
      <c r="B1289" s="1">
        <v>4.1666666688170803E-2</v>
      </c>
    </row>
    <row r="1290" spans="1:2" ht="12.75" x14ac:dyDescent="0.2">
      <c r="A1290" s="1">
        <v>2.9552665199999999</v>
      </c>
      <c r="B1290" s="1">
        <v>3.8541539926377197E-2</v>
      </c>
    </row>
    <row r="1291" spans="1:2" ht="12.75" x14ac:dyDescent="0.2">
      <c r="A1291" s="1">
        <v>2.9388163199999902</v>
      </c>
      <c r="B1291" s="1">
        <v>3.6861989348237797E-2</v>
      </c>
    </row>
    <row r="1292" spans="1:2" ht="12.75" x14ac:dyDescent="0.2">
      <c r="A1292" s="1">
        <v>2.9424831199999999</v>
      </c>
      <c r="B1292" s="1">
        <v>3.9699640346683898E-2</v>
      </c>
    </row>
    <row r="1293" spans="1:2" ht="12.75" x14ac:dyDescent="0.2">
      <c r="A1293" s="1">
        <v>2.9267971199999998</v>
      </c>
      <c r="B1293" s="1">
        <v>3.8120578687430198E-2</v>
      </c>
    </row>
    <row r="1294" spans="1:2" ht="12.75" x14ac:dyDescent="0.2">
      <c r="A1294" s="1">
        <v>2.91440016</v>
      </c>
      <c r="B1294" s="1">
        <v>3.9322225546710603E-2</v>
      </c>
    </row>
    <row r="1295" spans="1:2" ht="12.75" x14ac:dyDescent="0.2">
      <c r="A1295" s="1">
        <v>2.96915</v>
      </c>
      <c r="B1295" s="1">
        <v>5.0233858807190203E-2</v>
      </c>
    </row>
    <row r="1296" spans="1:2" ht="12.75" x14ac:dyDescent="0.2">
      <c r="A1296" s="1">
        <v>2.95446184</v>
      </c>
      <c r="B1296" s="1">
        <v>5.3278098062748198E-2</v>
      </c>
    </row>
    <row r="1297" spans="1:2" ht="12.75" x14ac:dyDescent="0.2">
      <c r="A1297" s="1">
        <v>2.94344056</v>
      </c>
      <c r="B1297" s="1">
        <v>5.2414711920032199E-2</v>
      </c>
    </row>
    <row r="1298" spans="1:2" ht="12.75" x14ac:dyDescent="0.2">
      <c r="A1298" s="1">
        <v>2.9143801199999899</v>
      </c>
      <c r="B1298" s="1">
        <v>4.07530282399622E-2</v>
      </c>
    </row>
    <row r="1299" spans="1:2" ht="12.75" x14ac:dyDescent="0.2">
      <c r="A1299" s="1">
        <v>2.95655204</v>
      </c>
      <c r="B1299" s="1">
        <v>4.1832325426067497E-2</v>
      </c>
    </row>
    <row r="1300" spans="1:2" ht="12.75" x14ac:dyDescent="0.2">
      <c r="A1300" s="1">
        <v>2.9274036799999901</v>
      </c>
      <c r="B1300" s="1">
        <v>4.2713566466812097E-2</v>
      </c>
    </row>
    <row r="1301" spans="1:2" ht="12.75" x14ac:dyDescent="0.2">
      <c r="A1301" s="1">
        <v>2.9253109199999998</v>
      </c>
      <c r="B1301" s="1">
        <v>1.55683017497628E-2</v>
      </c>
    </row>
    <row r="1302" spans="1:2" ht="12.75" x14ac:dyDescent="0.2">
      <c r="A1302" s="1">
        <v>2.98619443999999</v>
      </c>
      <c r="B1302" s="1">
        <v>2.2059661289284601E-2</v>
      </c>
    </row>
    <row r="1303" spans="1:2" ht="12.75" x14ac:dyDescent="0.2">
      <c r="A1303" s="1">
        <v>3.0022135599999902</v>
      </c>
      <c r="B1303" s="1">
        <v>3.2789024132482497E-2</v>
      </c>
    </row>
    <row r="1304" spans="1:2" ht="12.75" x14ac:dyDescent="0.2">
      <c r="A1304" s="1">
        <v>2.9572207999999902</v>
      </c>
      <c r="B1304" s="1">
        <v>2.92701241763141E-2</v>
      </c>
    </row>
    <row r="1305" spans="1:2" ht="12.75" x14ac:dyDescent="0.2">
      <c r="A1305" s="1">
        <v>2.98242356</v>
      </c>
      <c r="B1305" s="1">
        <v>3.2553594495318902E-2</v>
      </c>
    </row>
    <row r="1306" spans="1:2" ht="12.75" x14ac:dyDescent="0.2">
      <c r="A1306" s="1">
        <v>2.9412590399999998</v>
      </c>
      <c r="B1306" s="1">
        <v>2.77917837865241E-2</v>
      </c>
    </row>
    <row r="1307" spans="1:2" ht="12.75" x14ac:dyDescent="0.2">
      <c r="A1307" s="1">
        <v>2.93894564</v>
      </c>
      <c r="B1307" s="1">
        <v>3.4442383038768801E-2</v>
      </c>
    </row>
    <row r="1308" spans="1:2" ht="12.75" x14ac:dyDescent="0.2">
      <c r="A1308" s="1">
        <v>2.915422</v>
      </c>
      <c r="B1308" s="1">
        <v>3.3824321244598499E-2</v>
      </c>
    </row>
    <row r="1309" spans="1:2" ht="12.75" x14ac:dyDescent="0.2">
      <c r="A1309" s="1">
        <v>2.9402052799999998</v>
      </c>
      <c r="B1309" s="1">
        <v>3.3758505212675198E-2</v>
      </c>
    </row>
    <row r="1310" spans="1:2" ht="12.75" x14ac:dyDescent="0.2">
      <c r="A1310" s="1">
        <v>2.90345615999999</v>
      </c>
      <c r="B1310" s="1">
        <v>2.8945094329957399E-2</v>
      </c>
    </row>
    <row r="1311" spans="1:2" ht="12.75" x14ac:dyDescent="0.2">
      <c r="A1311" s="1">
        <v>2.9615811600000002</v>
      </c>
      <c r="B1311" s="1">
        <v>3.1396923587865298E-2</v>
      </c>
    </row>
    <row r="1312" spans="1:2" ht="12.75" x14ac:dyDescent="0.2">
      <c r="A1312" s="1">
        <v>2.96227128</v>
      </c>
      <c r="B1312" s="1">
        <v>4.4539247988159697E-2</v>
      </c>
    </row>
    <row r="1313" spans="1:2" ht="12.75" x14ac:dyDescent="0.2">
      <c r="A1313" s="1">
        <v>2.9582939999999902</v>
      </c>
      <c r="B1313" s="1">
        <v>2.9875610748334901E-2</v>
      </c>
    </row>
    <row r="1314" spans="1:2" ht="12.75" x14ac:dyDescent="0.2">
      <c r="A1314" s="1">
        <v>2.9702975599999899</v>
      </c>
      <c r="B1314" s="1">
        <v>3.38521744601765E-2</v>
      </c>
    </row>
    <row r="1315" spans="1:2" ht="12.75" x14ac:dyDescent="0.2">
      <c r="A1315" s="1">
        <v>2.9710835200000001</v>
      </c>
      <c r="B1315" s="1">
        <v>2.69710415306634E-2</v>
      </c>
    </row>
    <row r="1316" spans="1:2" ht="12.75" x14ac:dyDescent="0.2">
      <c r="A1316" s="1">
        <v>3.0029971600000001</v>
      </c>
      <c r="B1316" s="1">
        <v>2.9133966943000401E-2</v>
      </c>
    </row>
    <row r="1317" spans="1:2" ht="12.75" x14ac:dyDescent="0.2">
      <c r="A1317" s="1">
        <v>2.9598300799999899</v>
      </c>
      <c r="B1317" s="1">
        <v>4.0491954122789803E-2</v>
      </c>
    </row>
    <row r="1318" spans="1:2" ht="12.75" x14ac:dyDescent="0.2">
      <c r="A1318" s="1">
        <v>2.9163606799999999</v>
      </c>
      <c r="B1318" s="1">
        <v>4.4623307863735702E-2</v>
      </c>
    </row>
    <row r="1319" spans="1:2" ht="12.75" x14ac:dyDescent="0.2">
      <c r="A1319" s="1">
        <v>2.8894616399999999</v>
      </c>
      <c r="B1319" s="1">
        <v>3.8170574017544798E-2</v>
      </c>
    </row>
    <row r="1320" spans="1:2" ht="12.75" x14ac:dyDescent="0.2">
      <c r="A1320" s="1">
        <v>2.9184497199999999</v>
      </c>
      <c r="B1320" s="1">
        <v>4.0489915788234701E-2</v>
      </c>
    </row>
    <row r="1321" spans="1:2" ht="12.75" x14ac:dyDescent="0.2">
      <c r="A1321" s="1">
        <v>2.88362052</v>
      </c>
      <c r="B1321" s="1">
        <v>4.4938634676335298E-2</v>
      </c>
    </row>
    <row r="1322" spans="1:2" ht="12.75" x14ac:dyDescent="0.2">
      <c r="A1322" s="1">
        <v>2.9361016800000002</v>
      </c>
      <c r="B1322" s="1">
        <v>3.8628625982928502E-2</v>
      </c>
    </row>
    <row r="1323" spans="1:2" ht="12.75" x14ac:dyDescent="0.2">
      <c r="A1323" s="1">
        <v>2.9235575599999999</v>
      </c>
      <c r="B1323" s="1">
        <v>3.0962972945298602E-2</v>
      </c>
    </row>
    <row r="1324" spans="1:2" ht="12.75" x14ac:dyDescent="0.2">
      <c r="A1324" s="1">
        <v>2.9341952400000002</v>
      </c>
      <c r="B1324" s="1">
        <v>3.2843136898603499E-2</v>
      </c>
    </row>
    <row r="1325" spans="1:2" ht="12.75" x14ac:dyDescent="0.2">
      <c r="A1325" s="1">
        <v>2.8912388</v>
      </c>
      <c r="B1325" s="1">
        <v>4.2301425372945803E-2</v>
      </c>
    </row>
    <row r="1326" spans="1:2" ht="12.75" x14ac:dyDescent="0.2">
      <c r="A1326" s="1">
        <v>2.9309884799999999</v>
      </c>
      <c r="B1326" s="1">
        <v>3.0245235700414399E-2</v>
      </c>
    </row>
    <row r="1327" spans="1:2" ht="12.75" x14ac:dyDescent="0.2">
      <c r="A1327" s="1">
        <v>2.97095208</v>
      </c>
      <c r="B1327" s="1">
        <v>3.69141769883118E-2</v>
      </c>
    </row>
    <row r="1328" spans="1:2" ht="12.75" x14ac:dyDescent="0.2">
      <c r="A1328" s="1">
        <v>2.95470147999999</v>
      </c>
      <c r="B1328" s="1">
        <v>4.0799275478330302E-2</v>
      </c>
    </row>
    <row r="1329" spans="1:2" ht="12.75" x14ac:dyDescent="0.2">
      <c r="A1329" s="1">
        <v>2.94156708</v>
      </c>
      <c r="B1329" s="1">
        <v>3.9210724208705403E-2</v>
      </c>
    </row>
    <row r="1330" spans="1:2" ht="12.75" x14ac:dyDescent="0.2">
      <c r="A1330" s="1">
        <v>2.9625722799999901</v>
      </c>
      <c r="B1330" s="1">
        <v>4.6608220829027498E-2</v>
      </c>
    </row>
    <row r="1331" spans="1:2" ht="12.75" x14ac:dyDescent="0.2">
      <c r="A1331" s="1">
        <v>2.9594469999999999</v>
      </c>
      <c r="B1331" s="1">
        <v>4.1086432300425399E-2</v>
      </c>
    </row>
    <row r="1332" spans="1:2" ht="12.75" x14ac:dyDescent="0.2">
      <c r="A1332" s="1">
        <v>2.9565489599999899</v>
      </c>
      <c r="B1332" s="1">
        <v>4.1813544617706103E-2</v>
      </c>
    </row>
    <row r="1333" spans="1:2" ht="12.75" x14ac:dyDescent="0.2">
      <c r="A1333" s="1">
        <v>2.9746193600000002</v>
      </c>
      <c r="B1333" s="1">
        <v>4.1749812497388801E-2</v>
      </c>
    </row>
    <row r="1334" spans="1:2" ht="12.75" x14ac:dyDescent="0.2">
      <c r="A1334" s="1">
        <v>2.9721829199999998</v>
      </c>
      <c r="B1334" s="1">
        <v>4.5757444544209901E-2</v>
      </c>
    </row>
    <row r="1335" spans="1:2" ht="12.75" x14ac:dyDescent="0.2">
      <c r="A1335" s="1">
        <v>2.92894359999999</v>
      </c>
      <c r="B1335" s="1">
        <v>4.0645190606734501E-2</v>
      </c>
    </row>
    <row r="1336" spans="1:2" ht="12.75" x14ac:dyDescent="0.2">
      <c r="A1336" s="1">
        <v>2.95545527999999</v>
      </c>
      <c r="B1336" s="1">
        <v>4.3514664041105801E-2</v>
      </c>
    </row>
    <row r="1337" spans="1:2" ht="12.75" x14ac:dyDescent="0.2">
      <c r="A1337" s="1">
        <v>2.9675832799999902</v>
      </c>
      <c r="B1337" s="1">
        <v>4.5702800560067702E-2</v>
      </c>
    </row>
    <row r="1338" spans="1:2" ht="12.75" x14ac:dyDescent="0.2">
      <c r="A1338" s="1">
        <v>2.9307053599999899</v>
      </c>
      <c r="B1338" s="1">
        <v>5.3322050744580698E-2</v>
      </c>
    </row>
    <row r="1339" spans="1:2" ht="12.75" x14ac:dyDescent="0.2">
      <c r="A1339" s="1">
        <v>2.9905536800000001</v>
      </c>
      <c r="B1339" s="1">
        <v>4.7524027315443002E-2</v>
      </c>
    </row>
    <row r="1340" spans="1:2" ht="12.75" x14ac:dyDescent="0.2">
      <c r="A1340" s="1">
        <v>3.0064119599999901</v>
      </c>
      <c r="B1340" s="1">
        <v>5.0524762547480499E-2</v>
      </c>
    </row>
    <row r="1341" spans="1:2" ht="12.75" x14ac:dyDescent="0.2">
      <c r="A1341" s="1">
        <v>2.9799359199999902</v>
      </c>
      <c r="B1341" s="1">
        <v>4.7409767585473203E-2</v>
      </c>
    </row>
    <row r="1342" spans="1:2" ht="12.75" x14ac:dyDescent="0.2">
      <c r="A1342" s="1">
        <v>2.9845075999999899</v>
      </c>
      <c r="B1342" s="1">
        <v>4.1640114429527697E-2</v>
      </c>
    </row>
    <row r="1343" spans="1:2" ht="12.75" x14ac:dyDescent="0.2">
      <c r="A1343" s="1">
        <v>2.971266</v>
      </c>
      <c r="B1343" s="1">
        <v>3.9090206343800199E-2</v>
      </c>
    </row>
    <row r="1344" spans="1:2" ht="12.75" x14ac:dyDescent="0.2">
      <c r="A1344" s="1">
        <v>2.96836815999999</v>
      </c>
      <c r="B1344" s="1">
        <v>3.5163069128485699E-2</v>
      </c>
    </row>
    <row r="1345" spans="1:2" ht="12.75" x14ac:dyDescent="0.2">
      <c r="A1345" s="1">
        <v>3.0052235999999999</v>
      </c>
      <c r="B1345" s="1">
        <v>4.0002458682015497E-2</v>
      </c>
    </row>
    <row r="1346" spans="1:2" ht="12.75" x14ac:dyDescent="0.2">
      <c r="A1346" s="1">
        <v>2.95547639999999</v>
      </c>
      <c r="B1346" s="1">
        <v>3.9573406462561002E-2</v>
      </c>
    </row>
    <row r="1347" spans="1:2" ht="12.75" x14ac:dyDescent="0.2">
      <c r="A1347" s="1">
        <v>2.9462975199999999</v>
      </c>
      <c r="B1347" s="1">
        <v>3.84504226509658E-2</v>
      </c>
    </row>
    <row r="1348" spans="1:2" ht="12.75" x14ac:dyDescent="0.2">
      <c r="A1348" s="1">
        <v>2.9966569199999999</v>
      </c>
      <c r="B1348" s="1">
        <v>3.4125627058250799E-2</v>
      </c>
    </row>
    <row r="1349" spans="1:2" ht="12.75" x14ac:dyDescent="0.2">
      <c r="A1349" s="1">
        <v>2.97444835999999</v>
      </c>
      <c r="B1349" s="1">
        <v>3.2856379277246502E-2</v>
      </c>
    </row>
    <row r="1350" spans="1:2" ht="12.75" x14ac:dyDescent="0.2">
      <c r="A1350" s="1">
        <v>2.99518964</v>
      </c>
      <c r="B1350" s="1">
        <v>4.12173042662973E-2</v>
      </c>
    </row>
    <row r="1351" spans="1:2" ht="12.75" x14ac:dyDescent="0.2">
      <c r="A1351" s="1">
        <v>2.98170424</v>
      </c>
      <c r="B1351" s="1">
        <v>4.4286458168576501E-2</v>
      </c>
    </row>
    <row r="1352" spans="1:2" ht="12.75" x14ac:dyDescent="0.2">
      <c r="A1352" s="1">
        <v>2.97038011999999</v>
      </c>
      <c r="B1352" s="1">
        <v>4.6305428378317401E-2</v>
      </c>
    </row>
    <row r="1353" spans="1:2" ht="12.75" x14ac:dyDescent="0.2">
      <c r="A1353" s="1">
        <v>2.9916742799999998</v>
      </c>
      <c r="B1353" s="1">
        <v>3.9978556321826897E-2</v>
      </c>
    </row>
    <row r="1354" spans="1:2" ht="12.75" x14ac:dyDescent="0.2">
      <c r="A1354" s="1">
        <v>2.9600405599999999</v>
      </c>
      <c r="B1354" s="1">
        <v>3.8356516686519501E-2</v>
      </c>
    </row>
    <row r="1355" spans="1:2" ht="12.75" x14ac:dyDescent="0.2">
      <c r="A1355" s="1">
        <v>2.982116</v>
      </c>
      <c r="B1355" s="1">
        <v>3.4006966636585402E-2</v>
      </c>
    </row>
    <row r="1356" spans="1:2" ht="12.75" x14ac:dyDescent="0.2">
      <c r="A1356" s="1">
        <v>2.9935952799999899</v>
      </c>
      <c r="B1356" s="1">
        <v>4.1341728569644097E-2</v>
      </c>
    </row>
    <row r="1357" spans="1:2" ht="12.75" x14ac:dyDescent="0.2">
      <c r="A1357" s="1">
        <v>2.9434281599999998</v>
      </c>
      <c r="B1357" s="1">
        <v>4.0182575003905603E-2</v>
      </c>
    </row>
    <row r="1358" spans="1:2" ht="12.75" x14ac:dyDescent="0.2">
      <c r="A1358" s="1">
        <v>2.9432982000000001</v>
      </c>
      <c r="B1358" s="1">
        <v>3.7540508393106901E-2</v>
      </c>
    </row>
    <row r="1359" spans="1:2" ht="12.75" x14ac:dyDescent="0.2">
      <c r="A1359" s="1">
        <v>2.9810924000000001</v>
      </c>
      <c r="B1359" s="1">
        <v>4.0152931880277201E-2</v>
      </c>
    </row>
    <row r="1360" spans="1:2" ht="12.75" x14ac:dyDescent="0.2">
      <c r="A1360" s="1">
        <v>2.9772938400000002</v>
      </c>
      <c r="B1360" s="1">
        <v>3.9217916090686998E-2</v>
      </c>
    </row>
    <row r="1361" spans="1:2" ht="12.75" x14ac:dyDescent="0.2">
      <c r="A1361" s="1">
        <v>2.9794540399999998</v>
      </c>
      <c r="B1361" s="1">
        <v>3.2096749678023E-2</v>
      </c>
    </row>
    <row r="1362" spans="1:2" ht="12.75" x14ac:dyDescent="0.2">
      <c r="A1362" s="1">
        <v>2.9736386800000001</v>
      </c>
      <c r="B1362" s="1">
        <v>3.9706024274889902E-2</v>
      </c>
    </row>
    <row r="1363" spans="1:2" ht="12.75" x14ac:dyDescent="0.2">
      <c r="A1363" s="1">
        <v>2.9975066799999999</v>
      </c>
      <c r="B1363" s="1">
        <v>3.8749989717811101E-2</v>
      </c>
    </row>
    <row r="1364" spans="1:2" ht="12.75" x14ac:dyDescent="0.2">
      <c r="A1364" s="1">
        <v>2.9934034799999898</v>
      </c>
      <c r="B1364" s="1">
        <v>4.2136962693883798E-2</v>
      </c>
    </row>
    <row r="1365" spans="1:2" ht="12.75" x14ac:dyDescent="0.2">
      <c r="A1365" s="1">
        <v>2.9785350799999999</v>
      </c>
      <c r="B1365" s="1">
        <v>4.2159634188340497E-2</v>
      </c>
    </row>
    <row r="1366" spans="1:2" ht="12.75" x14ac:dyDescent="0.2">
      <c r="A1366" s="1">
        <v>2.9660756400000001</v>
      </c>
      <c r="B1366" s="1">
        <v>4.0929249295385099E-2</v>
      </c>
    </row>
    <row r="1367" spans="1:2" ht="12.75" x14ac:dyDescent="0.2">
      <c r="A1367" s="1">
        <v>2.9935581199999901</v>
      </c>
      <c r="B1367" s="1">
        <v>3.4558752412288E-2</v>
      </c>
    </row>
    <row r="1368" spans="1:2" ht="12.75" x14ac:dyDescent="0.2">
      <c r="A1368" s="1">
        <v>3.0109784400000001</v>
      </c>
      <c r="B1368" s="1">
        <v>3.9577686262210997E-2</v>
      </c>
    </row>
    <row r="1369" spans="1:2" ht="12.75" x14ac:dyDescent="0.2">
      <c r="A1369" s="1">
        <v>2.9988979599999999</v>
      </c>
      <c r="B1369" s="1">
        <v>3.7586545680673003E-2</v>
      </c>
    </row>
    <row r="1370" spans="1:2" ht="12.75" x14ac:dyDescent="0.2">
      <c r="A1370" s="1">
        <v>2.97158995999999</v>
      </c>
      <c r="B1370" s="1">
        <v>3.9298495240755599E-2</v>
      </c>
    </row>
    <row r="1371" spans="1:2" ht="12.75" x14ac:dyDescent="0.2">
      <c r="A1371" s="1">
        <v>2.97733588</v>
      </c>
      <c r="B1371" s="1">
        <v>5.6384724672894397E-2</v>
      </c>
    </row>
    <row r="1372" spans="1:2" ht="12.75" x14ac:dyDescent="0.2">
      <c r="A1372" s="1">
        <v>2.9918624</v>
      </c>
      <c r="B1372" s="1">
        <v>6.1843059770038802E-2</v>
      </c>
    </row>
    <row r="1373" spans="1:2" ht="12.75" x14ac:dyDescent="0.2">
      <c r="A1373" s="1">
        <v>2.9851274399999999</v>
      </c>
      <c r="B1373" s="1">
        <v>4.7963310163260102E-2</v>
      </c>
    </row>
    <row r="1374" spans="1:2" ht="12.75" x14ac:dyDescent="0.2">
      <c r="A1374" s="1">
        <v>2.9759604</v>
      </c>
      <c r="B1374" s="1">
        <v>4.2917646224507701E-2</v>
      </c>
    </row>
    <row r="1375" spans="1:2" ht="12.75" x14ac:dyDescent="0.2">
      <c r="A1375" s="1">
        <v>2.9746510399999999</v>
      </c>
      <c r="B1375" s="1">
        <v>4.00822926972383E-2</v>
      </c>
    </row>
    <row r="1376" spans="1:2" ht="12.75" x14ac:dyDescent="0.2">
      <c r="A1376" s="1">
        <v>2.9600560800000002</v>
      </c>
      <c r="B1376" s="1">
        <v>4.5463894976440898E-2</v>
      </c>
    </row>
    <row r="1377" spans="1:2" ht="12.75" x14ac:dyDescent="0.2">
      <c r="A1377" s="1">
        <v>2.9721488800000002</v>
      </c>
      <c r="B1377" s="1">
        <v>3.4181695935904199E-2</v>
      </c>
    </row>
    <row r="1378" spans="1:2" ht="12.75" x14ac:dyDescent="0.2">
      <c r="A1378" s="1">
        <v>3.0093949599999998</v>
      </c>
      <c r="B1378" s="1">
        <v>3.7305206934005603E-2</v>
      </c>
    </row>
    <row r="1379" spans="1:2" ht="12.75" x14ac:dyDescent="0.2">
      <c r="A1379" s="1">
        <v>2.9829701200000001</v>
      </c>
      <c r="B1379" s="1">
        <v>3.9657092114674497E-2</v>
      </c>
    </row>
    <row r="1380" spans="1:2" ht="12.75" x14ac:dyDescent="0.2">
      <c r="A1380" s="1">
        <v>2.9882803999999998</v>
      </c>
      <c r="B1380" s="1">
        <v>4.3021825918731299E-2</v>
      </c>
    </row>
    <row r="1381" spans="1:2" ht="12.75" x14ac:dyDescent="0.2">
      <c r="A1381" s="1">
        <v>3.0062512399999899</v>
      </c>
      <c r="B1381" s="1">
        <v>3.6755734149465202E-2</v>
      </c>
    </row>
    <row r="1382" spans="1:2" ht="12.75" x14ac:dyDescent="0.2">
      <c r="A1382" s="1">
        <v>2.9828679199999999</v>
      </c>
      <c r="B1382" s="1">
        <v>4.3079775371506902E-2</v>
      </c>
    </row>
    <row r="1383" spans="1:2" ht="12.75" x14ac:dyDescent="0.2">
      <c r="A1383" s="1">
        <v>3.0107797999999901</v>
      </c>
      <c r="B1383" s="1">
        <v>3.7992759269434399E-2</v>
      </c>
    </row>
    <row r="1384" spans="1:2" ht="12.75" x14ac:dyDescent="0.2">
      <c r="A1384" s="1">
        <v>3.0168532799999999</v>
      </c>
      <c r="B1384" s="1">
        <v>4.2366230965079701E-2</v>
      </c>
    </row>
    <row r="1385" spans="1:2" ht="12.75" x14ac:dyDescent="0.2">
      <c r="A1385" s="1">
        <v>3.0138332800000001</v>
      </c>
      <c r="B1385" s="1">
        <v>3.4102209257211601E-2</v>
      </c>
    </row>
    <row r="1386" spans="1:2" ht="12.75" x14ac:dyDescent="0.2">
      <c r="A1386" s="1">
        <v>2.9931907999999998</v>
      </c>
      <c r="B1386" s="1">
        <v>3.5551358964007199E-2</v>
      </c>
    </row>
    <row r="1387" spans="1:2" ht="12.75" x14ac:dyDescent="0.2">
      <c r="A1387" s="1">
        <v>2.99311792</v>
      </c>
      <c r="B1387" s="1">
        <v>4.2966609943613301E-2</v>
      </c>
    </row>
    <row r="1388" spans="1:2" ht="12.75" x14ac:dyDescent="0.2">
      <c r="A1388" s="1">
        <v>3.0262480799999998</v>
      </c>
      <c r="B1388" s="1">
        <v>3.0343091939300699E-2</v>
      </c>
    </row>
    <row r="1389" spans="1:2" ht="12.75" x14ac:dyDescent="0.2">
      <c r="A1389" s="1">
        <v>3.0315019599999902</v>
      </c>
      <c r="B1389" s="1">
        <v>3.5447749034730199E-2</v>
      </c>
    </row>
    <row r="1390" spans="1:2" ht="12.75" x14ac:dyDescent="0.2">
      <c r="A1390" s="1">
        <v>3.0256110399999998</v>
      </c>
      <c r="B1390" s="1">
        <v>3.9573884834851698E-2</v>
      </c>
    </row>
    <row r="1391" spans="1:2" ht="12.75" x14ac:dyDescent="0.2">
      <c r="A1391" s="1">
        <v>2.9674953599999898</v>
      </c>
      <c r="B1391" s="1">
        <v>4.3806986187612702E-2</v>
      </c>
    </row>
    <row r="1392" spans="1:2" ht="12.75" x14ac:dyDescent="0.2">
      <c r="A1392" s="1">
        <v>2.9386579199999998</v>
      </c>
      <c r="B1392" s="1">
        <v>4.2552945310170398E-2</v>
      </c>
    </row>
    <row r="1393" spans="1:2" ht="12.75" x14ac:dyDescent="0.2">
      <c r="A1393" s="1">
        <v>3.0001252399999898</v>
      </c>
      <c r="B1393" s="1">
        <v>4.7163654127087701E-2</v>
      </c>
    </row>
    <row r="1394" spans="1:2" ht="12.75" x14ac:dyDescent="0.2">
      <c r="A1394" s="1">
        <v>2.96621764</v>
      </c>
      <c r="B1394" s="1">
        <v>4.4707933943256901E-2</v>
      </c>
    </row>
    <row r="1395" spans="1:2" ht="12.75" x14ac:dyDescent="0.2">
      <c r="A1395" s="1">
        <v>3.0135854399999902</v>
      </c>
      <c r="B1395" s="1">
        <v>4.8461382899730197E-2</v>
      </c>
    </row>
    <row r="1396" spans="1:2" ht="12.75" x14ac:dyDescent="0.2">
      <c r="A1396" s="1">
        <v>3.0069238399999998</v>
      </c>
      <c r="B1396" s="1">
        <v>4.3161479125940899E-2</v>
      </c>
    </row>
    <row r="1397" spans="1:2" ht="12.75" x14ac:dyDescent="0.2">
      <c r="A1397" s="1">
        <v>2.9845313999999998</v>
      </c>
      <c r="B1397" s="1">
        <v>4.7094974289063701E-2</v>
      </c>
    </row>
    <row r="1398" spans="1:2" ht="12.75" x14ac:dyDescent="0.2">
      <c r="A1398" s="1">
        <v>2.9946624799999899</v>
      </c>
      <c r="B1398" s="1">
        <v>4.2821447343878397E-2</v>
      </c>
    </row>
    <row r="1399" spans="1:2" ht="12.75" x14ac:dyDescent="0.2">
      <c r="A1399" s="1">
        <v>2.9636931599999898</v>
      </c>
      <c r="B1399" s="1">
        <v>4.2664322877812702E-2</v>
      </c>
    </row>
    <row r="1400" spans="1:2" ht="12.75" x14ac:dyDescent="0.2">
      <c r="A1400" s="1">
        <v>3.01216955999999</v>
      </c>
      <c r="B1400" s="1">
        <v>3.74448639167008E-2</v>
      </c>
    </row>
    <row r="1401" spans="1:2" ht="12.75" x14ac:dyDescent="0.2">
      <c r="A1401" s="1">
        <v>2.8494453599999998</v>
      </c>
      <c r="B1401" s="1">
        <v>2.3919991363719501E-2</v>
      </c>
    </row>
    <row r="1402" spans="1:2" ht="12.75" x14ac:dyDescent="0.2">
      <c r="A1402" s="1">
        <v>2.9276699599999998</v>
      </c>
      <c r="B1402" s="1">
        <v>3.60976102636432E-2</v>
      </c>
    </row>
    <row r="1403" spans="1:2" ht="12.75" x14ac:dyDescent="0.2">
      <c r="A1403" s="1">
        <v>2.9504670399999999</v>
      </c>
      <c r="B1403" s="1">
        <v>3.7387271256599901E-2</v>
      </c>
    </row>
    <row r="1404" spans="1:2" ht="12.75" x14ac:dyDescent="0.2">
      <c r="A1404" s="1">
        <v>2.9017676399999899</v>
      </c>
      <c r="B1404" s="1">
        <v>3.4301907672480099E-2</v>
      </c>
    </row>
    <row r="1405" spans="1:2" ht="12.75" x14ac:dyDescent="0.2">
      <c r="A1405" s="1">
        <v>2.8854103599999998</v>
      </c>
      <c r="B1405" s="1">
        <v>3.3247446577223103E-2</v>
      </c>
    </row>
    <row r="1406" spans="1:2" ht="12.75" x14ac:dyDescent="0.2">
      <c r="A1406" s="1">
        <v>2.8663387600000001</v>
      </c>
      <c r="B1406" s="1">
        <v>2.3232367951025099E-2</v>
      </c>
    </row>
    <row r="1407" spans="1:2" ht="12.75" x14ac:dyDescent="0.2">
      <c r="A1407" s="1">
        <v>2.9017461999999998</v>
      </c>
      <c r="B1407" s="1">
        <v>3.0558915714862599E-2</v>
      </c>
    </row>
    <row r="1408" spans="1:2" ht="12.75" x14ac:dyDescent="0.2">
      <c r="A1408" s="1">
        <v>2.9109130399999898</v>
      </c>
      <c r="B1408" s="1">
        <v>2.5632903969922301E-2</v>
      </c>
    </row>
    <row r="1409" spans="1:2" ht="12.75" x14ac:dyDescent="0.2">
      <c r="A1409" s="1">
        <v>2.9105190400000001</v>
      </c>
      <c r="B1409" s="1">
        <v>2.9896307971404201E-2</v>
      </c>
    </row>
    <row r="1410" spans="1:2" ht="12.75" x14ac:dyDescent="0.2">
      <c r="A1410" s="1">
        <v>2.8887606399999899</v>
      </c>
      <c r="B1410" s="1">
        <v>2.48500874999577E-2</v>
      </c>
    </row>
    <row r="1411" spans="1:2" ht="12.75" x14ac:dyDescent="0.2">
      <c r="A1411" s="1">
        <v>2.9268096399999899</v>
      </c>
      <c r="B1411" s="1">
        <v>2.3061704091119802E-2</v>
      </c>
    </row>
    <row r="1412" spans="1:2" ht="12.75" x14ac:dyDescent="0.2">
      <c r="A1412" s="1">
        <v>2.9055830799999902</v>
      </c>
      <c r="B1412" s="1">
        <v>2.3872470210805501E-2</v>
      </c>
    </row>
    <row r="1413" spans="1:2" ht="12.75" x14ac:dyDescent="0.2">
      <c r="A1413" s="1">
        <v>2.8988464</v>
      </c>
      <c r="B1413" s="1">
        <v>3.0158226377691E-2</v>
      </c>
    </row>
    <row r="1414" spans="1:2" ht="12.75" x14ac:dyDescent="0.2">
      <c r="A1414" s="1">
        <v>2.9106865200000001</v>
      </c>
      <c r="B1414" s="1">
        <v>2.9644218852410299E-2</v>
      </c>
    </row>
    <row r="1415" spans="1:2" ht="12.75" x14ac:dyDescent="0.2">
      <c r="A1415" s="1">
        <v>2.9496470800000001</v>
      </c>
      <c r="B1415" s="1">
        <v>2.8581167152093599E-2</v>
      </c>
    </row>
    <row r="1416" spans="1:2" ht="12.75" x14ac:dyDescent="0.2">
      <c r="A1416" s="1">
        <v>2.9030487599999901</v>
      </c>
      <c r="B1416" s="1">
        <v>2.4044213079451499E-2</v>
      </c>
    </row>
    <row r="1417" spans="1:2" ht="12.75" x14ac:dyDescent="0.2">
      <c r="A1417" s="1">
        <v>2.9036639599999901</v>
      </c>
      <c r="B1417" s="1">
        <v>2.5316637347779902E-2</v>
      </c>
    </row>
    <row r="1418" spans="1:2" ht="12.75" x14ac:dyDescent="0.2">
      <c r="A1418" s="1">
        <v>2.8840511199999899</v>
      </c>
      <c r="B1418" s="1">
        <v>3.3897418360225903E-2</v>
      </c>
    </row>
    <row r="1419" spans="1:2" ht="12.75" x14ac:dyDescent="0.2">
      <c r="A1419" s="1">
        <v>2.90055</v>
      </c>
      <c r="B1419" s="1">
        <v>3.0736074555397602E-2</v>
      </c>
    </row>
    <row r="1420" spans="1:2" ht="12.75" x14ac:dyDescent="0.2">
      <c r="A1420" s="1">
        <v>2.9497170000000001</v>
      </c>
      <c r="B1420" s="1">
        <v>2.81666303876398E-2</v>
      </c>
    </row>
    <row r="1421" spans="1:2" ht="12.75" x14ac:dyDescent="0.2">
      <c r="A1421" s="1">
        <v>2.9305299599999999</v>
      </c>
      <c r="B1421" s="1">
        <v>2.5396338212942501E-2</v>
      </c>
    </row>
    <row r="1422" spans="1:2" ht="12.75" x14ac:dyDescent="0.2">
      <c r="A1422" s="1">
        <v>2.9390670399999999</v>
      </c>
      <c r="B1422" s="1">
        <v>2.6290482114783499E-2</v>
      </c>
    </row>
    <row r="1423" spans="1:2" ht="12.75" x14ac:dyDescent="0.2">
      <c r="A1423" s="1">
        <v>2.95818344</v>
      </c>
      <c r="B1423" s="1">
        <v>3.3488869677305598E-2</v>
      </c>
    </row>
    <row r="1424" spans="1:2" ht="12.75" x14ac:dyDescent="0.2">
      <c r="A1424" s="1">
        <v>2.9447289999999899</v>
      </c>
      <c r="B1424" s="1">
        <v>3.0744217167581401E-2</v>
      </c>
    </row>
    <row r="1425" spans="1:2" ht="12.75" x14ac:dyDescent="0.2">
      <c r="A1425" s="1">
        <v>2.9394866799999901</v>
      </c>
      <c r="B1425" s="1">
        <v>3.0885951499778699E-2</v>
      </c>
    </row>
    <row r="1426" spans="1:2" ht="12.75" x14ac:dyDescent="0.2">
      <c r="A1426" s="1">
        <v>2.9542776399999999</v>
      </c>
      <c r="B1426" s="1">
        <v>3.4015446181709402E-2</v>
      </c>
    </row>
    <row r="1427" spans="1:2" ht="12.75" x14ac:dyDescent="0.2">
      <c r="A1427" s="1">
        <v>2.95279935999999</v>
      </c>
      <c r="B1427" s="1">
        <v>3.9860068112113803E-2</v>
      </c>
    </row>
    <row r="1428" spans="1:2" ht="12.75" x14ac:dyDescent="0.2">
      <c r="A1428" s="1">
        <v>2.9310240400000001</v>
      </c>
      <c r="B1428" s="1">
        <v>4.1398881458874499E-2</v>
      </c>
    </row>
    <row r="1429" spans="1:2" ht="12.75" x14ac:dyDescent="0.2">
      <c r="A1429" s="1">
        <v>2.9760340399999898</v>
      </c>
      <c r="B1429" s="1">
        <v>4.11670410163495E-2</v>
      </c>
    </row>
    <row r="1430" spans="1:2" ht="12.75" x14ac:dyDescent="0.2">
      <c r="A1430" s="1">
        <v>2.92241456</v>
      </c>
      <c r="B1430" s="1">
        <v>4.1615273656148297E-2</v>
      </c>
    </row>
    <row r="1431" spans="1:2" ht="12.75" x14ac:dyDescent="0.2">
      <c r="A1431" s="1">
        <v>2.9537179999999998</v>
      </c>
      <c r="B1431" s="1">
        <v>3.67463042121247E-2</v>
      </c>
    </row>
    <row r="1432" spans="1:2" ht="12.75" x14ac:dyDescent="0.2">
      <c r="A1432" s="1">
        <v>2.9606139199999899</v>
      </c>
      <c r="B1432" s="1">
        <v>3.3266938251127601E-2</v>
      </c>
    </row>
    <row r="1433" spans="1:2" ht="12.75" x14ac:dyDescent="0.2">
      <c r="A1433" s="1">
        <v>2.9543831200000001</v>
      </c>
      <c r="B1433" s="1">
        <v>2.8494492672487999E-2</v>
      </c>
    </row>
    <row r="1434" spans="1:2" ht="12.75" x14ac:dyDescent="0.2">
      <c r="A1434" s="1">
        <v>2.9412348800000001</v>
      </c>
      <c r="B1434" s="1">
        <v>2.76510625994708E-2</v>
      </c>
    </row>
    <row r="1435" spans="1:2" ht="12.75" x14ac:dyDescent="0.2">
      <c r="A1435" s="1">
        <v>2.9419932800000002</v>
      </c>
      <c r="B1435" s="1">
        <v>3.4726239241025199E-2</v>
      </c>
    </row>
    <row r="1436" spans="1:2" ht="12.75" x14ac:dyDescent="0.2">
      <c r="A1436" s="1">
        <v>2.9141962800000001</v>
      </c>
      <c r="B1436" s="1">
        <v>4.03847348149588E-2</v>
      </c>
    </row>
    <row r="1437" spans="1:2" ht="12.75" x14ac:dyDescent="0.2">
      <c r="A1437" s="1">
        <v>2.9235993599999901</v>
      </c>
      <c r="B1437" s="1">
        <v>3.4271542815816798E-2</v>
      </c>
    </row>
    <row r="1438" spans="1:2" ht="12.75" x14ac:dyDescent="0.2">
      <c r="A1438" s="1">
        <v>2.9520216800000001</v>
      </c>
      <c r="B1438" s="1">
        <v>3.4347673535076298E-2</v>
      </c>
    </row>
    <row r="1439" spans="1:2" ht="12.75" x14ac:dyDescent="0.2">
      <c r="A1439" s="1">
        <v>2.9294191600000001</v>
      </c>
      <c r="B1439" s="1">
        <v>3.3601854848686101E-2</v>
      </c>
    </row>
    <row r="1440" spans="1:2" ht="12.75" x14ac:dyDescent="0.2">
      <c r="A1440" s="1">
        <v>2.8839434399999999</v>
      </c>
      <c r="B1440" s="1">
        <v>4.3748779582571701E-2</v>
      </c>
    </row>
    <row r="1441" spans="1:2" ht="12.75" x14ac:dyDescent="0.2">
      <c r="A1441" s="1">
        <v>2.94448719999999</v>
      </c>
      <c r="B1441" s="1">
        <v>4.1012328449747698E-2</v>
      </c>
    </row>
    <row r="1442" spans="1:2" ht="12.75" x14ac:dyDescent="0.2">
      <c r="A1442" s="1">
        <v>2.94508403999999</v>
      </c>
      <c r="B1442" s="1">
        <v>4.0721449215240998E-2</v>
      </c>
    </row>
    <row r="1443" spans="1:2" ht="12.75" x14ac:dyDescent="0.2">
      <c r="A1443" s="1">
        <v>2.9256651200000001</v>
      </c>
      <c r="B1443" s="1">
        <v>2.76120493674737E-2</v>
      </c>
    </row>
    <row r="1444" spans="1:2" ht="12.75" x14ac:dyDescent="0.2">
      <c r="A1444" s="1">
        <v>2.9437473599999899</v>
      </c>
      <c r="B1444" s="1">
        <v>3.8032341934273503E-2</v>
      </c>
    </row>
    <row r="1445" spans="1:2" ht="12.75" x14ac:dyDescent="0.2">
      <c r="A1445" s="1">
        <v>2.9792790400000002</v>
      </c>
      <c r="B1445" s="1">
        <v>3.87124593634081E-2</v>
      </c>
    </row>
    <row r="1446" spans="1:2" ht="12.75" x14ac:dyDescent="0.2">
      <c r="A1446" s="1">
        <v>2.9540393200000001</v>
      </c>
      <c r="B1446" s="1">
        <v>3.0508136713407699E-2</v>
      </c>
    </row>
    <row r="1447" spans="1:2" ht="12.75" x14ac:dyDescent="0.2">
      <c r="A1447" s="1">
        <v>2.95943935999999</v>
      </c>
      <c r="B1447" s="1">
        <v>3.7582174260462897E-2</v>
      </c>
    </row>
    <row r="1448" spans="1:2" ht="12.75" x14ac:dyDescent="0.2">
      <c r="A1448" s="1">
        <v>2.92890939999999</v>
      </c>
      <c r="B1448" s="1">
        <v>3.1483030995828797E-2</v>
      </c>
    </row>
    <row r="1449" spans="1:2" ht="12.75" x14ac:dyDescent="0.2">
      <c r="A1449" s="1">
        <v>2.9691071199999901</v>
      </c>
      <c r="B1449" s="1">
        <v>2.61223984271306E-2</v>
      </c>
    </row>
    <row r="1450" spans="1:2" ht="12.75" x14ac:dyDescent="0.2">
      <c r="A1450" s="1">
        <v>2.9907327199999898</v>
      </c>
      <c r="B1450" s="1">
        <v>3.7212790754287899E-2</v>
      </c>
    </row>
    <row r="1451" spans="1:2" ht="12.75" x14ac:dyDescent="0.2">
      <c r="A1451" s="1">
        <v>2.9854614799999899</v>
      </c>
      <c r="B1451" s="1">
        <v>2.5657369308754799E-2</v>
      </c>
    </row>
    <row r="1452" spans="1:2" ht="12.75" x14ac:dyDescent="0.2">
      <c r="A1452" s="1">
        <v>2.9830307999999999</v>
      </c>
      <c r="B1452" s="1">
        <v>2.5754499939728798E-2</v>
      </c>
    </row>
    <row r="1453" spans="1:2" ht="12.75" x14ac:dyDescent="0.2">
      <c r="A1453" s="1">
        <v>2.9854474400000002</v>
      </c>
      <c r="B1453" s="1">
        <v>2.5741056732806099E-2</v>
      </c>
    </row>
    <row r="1454" spans="1:2" ht="12.75" x14ac:dyDescent="0.2">
      <c r="A1454" s="1">
        <v>2.97319751999999</v>
      </c>
      <c r="B1454" s="1">
        <v>3.0877715698223202E-2</v>
      </c>
    </row>
    <row r="1455" spans="1:2" ht="12.75" x14ac:dyDescent="0.2">
      <c r="A1455" s="1">
        <v>2.95909051999999</v>
      </c>
      <c r="B1455" s="1">
        <v>3.1568146655621E-2</v>
      </c>
    </row>
    <row r="1456" spans="1:2" ht="12.75" x14ac:dyDescent="0.2">
      <c r="A1456" s="1">
        <v>2.95778476</v>
      </c>
      <c r="B1456" s="1">
        <v>3.6067617632097801E-2</v>
      </c>
    </row>
    <row r="1457" spans="1:2" ht="12.75" x14ac:dyDescent="0.2">
      <c r="A1457" s="1">
        <v>2.9759774800000001</v>
      </c>
      <c r="B1457" s="1">
        <v>3.1985927746187803E-2</v>
      </c>
    </row>
    <row r="1458" spans="1:2" ht="12.75" x14ac:dyDescent="0.2">
      <c r="A1458" s="1">
        <v>2.9875004399999998</v>
      </c>
      <c r="B1458" s="1">
        <v>3.05781673161807E-2</v>
      </c>
    </row>
    <row r="1459" spans="1:2" ht="12.75" x14ac:dyDescent="0.2">
      <c r="A1459" s="1">
        <v>2.9938286000000001</v>
      </c>
      <c r="B1459" s="1">
        <v>3.4014686997980402E-2</v>
      </c>
    </row>
    <row r="1460" spans="1:2" ht="12.75" x14ac:dyDescent="0.2">
      <c r="A1460" s="1">
        <v>3.01198403999999</v>
      </c>
      <c r="B1460" s="1">
        <v>3.19232082387979E-2</v>
      </c>
    </row>
    <row r="1461" spans="1:2" ht="12.75" x14ac:dyDescent="0.2">
      <c r="A1461" s="1">
        <v>2.9772477599999898</v>
      </c>
      <c r="B1461" s="1">
        <v>3.5192169340959298E-2</v>
      </c>
    </row>
    <row r="1462" spans="1:2" ht="12.75" x14ac:dyDescent="0.2">
      <c r="A1462" s="1">
        <v>2.9906948799999999</v>
      </c>
      <c r="B1462" s="1">
        <v>3.74839523370964E-2</v>
      </c>
    </row>
    <row r="1463" spans="1:2" ht="12.75" x14ac:dyDescent="0.2">
      <c r="A1463" s="1">
        <v>2.9967341599999999</v>
      </c>
      <c r="B1463" s="1">
        <v>3.0347212932576299E-2</v>
      </c>
    </row>
    <row r="1464" spans="1:2" ht="12.75" x14ac:dyDescent="0.2">
      <c r="A1464" s="1">
        <v>2.9813165599999998</v>
      </c>
      <c r="B1464" s="1">
        <v>3.1203034367387E-2</v>
      </c>
    </row>
    <row r="1465" spans="1:2" ht="12.75" x14ac:dyDescent="0.2">
      <c r="A1465" s="1">
        <v>2.9899339199999901</v>
      </c>
      <c r="B1465" s="1">
        <v>2.5409332123440102E-2</v>
      </c>
    </row>
    <row r="1466" spans="1:2" ht="12.75" x14ac:dyDescent="0.2">
      <c r="A1466" s="1">
        <v>2.9836721199999898</v>
      </c>
      <c r="B1466" s="1">
        <v>2.8366995006588999E-2</v>
      </c>
    </row>
    <row r="1467" spans="1:2" ht="12.75" x14ac:dyDescent="0.2">
      <c r="A1467" s="1">
        <v>2.9932257199999999</v>
      </c>
      <c r="B1467" s="1">
        <v>2.7366453999192599E-2</v>
      </c>
    </row>
    <row r="1468" spans="1:2" ht="12.75" x14ac:dyDescent="0.2">
      <c r="A1468" s="1">
        <v>3.0310344399999898</v>
      </c>
      <c r="B1468" s="1">
        <v>3.07070186554756E-2</v>
      </c>
    </row>
    <row r="1469" spans="1:2" ht="12.75" x14ac:dyDescent="0.2">
      <c r="A1469" s="1">
        <v>3.01996759999999</v>
      </c>
      <c r="B1469" s="1">
        <v>3.1757699767832402E-2</v>
      </c>
    </row>
    <row r="1470" spans="1:2" ht="12.75" x14ac:dyDescent="0.2">
      <c r="A1470" s="1">
        <v>2.9978257599999898</v>
      </c>
      <c r="B1470" s="1">
        <v>2.8113177232976901E-2</v>
      </c>
    </row>
    <row r="1471" spans="1:2" ht="12.75" x14ac:dyDescent="0.2">
      <c r="A1471" s="1">
        <v>2.99854583999999</v>
      </c>
      <c r="B1471" s="1">
        <v>2.3161423059874099E-2</v>
      </c>
    </row>
    <row r="1472" spans="1:2" ht="12.75" x14ac:dyDescent="0.2">
      <c r="A1472" s="1">
        <v>3.0149490399999999</v>
      </c>
      <c r="B1472" s="1">
        <v>3.8103213146946098E-2</v>
      </c>
    </row>
    <row r="1473" spans="1:2" ht="12.75" x14ac:dyDescent="0.2">
      <c r="A1473" s="1">
        <v>3.0268484</v>
      </c>
      <c r="B1473" s="1">
        <v>3.8829993323847997E-2</v>
      </c>
    </row>
    <row r="1474" spans="1:2" ht="12.75" x14ac:dyDescent="0.2">
      <c r="A1474" s="1">
        <v>2.9745178800000001</v>
      </c>
      <c r="B1474" s="1">
        <v>4.0899531719869597E-2</v>
      </c>
    </row>
    <row r="1475" spans="1:2" ht="12.75" x14ac:dyDescent="0.2">
      <c r="A1475" s="1">
        <v>2.9975866</v>
      </c>
      <c r="B1475" s="1">
        <v>3.8333998050493701E-2</v>
      </c>
    </row>
    <row r="1476" spans="1:2" ht="12.75" x14ac:dyDescent="0.2">
      <c r="A1476" s="1">
        <v>3.0419362400000001</v>
      </c>
      <c r="B1476" s="1">
        <v>3.48743064381839E-2</v>
      </c>
    </row>
    <row r="1477" spans="1:2" ht="12.75" x14ac:dyDescent="0.2">
      <c r="A1477" s="1">
        <v>3.0259083999999898</v>
      </c>
      <c r="B1477" s="1">
        <v>2.86819385912385E-2</v>
      </c>
    </row>
    <row r="1478" spans="1:2" ht="12.75" x14ac:dyDescent="0.2">
      <c r="A1478" s="1">
        <v>3.0191086399999998</v>
      </c>
      <c r="B1478" s="1">
        <v>3.01153969753972E-2</v>
      </c>
    </row>
    <row r="1479" spans="1:2" ht="12.75" x14ac:dyDescent="0.2">
      <c r="A1479" s="1">
        <v>3.0257272799999999</v>
      </c>
      <c r="B1479" s="1">
        <v>2.5828444515889299E-2</v>
      </c>
    </row>
    <row r="1480" spans="1:2" ht="12.75" x14ac:dyDescent="0.2">
      <c r="A1480" s="1">
        <v>2.9858511999999999</v>
      </c>
      <c r="B1480" s="1">
        <v>3.1090831703188999E-2</v>
      </c>
    </row>
    <row r="1481" spans="1:2" ht="12.75" x14ac:dyDescent="0.2">
      <c r="A1481" s="1">
        <v>3.0310366799999899</v>
      </c>
      <c r="B1481" s="1">
        <v>3.64612792352072E-2</v>
      </c>
    </row>
    <row r="1482" spans="1:2" ht="12.75" x14ac:dyDescent="0.2">
      <c r="A1482" s="1">
        <v>3.0329723199999998</v>
      </c>
      <c r="B1482" s="1">
        <v>3.9390185467033503E-2</v>
      </c>
    </row>
    <row r="1483" spans="1:2" ht="12.75" x14ac:dyDescent="0.2">
      <c r="A1483" s="1">
        <v>3.0193581200000001</v>
      </c>
      <c r="B1483" s="1">
        <v>3.7618682941924601E-2</v>
      </c>
    </row>
    <row r="1484" spans="1:2" ht="12.75" x14ac:dyDescent="0.2">
      <c r="A1484" s="1">
        <v>3.0117379599999898</v>
      </c>
      <c r="B1484" s="1">
        <v>3.36803043174932E-2</v>
      </c>
    </row>
    <row r="1485" spans="1:2" ht="12.75" x14ac:dyDescent="0.2">
      <c r="A1485" s="1">
        <v>3.0649891599999899</v>
      </c>
      <c r="B1485" s="1">
        <v>3.4513525396674398E-2</v>
      </c>
    </row>
    <row r="1486" spans="1:2" ht="12.75" x14ac:dyDescent="0.2">
      <c r="A1486" s="1">
        <v>3.0194133999999999</v>
      </c>
      <c r="B1486" s="1">
        <v>3.4823602770484199E-2</v>
      </c>
    </row>
    <row r="1487" spans="1:2" ht="12.75" x14ac:dyDescent="0.2">
      <c r="A1487" s="1">
        <v>3.0219344399999901</v>
      </c>
      <c r="B1487" s="1">
        <v>4.6127322139671703E-2</v>
      </c>
    </row>
    <row r="1488" spans="1:2" ht="12.75" x14ac:dyDescent="0.2">
      <c r="A1488" s="1">
        <v>3.00687996</v>
      </c>
      <c r="B1488" s="1">
        <v>3.7508777748798697E-2</v>
      </c>
    </row>
    <row r="1489" spans="1:2" ht="12.75" x14ac:dyDescent="0.2">
      <c r="A1489" s="1">
        <v>3.01157695999999</v>
      </c>
      <c r="B1489" s="1">
        <v>3.0703093571265602E-2</v>
      </c>
    </row>
    <row r="1490" spans="1:2" ht="12.75" x14ac:dyDescent="0.2">
      <c r="A1490" s="1">
        <v>3.0276002399999902</v>
      </c>
      <c r="B1490" s="1">
        <v>3.53691682448425E-2</v>
      </c>
    </row>
    <row r="1491" spans="1:2" ht="12.75" x14ac:dyDescent="0.2">
      <c r="A1491" s="1">
        <v>3.0092395199999999</v>
      </c>
      <c r="B1491" s="1">
        <v>3.80154360121377E-2</v>
      </c>
    </row>
    <row r="1492" spans="1:2" ht="12.75" x14ac:dyDescent="0.2">
      <c r="A1492" s="1">
        <v>3.0174978399999999</v>
      </c>
      <c r="B1492" s="1">
        <v>3.72623352173009E-2</v>
      </c>
    </row>
    <row r="1493" spans="1:2" ht="12.75" x14ac:dyDescent="0.2">
      <c r="A1493" s="1">
        <v>3.0401143199999998</v>
      </c>
      <c r="B1493" s="1">
        <v>4.2308467522125401E-2</v>
      </c>
    </row>
    <row r="1494" spans="1:2" ht="12.75" x14ac:dyDescent="0.2">
      <c r="A1494" s="1">
        <v>3.0147509600000002</v>
      </c>
      <c r="B1494" s="1">
        <v>3.8795792434792503E-2</v>
      </c>
    </row>
    <row r="1495" spans="1:2" ht="12.75" x14ac:dyDescent="0.2">
      <c r="A1495" s="1">
        <v>3.0294131200000001</v>
      </c>
      <c r="B1495" s="1">
        <v>3.4486574808712103E-2</v>
      </c>
    </row>
    <row r="1496" spans="1:2" ht="12.75" x14ac:dyDescent="0.2">
      <c r="A1496" s="1">
        <v>3.0272801999999901</v>
      </c>
      <c r="B1496" s="1">
        <v>3.4180567175296599E-2</v>
      </c>
    </row>
    <row r="1497" spans="1:2" ht="12.75" x14ac:dyDescent="0.2">
      <c r="A1497" s="1">
        <v>3.0144773200000001</v>
      </c>
      <c r="B1497" s="1">
        <v>3.5378755513633703E-2</v>
      </c>
    </row>
    <row r="1498" spans="1:2" ht="12.75" x14ac:dyDescent="0.2">
      <c r="A1498" s="1">
        <v>3.0300482799999999</v>
      </c>
      <c r="B1498" s="1">
        <v>3.3818673884742502E-2</v>
      </c>
    </row>
    <row r="1499" spans="1:2" ht="12.75" x14ac:dyDescent="0.2">
      <c r="A1499" s="1">
        <v>3.0235990799999901</v>
      </c>
      <c r="B1499" s="1">
        <v>3.8688641826381702E-2</v>
      </c>
    </row>
    <row r="1500" spans="1:2" ht="12.75" x14ac:dyDescent="0.2">
      <c r="A1500" s="1">
        <v>3.01186887999999</v>
      </c>
      <c r="B1500" s="1">
        <v>3.3199658842669399E-2</v>
      </c>
    </row>
    <row r="1501" spans="1:2" ht="12.75" x14ac:dyDescent="0.2">
      <c r="A1501" s="1">
        <v>2.93670476</v>
      </c>
      <c r="B1501" s="1">
        <v>1.7073719149626E-2</v>
      </c>
    </row>
    <row r="1502" spans="1:2" ht="12.75" x14ac:dyDescent="0.2">
      <c r="A1502" s="1">
        <v>3.02836032</v>
      </c>
      <c r="B1502" s="1">
        <v>1.45156654930638E-2</v>
      </c>
    </row>
    <row r="1503" spans="1:2" ht="12.75" x14ac:dyDescent="0.2">
      <c r="A1503" s="1">
        <v>2.98975664</v>
      </c>
      <c r="B1503" s="1">
        <v>2.2835834226251302E-2</v>
      </c>
    </row>
    <row r="1504" spans="1:2" ht="12.75" x14ac:dyDescent="0.2">
      <c r="A1504" s="1">
        <v>3.0055411200000002</v>
      </c>
      <c r="B1504" s="1">
        <v>2.16481633450748E-2</v>
      </c>
    </row>
    <row r="1505" spans="1:2" ht="12.75" x14ac:dyDescent="0.2">
      <c r="A1505" s="1">
        <v>2.98101116</v>
      </c>
      <c r="B1505" s="1">
        <v>2.1203130917813399E-2</v>
      </c>
    </row>
    <row r="1506" spans="1:2" ht="12.75" x14ac:dyDescent="0.2">
      <c r="A1506" s="1">
        <v>2.9551913600000002</v>
      </c>
      <c r="B1506" s="1">
        <v>3.37582564728919E-2</v>
      </c>
    </row>
    <row r="1507" spans="1:2" ht="12.75" x14ac:dyDescent="0.2">
      <c r="A1507" s="1">
        <v>2.9654575200000002</v>
      </c>
      <c r="B1507" s="1">
        <v>3.2168418880855101E-2</v>
      </c>
    </row>
    <row r="1508" spans="1:2" ht="12.75" x14ac:dyDescent="0.2">
      <c r="A1508" s="1">
        <v>2.9749370000000002</v>
      </c>
      <c r="B1508" s="1">
        <v>3.3466044598109097E-2</v>
      </c>
    </row>
    <row r="1509" spans="1:2" ht="12.75" x14ac:dyDescent="0.2">
      <c r="A1509" s="1">
        <v>2.9534724799999998</v>
      </c>
      <c r="B1509" s="1">
        <v>2.1341654945074801E-2</v>
      </c>
    </row>
    <row r="1510" spans="1:2" ht="12.75" x14ac:dyDescent="0.2">
      <c r="A1510" s="1">
        <v>2.9766815599999998</v>
      </c>
      <c r="B1510" s="1">
        <v>2.2694476281820398E-2</v>
      </c>
    </row>
    <row r="1511" spans="1:2" ht="12.75" x14ac:dyDescent="0.2">
      <c r="A1511" s="1">
        <v>2.9339613199999999</v>
      </c>
      <c r="B1511" s="1">
        <v>3.692755550086E-2</v>
      </c>
    </row>
    <row r="1512" spans="1:2" ht="12.75" x14ac:dyDescent="0.2">
      <c r="A1512" s="1">
        <v>2.9625406399999998</v>
      </c>
      <c r="B1512" s="1">
        <v>3.28291003342275E-2</v>
      </c>
    </row>
    <row r="1513" spans="1:2" ht="12.75" x14ac:dyDescent="0.2">
      <c r="A1513" s="1">
        <v>2.9327341599999999</v>
      </c>
      <c r="B1513" s="1">
        <v>2.5975371109021601E-2</v>
      </c>
    </row>
    <row r="1514" spans="1:2" ht="12.75" x14ac:dyDescent="0.2">
      <c r="A1514" s="1">
        <v>2.9532876400000001</v>
      </c>
      <c r="B1514" s="1">
        <v>2.4214715030977801E-2</v>
      </c>
    </row>
    <row r="1515" spans="1:2" ht="12.75" x14ac:dyDescent="0.2">
      <c r="A1515" s="1">
        <v>2.9868641999999901</v>
      </c>
      <c r="B1515" s="1">
        <v>3.0290632611787102E-2</v>
      </c>
    </row>
    <row r="1516" spans="1:2" ht="12.75" x14ac:dyDescent="0.2">
      <c r="A1516" s="1">
        <v>2.9817477600000002</v>
      </c>
      <c r="B1516" s="1">
        <v>3.10283555220872E-2</v>
      </c>
    </row>
    <row r="1517" spans="1:2" ht="12.75" x14ac:dyDescent="0.2">
      <c r="A1517" s="1">
        <v>2.9779335199999899</v>
      </c>
      <c r="B1517" s="1">
        <v>3.2011151375680197E-2</v>
      </c>
    </row>
    <row r="1518" spans="1:2" ht="12.75" x14ac:dyDescent="0.2">
      <c r="A1518" s="1">
        <v>2.9652243199999999</v>
      </c>
      <c r="B1518" s="1">
        <v>2.8156229428600101E-2</v>
      </c>
    </row>
    <row r="1519" spans="1:2" ht="12.75" x14ac:dyDescent="0.2">
      <c r="A1519" s="1">
        <v>2.9649281999999899</v>
      </c>
      <c r="B1519" s="1">
        <v>3.32978051048268E-2</v>
      </c>
    </row>
    <row r="1520" spans="1:2" ht="12.75" x14ac:dyDescent="0.2">
      <c r="A1520" s="1">
        <v>3.0002175999999898</v>
      </c>
      <c r="B1520" s="1">
        <v>2.6946199943496198E-2</v>
      </c>
    </row>
    <row r="1521" spans="1:2" ht="12.75" x14ac:dyDescent="0.2">
      <c r="A1521" s="1">
        <v>2.9967863199999898</v>
      </c>
      <c r="B1521" s="1">
        <v>3.17889968344785E-2</v>
      </c>
    </row>
    <row r="1522" spans="1:2" ht="12.75" x14ac:dyDescent="0.2">
      <c r="A1522" s="1">
        <v>3.03264668</v>
      </c>
      <c r="B1522" s="1">
        <v>2.8892981789997E-2</v>
      </c>
    </row>
    <row r="1523" spans="1:2" ht="12.75" x14ac:dyDescent="0.2">
      <c r="A1523" s="1">
        <v>2.9879102799999999</v>
      </c>
      <c r="B1523" s="1">
        <v>3.1789090901261398E-2</v>
      </c>
    </row>
    <row r="1524" spans="1:2" ht="12.75" x14ac:dyDescent="0.2">
      <c r="A1524" s="1">
        <v>3.0009427199999998</v>
      </c>
      <c r="B1524" s="1">
        <v>2.4537601453835201E-2</v>
      </c>
    </row>
    <row r="1525" spans="1:2" ht="12.75" x14ac:dyDescent="0.2">
      <c r="A1525" s="1">
        <v>2.9952993999999999</v>
      </c>
      <c r="B1525" s="1">
        <v>3.4729699253610302E-2</v>
      </c>
    </row>
    <row r="1526" spans="1:2" ht="12.75" x14ac:dyDescent="0.2">
      <c r="A1526" s="1">
        <v>2.9763580399999898</v>
      </c>
      <c r="B1526" s="1">
        <v>3.12097756483154E-2</v>
      </c>
    </row>
    <row r="1527" spans="1:2" ht="12.75" x14ac:dyDescent="0.2">
      <c r="A1527" s="1">
        <v>3.01300067999999</v>
      </c>
      <c r="B1527" s="1">
        <v>3.22243847016234E-2</v>
      </c>
    </row>
    <row r="1528" spans="1:2" ht="12.75" x14ac:dyDescent="0.2">
      <c r="A1528" s="1">
        <v>3.03687672</v>
      </c>
      <c r="B1528" s="1">
        <v>2.96673908821233E-2</v>
      </c>
    </row>
    <row r="1529" spans="1:2" ht="12.75" x14ac:dyDescent="0.2">
      <c r="A1529" s="1">
        <v>2.9989411999999902</v>
      </c>
      <c r="B1529" s="1">
        <v>2.7325885529331E-2</v>
      </c>
    </row>
    <row r="1530" spans="1:2" ht="12.75" x14ac:dyDescent="0.2">
      <c r="A1530" s="1">
        <v>2.9473454000000001</v>
      </c>
      <c r="B1530" s="1">
        <v>2.31036215614643E-2</v>
      </c>
    </row>
    <row r="1531" spans="1:2" ht="12.75" x14ac:dyDescent="0.2">
      <c r="A1531" s="1">
        <v>2.9850428799999902</v>
      </c>
      <c r="B1531" s="1">
        <v>3.8049002332129697E-2</v>
      </c>
    </row>
    <row r="1532" spans="1:2" ht="12.75" x14ac:dyDescent="0.2">
      <c r="A1532" s="1">
        <v>2.9769412000000002</v>
      </c>
      <c r="B1532" s="1">
        <v>3.4149533268355001E-2</v>
      </c>
    </row>
    <row r="1533" spans="1:2" ht="12.75" x14ac:dyDescent="0.2">
      <c r="A1533" s="1">
        <v>3.0208481599999999</v>
      </c>
      <c r="B1533" s="1">
        <v>4.1441630052575902E-2</v>
      </c>
    </row>
    <row r="1534" spans="1:2" ht="12.75" x14ac:dyDescent="0.2">
      <c r="A1534" s="1">
        <v>3.0196193599999899</v>
      </c>
      <c r="B1534" s="1">
        <v>1.8885913855240199E-2</v>
      </c>
    </row>
    <row r="1535" spans="1:2" ht="12.75" x14ac:dyDescent="0.2">
      <c r="A1535" s="1">
        <v>2.9916279600000002</v>
      </c>
      <c r="B1535" s="1">
        <v>3.0088181402226001E-2</v>
      </c>
    </row>
    <row r="1536" spans="1:2" ht="12.75" x14ac:dyDescent="0.2">
      <c r="A1536" s="1">
        <v>2.9836637600000002</v>
      </c>
      <c r="B1536" s="1">
        <v>3.0631094684164001E-2</v>
      </c>
    </row>
    <row r="1537" spans="1:2" ht="12.75" x14ac:dyDescent="0.2">
      <c r="A1537" s="1">
        <v>3.0042068400000002</v>
      </c>
      <c r="B1537" s="1">
        <v>2.5137854773382599E-2</v>
      </c>
    </row>
    <row r="1538" spans="1:2" ht="12.75" x14ac:dyDescent="0.2">
      <c r="A1538" s="1">
        <v>2.9696347599999902</v>
      </c>
      <c r="B1538" s="1">
        <v>3.7774452221255597E-2</v>
      </c>
    </row>
    <row r="1539" spans="1:2" ht="12.75" x14ac:dyDescent="0.2">
      <c r="A1539" s="1">
        <v>2.9660896000000001</v>
      </c>
      <c r="B1539" s="1">
        <v>2.9193283072400499E-2</v>
      </c>
    </row>
    <row r="1540" spans="1:2" ht="12.75" x14ac:dyDescent="0.2">
      <c r="A1540" s="1">
        <v>2.9967068799999899</v>
      </c>
      <c r="B1540" s="1">
        <v>3.33954368003197E-2</v>
      </c>
    </row>
    <row r="1541" spans="1:2" ht="12.75" x14ac:dyDescent="0.2">
      <c r="A1541" s="1">
        <v>2.9813002799999899</v>
      </c>
      <c r="B1541" s="1">
        <v>3.6250035213289802E-2</v>
      </c>
    </row>
    <row r="1542" spans="1:2" ht="12.75" x14ac:dyDescent="0.2">
      <c r="A1542" s="1">
        <v>2.9489986399999899</v>
      </c>
      <c r="B1542" s="1">
        <v>3.8984050111016098E-2</v>
      </c>
    </row>
    <row r="1543" spans="1:2" ht="12.75" x14ac:dyDescent="0.2">
      <c r="A1543" s="1">
        <v>3.01705723999999</v>
      </c>
      <c r="B1543" s="1">
        <v>3.2844297408031499E-2</v>
      </c>
    </row>
    <row r="1544" spans="1:2" ht="12.75" x14ac:dyDescent="0.2">
      <c r="A1544" s="1">
        <v>2.9797954</v>
      </c>
      <c r="B1544" s="1">
        <v>3.2349601638119702E-2</v>
      </c>
    </row>
    <row r="1545" spans="1:2" ht="12.75" x14ac:dyDescent="0.2">
      <c r="A1545" s="1">
        <v>3.0014039199999898</v>
      </c>
      <c r="B1545" s="1">
        <v>2.8199566933061099E-2</v>
      </c>
    </row>
    <row r="1546" spans="1:2" ht="12.75" x14ac:dyDescent="0.2">
      <c r="A1546" s="1">
        <v>2.99303724</v>
      </c>
      <c r="B1546" s="1">
        <v>2.96946595429908E-2</v>
      </c>
    </row>
    <row r="1547" spans="1:2" ht="12.75" x14ac:dyDescent="0.2">
      <c r="A1547" s="1">
        <v>3.0236464000000001</v>
      </c>
      <c r="B1547" s="1">
        <v>2.8907077859339901E-2</v>
      </c>
    </row>
    <row r="1548" spans="1:2" ht="12.75" x14ac:dyDescent="0.2">
      <c r="A1548" s="1">
        <v>3.0243224799999902</v>
      </c>
      <c r="B1548" s="1">
        <v>2.8506267805527001E-2</v>
      </c>
    </row>
    <row r="1549" spans="1:2" ht="12.75" x14ac:dyDescent="0.2">
      <c r="A1549" s="1">
        <v>3.0214207999999898</v>
      </c>
      <c r="B1549" s="1">
        <v>2.7627172129151299E-2</v>
      </c>
    </row>
    <row r="1550" spans="1:2" ht="12.75" x14ac:dyDescent="0.2">
      <c r="A1550" s="1">
        <v>3.0234369600000002</v>
      </c>
      <c r="B1550" s="1">
        <v>3.6481722350500401E-2</v>
      </c>
    </row>
    <row r="1551" spans="1:2" ht="12.75" x14ac:dyDescent="0.2">
      <c r="A1551" s="1">
        <v>2.9996544399999898</v>
      </c>
      <c r="B1551" s="1">
        <v>4.3224269893593903E-2</v>
      </c>
    </row>
    <row r="1552" spans="1:2" ht="12.75" x14ac:dyDescent="0.2">
      <c r="A1552" s="1">
        <v>3.0029003999999899</v>
      </c>
      <c r="B1552" s="1">
        <v>3.4386622578038303E-2</v>
      </c>
    </row>
    <row r="1553" spans="1:2" ht="12.75" x14ac:dyDescent="0.2">
      <c r="A1553" s="1">
        <v>3.03091804</v>
      </c>
      <c r="B1553" s="1">
        <v>4.44358019763594E-2</v>
      </c>
    </row>
    <row r="1554" spans="1:2" ht="12.75" x14ac:dyDescent="0.2">
      <c r="A1554" s="1">
        <v>3.0076235200000001</v>
      </c>
      <c r="B1554" s="1">
        <v>3.4405941324621103E-2</v>
      </c>
    </row>
    <row r="1555" spans="1:2" ht="12.75" x14ac:dyDescent="0.2">
      <c r="A1555" s="1">
        <v>2.9887919599999999</v>
      </c>
      <c r="B1555" s="1">
        <v>3.6407500309893003E-2</v>
      </c>
    </row>
    <row r="1556" spans="1:2" ht="12.75" x14ac:dyDescent="0.2">
      <c r="A1556" s="1">
        <v>3.0211921599999898</v>
      </c>
      <c r="B1556" s="1">
        <v>3.04856412462499E-2</v>
      </c>
    </row>
    <row r="1557" spans="1:2" ht="12.75" x14ac:dyDescent="0.2">
      <c r="A1557" s="1">
        <v>2.9761958399999999</v>
      </c>
      <c r="B1557" s="1">
        <v>3.8967457649654202E-2</v>
      </c>
    </row>
    <row r="1558" spans="1:2" ht="12.75" x14ac:dyDescent="0.2">
      <c r="A1558" s="1">
        <v>3.0220719199999899</v>
      </c>
      <c r="B1558" s="1">
        <v>3.9189503124350399E-2</v>
      </c>
    </row>
    <row r="1559" spans="1:2" ht="12.75" x14ac:dyDescent="0.2">
      <c r="A1559" s="1">
        <v>2.9988521600000002</v>
      </c>
      <c r="B1559" s="1">
        <v>3.6321065160450999E-2</v>
      </c>
    </row>
    <row r="1560" spans="1:2" ht="12.75" x14ac:dyDescent="0.2">
      <c r="A1560" s="1">
        <v>3.0331816800000002</v>
      </c>
      <c r="B1560" s="1">
        <v>3.4938967185814102E-2</v>
      </c>
    </row>
    <row r="1561" spans="1:2" ht="12.75" x14ac:dyDescent="0.2">
      <c r="A1561" s="1">
        <v>3.0287288800000001</v>
      </c>
      <c r="B1561" s="1">
        <v>3.4996420416567503E-2</v>
      </c>
    </row>
    <row r="1562" spans="1:2" ht="12.75" x14ac:dyDescent="0.2">
      <c r="A1562" s="1">
        <v>3.0180183600000001</v>
      </c>
      <c r="B1562" s="1">
        <v>3.4246622044087599E-2</v>
      </c>
    </row>
    <row r="1563" spans="1:2" ht="12.75" x14ac:dyDescent="0.2">
      <c r="A1563" s="1">
        <v>3.0397555999999999</v>
      </c>
      <c r="B1563" s="1">
        <v>3.1559178639365297E-2</v>
      </c>
    </row>
    <row r="1564" spans="1:2" ht="12.75" x14ac:dyDescent="0.2">
      <c r="A1564" s="1">
        <v>3.0634592799999898</v>
      </c>
      <c r="B1564" s="1">
        <v>3.41509401052284E-2</v>
      </c>
    </row>
    <row r="1565" spans="1:2" ht="12.75" x14ac:dyDescent="0.2">
      <c r="A1565" s="1">
        <v>3.0278652399999899</v>
      </c>
      <c r="B1565" s="1">
        <v>3.8338031231239703E-2</v>
      </c>
    </row>
    <row r="1566" spans="1:2" ht="12.75" x14ac:dyDescent="0.2">
      <c r="A1566" s="1">
        <v>2.9988232799999999</v>
      </c>
      <c r="B1566" s="1">
        <v>4.1095766475824802E-2</v>
      </c>
    </row>
    <row r="1567" spans="1:2" ht="12.75" x14ac:dyDescent="0.2">
      <c r="A1567" s="1">
        <v>3.0054344799999999</v>
      </c>
      <c r="B1567" s="1">
        <v>4.1832431844184698E-2</v>
      </c>
    </row>
    <row r="1568" spans="1:2" ht="12.75" x14ac:dyDescent="0.2">
      <c r="A1568" s="1">
        <v>3.0072888799999999</v>
      </c>
      <c r="B1568" s="1">
        <v>3.6752587923444602E-2</v>
      </c>
    </row>
    <row r="1569" spans="1:2" ht="12.75" x14ac:dyDescent="0.2">
      <c r="A1569" s="1">
        <v>3.0099011999999998</v>
      </c>
      <c r="B1569" s="1">
        <v>3.10774130098029E-2</v>
      </c>
    </row>
    <row r="1570" spans="1:2" ht="12.75" x14ac:dyDescent="0.2">
      <c r="A1570" s="1">
        <v>3.0387400399999902</v>
      </c>
      <c r="B1570" s="1">
        <v>3.46621847240998E-2</v>
      </c>
    </row>
    <row r="1571" spans="1:2" ht="12.75" x14ac:dyDescent="0.2">
      <c r="A1571" s="1">
        <v>3.0263305200000001</v>
      </c>
      <c r="B1571" s="1">
        <v>3.31364408236774E-2</v>
      </c>
    </row>
    <row r="1572" spans="1:2" ht="12.75" x14ac:dyDescent="0.2">
      <c r="A1572" s="1">
        <v>3.0162434400000002</v>
      </c>
      <c r="B1572" s="1">
        <v>3.5277239859128402E-2</v>
      </c>
    </row>
    <row r="1573" spans="1:2" ht="12.75" x14ac:dyDescent="0.2">
      <c r="A1573" s="1">
        <v>3.0092514000000001</v>
      </c>
      <c r="B1573" s="1">
        <v>3.79778035864448E-2</v>
      </c>
    </row>
    <row r="1574" spans="1:2" ht="12.75" x14ac:dyDescent="0.2">
      <c r="A1574" s="1">
        <v>3.0427145599999901</v>
      </c>
      <c r="B1574" s="1">
        <v>3.8431615192869702E-2</v>
      </c>
    </row>
    <row r="1575" spans="1:2" ht="12.75" x14ac:dyDescent="0.2">
      <c r="A1575" s="1">
        <v>3.0061778799999899</v>
      </c>
      <c r="B1575" s="1">
        <v>3.4257812920590401E-2</v>
      </c>
    </row>
    <row r="1576" spans="1:2" ht="12.75" x14ac:dyDescent="0.2">
      <c r="A1576" s="1">
        <v>3.0216058800000001</v>
      </c>
      <c r="B1576" s="1">
        <v>3.60777242795845E-2</v>
      </c>
    </row>
    <row r="1577" spans="1:2" ht="12.75" x14ac:dyDescent="0.2">
      <c r="A1577" s="1">
        <v>3.0302331199999899</v>
      </c>
      <c r="B1577" s="1">
        <v>3.9431944629453999E-2</v>
      </c>
    </row>
    <row r="1578" spans="1:2" ht="12.75" x14ac:dyDescent="0.2">
      <c r="A1578" s="1">
        <v>2.99476863999999</v>
      </c>
      <c r="B1578" s="1">
        <v>3.7178524909995798E-2</v>
      </c>
    </row>
    <row r="1579" spans="1:2" ht="12.75" x14ac:dyDescent="0.2">
      <c r="A1579" s="1">
        <v>2.9831726399999998</v>
      </c>
      <c r="B1579" s="1">
        <v>3.01233094870842E-2</v>
      </c>
    </row>
    <row r="1580" spans="1:2" ht="12.75" x14ac:dyDescent="0.2">
      <c r="A1580" s="1">
        <v>3.0396446399999899</v>
      </c>
      <c r="B1580" s="1">
        <v>4.04477907549727E-2</v>
      </c>
    </row>
    <row r="1581" spans="1:2" ht="12.75" x14ac:dyDescent="0.2">
      <c r="A1581" s="1">
        <v>3.04922336</v>
      </c>
      <c r="B1581" s="1">
        <v>3.6358724939127299E-2</v>
      </c>
    </row>
    <row r="1582" spans="1:2" ht="12.75" x14ac:dyDescent="0.2">
      <c r="A1582" s="1">
        <v>3.0338862</v>
      </c>
      <c r="B1582" s="1">
        <v>3.8307587318748601E-2</v>
      </c>
    </row>
    <row r="1583" spans="1:2" ht="12.75" x14ac:dyDescent="0.2">
      <c r="A1583" s="1">
        <v>3.0329686399999898</v>
      </c>
      <c r="B1583" s="1">
        <v>3.7981474204681197E-2</v>
      </c>
    </row>
    <row r="1584" spans="1:2" ht="12.75" x14ac:dyDescent="0.2">
      <c r="A1584" s="1">
        <v>3.0710483200000001</v>
      </c>
      <c r="B1584" s="1">
        <v>4.7587552324023702E-2</v>
      </c>
    </row>
    <row r="1585" spans="1:2" ht="12.75" x14ac:dyDescent="0.2">
      <c r="A1585" s="1">
        <v>3.0462990799999998</v>
      </c>
      <c r="B1585" s="1">
        <v>4.1915769651488799E-2</v>
      </c>
    </row>
    <row r="1586" spans="1:2" ht="12.75" x14ac:dyDescent="0.2">
      <c r="A1586" s="1">
        <v>3.0571185600000002</v>
      </c>
      <c r="B1586" s="1">
        <v>3.7697970241156002E-2</v>
      </c>
    </row>
    <row r="1587" spans="1:2" ht="12.75" x14ac:dyDescent="0.2">
      <c r="A1587" s="1">
        <v>3.05373183999999</v>
      </c>
      <c r="B1587" s="1">
        <v>4.1221012985045699E-2</v>
      </c>
    </row>
    <row r="1588" spans="1:2" ht="12.75" x14ac:dyDescent="0.2">
      <c r="A1588" s="1">
        <v>3.0458351600000002</v>
      </c>
      <c r="B1588" s="1">
        <v>3.7319503914602502E-2</v>
      </c>
    </row>
    <row r="1589" spans="1:2" ht="12.75" x14ac:dyDescent="0.2">
      <c r="A1589" s="1">
        <v>3.0304629999999899</v>
      </c>
      <c r="B1589" s="1">
        <v>4.5873320705718999E-2</v>
      </c>
    </row>
    <row r="1590" spans="1:2" ht="12.75" x14ac:dyDescent="0.2">
      <c r="A1590" s="1">
        <v>3.0528520000000001</v>
      </c>
      <c r="B1590" s="1">
        <v>4.77454997943111E-2</v>
      </c>
    </row>
    <row r="1591" spans="1:2" ht="12.75" x14ac:dyDescent="0.2">
      <c r="A1591" s="1">
        <v>3.0620683999999998</v>
      </c>
      <c r="B1591" s="1">
        <v>3.3200114147235199E-2</v>
      </c>
    </row>
    <row r="1592" spans="1:2" ht="12.75" x14ac:dyDescent="0.2">
      <c r="A1592" s="1">
        <v>3.0488203999999999</v>
      </c>
      <c r="B1592" s="1">
        <v>3.6266035708127503E-2</v>
      </c>
    </row>
    <row r="1593" spans="1:2" ht="12.75" x14ac:dyDescent="0.2">
      <c r="A1593" s="1">
        <v>3.0759373999999902</v>
      </c>
      <c r="B1593" s="1">
        <v>3.67992439483854E-2</v>
      </c>
    </row>
    <row r="1594" spans="1:2" ht="12.75" x14ac:dyDescent="0.2">
      <c r="A1594" s="1">
        <v>3.0996945999999901</v>
      </c>
      <c r="B1594" s="1">
        <v>4.0277046487397501E-2</v>
      </c>
    </row>
    <row r="1595" spans="1:2" ht="12.75" x14ac:dyDescent="0.2">
      <c r="A1595" s="1">
        <v>3.0916193599999899</v>
      </c>
      <c r="B1595" s="1">
        <v>3.8003220082868397E-2</v>
      </c>
    </row>
    <row r="1596" spans="1:2" ht="12.75" x14ac:dyDescent="0.2">
      <c r="A1596" s="1">
        <v>3.0976185599999999</v>
      </c>
      <c r="B1596" s="1">
        <v>4.11916132062147E-2</v>
      </c>
    </row>
    <row r="1597" spans="1:2" ht="12.75" x14ac:dyDescent="0.2">
      <c r="A1597" s="1">
        <v>3.07902144</v>
      </c>
      <c r="B1597" s="1">
        <v>5.20308396163481E-2</v>
      </c>
    </row>
    <row r="1598" spans="1:2" ht="12.75" x14ac:dyDescent="0.2">
      <c r="A1598" s="1">
        <v>3.0700665999999899</v>
      </c>
      <c r="B1598" s="1">
        <v>4.9821634947107597E-2</v>
      </c>
    </row>
    <row r="1599" spans="1:2" ht="12.75" x14ac:dyDescent="0.2">
      <c r="A1599" s="1">
        <v>3.0869081199999999</v>
      </c>
      <c r="B1599" s="1">
        <v>5.02014719639719E-2</v>
      </c>
    </row>
    <row r="1600" spans="1:2" ht="12.75" x14ac:dyDescent="0.2">
      <c r="A1600" s="1">
        <v>3.0681335999999999</v>
      </c>
      <c r="B1600" s="1">
        <v>4.3963090824028599E-2</v>
      </c>
    </row>
    <row r="1601" spans="1:2" ht="12.75" x14ac:dyDescent="0.2">
      <c r="A1601" s="1">
        <v>2.8546657599999898</v>
      </c>
      <c r="B1601" s="1">
        <v>1.7627655513243301E-2</v>
      </c>
    </row>
    <row r="1602" spans="1:2" ht="12.75" x14ac:dyDescent="0.2">
      <c r="A1602" s="1">
        <v>2.8796191599999998</v>
      </c>
      <c r="B1602" s="1">
        <v>2.6164206512423401E-2</v>
      </c>
    </row>
    <row r="1603" spans="1:2" ht="12.75" x14ac:dyDescent="0.2">
      <c r="A1603" s="1">
        <v>2.9415258799999999</v>
      </c>
      <c r="B1603" s="1">
        <v>1.92659185084488E-2</v>
      </c>
    </row>
    <row r="1604" spans="1:2" ht="12.75" x14ac:dyDescent="0.2">
      <c r="A1604" s="1">
        <v>2.9434102000000002</v>
      </c>
      <c r="B1604" s="1">
        <v>2.6376938751609302E-2</v>
      </c>
    </row>
    <row r="1605" spans="1:2" ht="12.75" x14ac:dyDescent="0.2">
      <c r="A1605" s="1">
        <v>2.9290333999999998</v>
      </c>
      <c r="B1605" s="1">
        <v>2.2914462810215499E-2</v>
      </c>
    </row>
    <row r="1606" spans="1:2" ht="12.75" x14ac:dyDescent="0.2">
      <c r="A1606" s="1">
        <v>2.9275838399999898</v>
      </c>
      <c r="B1606" s="1">
        <v>4.8526118405112298E-2</v>
      </c>
    </row>
    <row r="1607" spans="1:2" ht="12.75" x14ac:dyDescent="0.2">
      <c r="A1607" s="1">
        <v>2.8877806800000001</v>
      </c>
      <c r="B1607" s="1">
        <v>4.5800273587722699E-2</v>
      </c>
    </row>
    <row r="1608" spans="1:2" ht="12.75" x14ac:dyDescent="0.2">
      <c r="A1608" s="1">
        <v>2.8933103999999901</v>
      </c>
      <c r="B1608" s="1">
        <v>3.9771389675496198E-2</v>
      </c>
    </row>
    <row r="1609" spans="1:2" ht="12.75" x14ac:dyDescent="0.2">
      <c r="A1609" s="1">
        <v>2.8634194799999899</v>
      </c>
      <c r="B1609" s="1">
        <v>4.3319516933109599E-2</v>
      </c>
    </row>
    <row r="1610" spans="1:2" ht="12.75" x14ac:dyDescent="0.2">
      <c r="A1610" s="1">
        <v>2.8465965999999998</v>
      </c>
      <c r="B1610" s="1">
        <v>2.94140674244939E-2</v>
      </c>
    </row>
    <row r="1611" spans="1:2" ht="12.75" x14ac:dyDescent="0.2">
      <c r="A1611" s="1">
        <v>2.8519083599999999</v>
      </c>
      <c r="B1611" s="1">
        <v>3.7795035095556102E-2</v>
      </c>
    </row>
    <row r="1612" spans="1:2" ht="12.75" x14ac:dyDescent="0.2">
      <c r="A1612" s="1">
        <v>2.87329284</v>
      </c>
      <c r="B1612" s="1">
        <v>3.5896438401867001E-2</v>
      </c>
    </row>
    <row r="1613" spans="1:2" ht="12.75" x14ac:dyDescent="0.2">
      <c r="A1613" s="1">
        <v>2.8490515599999902</v>
      </c>
      <c r="B1613" s="1">
        <v>4.34379574945589E-2</v>
      </c>
    </row>
    <row r="1614" spans="1:2" ht="12.75" x14ac:dyDescent="0.2">
      <c r="A1614" s="1">
        <v>2.8609015599999998</v>
      </c>
      <c r="B1614" s="1">
        <v>4.6473143912780998E-2</v>
      </c>
    </row>
    <row r="1615" spans="1:2" ht="12.75" x14ac:dyDescent="0.2">
      <c r="A1615" s="1">
        <v>2.8534690399999998</v>
      </c>
      <c r="B1615" s="1">
        <v>3.9915279436100098E-2</v>
      </c>
    </row>
    <row r="1616" spans="1:2" ht="12.75" x14ac:dyDescent="0.2">
      <c r="A1616" s="1">
        <v>2.8545961200000001</v>
      </c>
      <c r="B1616" s="1">
        <v>4.3288510802051497E-2</v>
      </c>
    </row>
    <row r="1617" spans="1:2" ht="12.75" x14ac:dyDescent="0.2">
      <c r="A1617" s="1">
        <v>2.8774521599999998</v>
      </c>
      <c r="B1617" s="1">
        <v>4.2165042312510802E-2</v>
      </c>
    </row>
    <row r="1618" spans="1:2" ht="12.75" x14ac:dyDescent="0.2">
      <c r="A1618" s="1">
        <v>2.8339930799999999</v>
      </c>
      <c r="B1618" s="1">
        <v>3.6616729903346898E-2</v>
      </c>
    </row>
    <row r="1619" spans="1:2" ht="12.75" x14ac:dyDescent="0.2">
      <c r="A1619" s="1">
        <v>2.8284484799999898</v>
      </c>
      <c r="B1619" s="1">
        <v>3.9717660846718003E-2</v>
      </c>
    </row>
    <row r="1620" spans="1:2" ht="12.75" x14ac:dyDescent="0.2">
      <c r="A1620" s="1">
        <v>2.8594753999999898</v>
      </c>
      <c r="B1620" s="1">
        <v>3.4150300360901602E-2</v>
      </c>
    </row>
    <row r="1621" spans="1:2" ht="12.75" x14ac:dyDescent="0.2">
      <c r="A1621" s="1">
        <v>2.8546814399999998</v>
      </c>
      <c r="B1621" s="1">
        <v>3.2304919538762397E-2</v>
      </c>
    </row>
    <row r="1622" spans="1:2" ht="12.75" x14ac:dyDescent="0.2">
      <c r="A1622" s="1">
        <v>2.8430701599999999</v>
      </c>
      <c r="B1622" s="1">
        <v>3.2279917017627398E-2</v>
      </c>
    </row>
    <row r="1623" spans="1:2" ht="12.75" x14ac:dyDescent="0.2">
      <c r="A1623" s="1">
        <v>2.8338808000000002</v>
      </c>
      <c r="B1623" s="1">
        <v>2.9318991499731498E-2</v>
      </c>
    </row>
    <row r="1624" spans="1:2" ht="12.75" x14ac:dyDescent="0.2">
      <c r="A1624" s="1">
        <v>2.85323235999999</v>
      </c>
      <c r="B1624" s="1">
        <v>3.8117080778582203E-2</v>
      </c>
    </row>
    <row r="1625" spans="1:2" ht="12.75" x14ac:dyDescent="0.2">
      <c r="A1625" s="1">
        <v>2.8715716800000002</v>
      </c>
      <c r="B1625" s="1">
        <v>3.9185926626927298E-2</v>
      </c>
    </row>
    <row r="1626" spans="1:2" ht="12.75" x14ac:dyDescent="0.2">
      <c r="A1626" s="1">
        <v>2.8468895599999899</v>
      </c>
      <c r="B1626" s="1">
        <v>3.9280369009382698E-2</v>
      </c>
    </row>
    <row r="1627" spans="1:2" ht="12.75" x14ac:dyDescent="0.2">
      <c r="A1627" s="1">
        <v>2.8373605999999998</v>
      </c>
      <c r="B1627" s="1">
        <v>4.0666291459082599E-2</v>
      </c>
    </row>
    <row r="1628" spans="1:2" ht="12.75" x14ac:dyDescent="0.2">
      <c r="A1628" s="1">
        <v>2.8647906399999998</v>
      </c>
      <c r="B1628" s="1">
        <v>3.9385724444427402E-2</v>
      </c>
    </row>
    <row r="1629" spans="1:2" ht="12.75" x14ac:dyDescent="0.2">
      <c r="A1629" s="1">
        <v>2.8826811999999902</v>
      </c>
      <c r="B1629" s="1">
        <v>3.9423574482205299E-2</v>
      </c>
    </row>
    <row r="1630" spans="1:2" ht="12.75" x14ac:dyDescent="0.2">
      <c r="A1630" s="1">
        <v>2.8935241999999999</v>
      </c>
      <c r="B1630" s="1">
        <v>3.6517602446444697E-2</v>
      </c>
    </row>
    <row r="1631" spans="1:2" ht="12.75" x14ac:dyDescent="0.2">
      <c r="A1631" s="1">
        <v>2.8786911199999898</v>
      </c>
      <c r="B1631" s="1">
        <v>3.54623600096221E-2</v>
      </c>
    </row>
    <row r="1632" spans="1:2" ht="12.75" x14ac:dyDescent="0.2">
      <c r="A1632" s="1">
        <v>2.8867965599999899</v>
      </c>
      <c r="B1632" s="1">
        <v>3.7968437173871702E-2</v>
      </c>
    </row>
    <row r="1633" spans="1:2" ht="12.75" x14ac:dyDescent="0.2">
      <c r="A1633" s="1">
        <v>2.89974047999999</v>
      </c>
      <c r="B1633" s="1">
        <v>3.6723090805123003E-2</v>
      </c>
    </row>
    <row r="1634" spans="1:2" ht="12.75" x14ac:dyDescent="0.2">
      <c r="A1634" s="1">
        <v>2.88273628</v>
      </c>
      <c r="B1634" s="1">
        <v>3.9399826310535298E-2</v>
      </c>
    </row>
    <row r="1635" spans="1:2" ht="12.75" x14ac:dyDescent="0.2">
      <c r="A1635" s="1">
        <v>2.8977287199999999</v>
      </c>
      <c r="B1635" s="1">
        <v>4.6592249563137303E-2</v>
      </c>
    </row>
    <row r="1636" spans="1:2" ht="12.75" x14ac:dyDescent="0.2">
      <c r="A1636" s="1">
        <v>2.8916001199999899</v>
      </c>
      <c r="B1636" s="1">
        <v>5.6497738571142701E-2</v>
      </c>
    </row>
    <row r="1637" spans="1:2" ht="12.75" x14ac:dyDescent="0.2">
      <c r="A1637" s="1">
        <v>2.8946238799999899</v>
      </c>
      <c r="B1637" s="1">
        <v>4.4909134557069803E-2</v>
      </c>
    </row>
    <row r="1638" spans="1:2" ht="12.75" x14ac:dyDescent="0.2">
      <c r="A1638" s="1">
        <v>2.9136332</v>
      </c>
      <c r="B1638" s="1">
        <v>4.4321086478198497E-2</v>
      </c>
    </row>
    <row r="1639" spans="1:2" ht="12.75" x14ac:dyDescent="0.2">
      <c r="A1639" s="1">
        <v>2.9495727199999999</v>
      </c>
      <c r="B1639" s="1">
        <v>4.9421325245086203E-2</v>
      </c>
    </row>
    <row r="1640" spans="1:2" ht="12.75" x14ac:dyDescent="0.2">
      <c r="A1640" s="1">
        <v>2.8966632799999998</v>
      </c>
      <c r="B1640" s="1">
        <v>4.6317803196678498E-2</v>
      </c>
    </row>
    <row r="1641" spans="1:2" ht="12.75" x14ac:dyDescent="0.2">
      <c r="A1641" s="1">
        <v>2.9128438399999999</v>
      </c>
      <c r="B1641" s="1">
        <v>4.41310016938848E-2</v>
      </c>
    </row>
    <row r="1642" spans="1:2" ht="12.75" x14ac:dyDescent="0.2">
      <c r="A1642" s="1">
        <v>2.9693007200000001</v>
      </c>
      <c r="B1642" s="1">
        <v>3.8988756690895902E-2</v>
      </c>
    </row>
    <row r="1643" spans="1:2" ht="12.75" x14ac:dyDescent="0.2">
      <c r="A1643" s="1">
        <v>2.92530212</v>
      </c>
      <c r="B1643" s="1">
        <v>4.3854471349635597E-2</v>
      </c>
    </row>
    <row r="1644" spans="1:2" ht="12.75" x14ac:dyDescent="0.2">
      <c r="A1644" s="1">
        <v>2.9373149199999999</v>
      </c>
      <c r="B1644" s="1">
        <v>4.35937926574122E-2</v>
      </c>
    </row>
    <row r="1645" spans="1:2" ht="12.75" x14ac:dyDescent="0.2">
      <c r="A1645" s="1">
        <v>2.9349058800000001</v>
      </c>
      <c r="B1645" s="1">
        <v>4.8440985545480597E-2</v>
      </c>
    </row>
    <row r="1646" spans="1:2" ht="12.75" x14ac:dyDescent="0.2">
      <c r="A1646" s="1">
        <v>2.9280778799999898</v>
      </c>
      <c r="B1646" s="1">
        <v>4.83726319817313E-2</v>
      </c>
    </row>
    <row r="1647" spans="1:2" ht="12.75" x14ac:dyDescent="0.2">
      <c r="A1647" s="1">
        <v>2.9622451999999901</v>
      </c>
      <c r="B1647" s="1">
        <v>4.8919779438144302E-2</v>
      </c>
    </row>
    <row r="1648" spans="1:2" ht="12.75" x14ac:dyDescent="0.2">
      <c r="A1648" s="1">
        <v>2.9495153999999899</v>
      </c>
      <c r="B1648" s="1">
        <v>3.7503661804415202E-2</v>
      </c>
    </row>
    <row r="1649" spans="1:2" ht="12.75" x14ac:dyDescent="0.2">
      <c r="A1649" s="1">
        <v>2.9283990800000002</v>
      </c>
      <c r="B1649" s="1">
        <v>4.5315905441008497E-2</v>
      </c>
    </row>
    <row r="1650" spans="1:2" ht="12.75" x14ac:dyDescent="0.2">
      <c r="A1650" s="1">
        <v>2.90329035999999</v>
      </c>
      <c r="B1650" s="1">
        <v>4.0533664183639698E-2</v>
      </c>
    </row>
    <row r="1651" spans="1:2" ht="12.75" x14ac:dyDescent="0.2">
      <c r="A1651" s="1">
        <v>2.9195891999999999</v>
      </c>
      <c r="B1651" s="1">
        <v>3.8667273036282597E-2</v>
      </c>
    </row>
    <row r="1652" spans="1:2" ht="12.75" x14ac:dyDescent="0.2">
      <c r="A1652" s="1">
        <v>2.9302513999999902</v>
      </c>
      <c r="B1652" s="1">
        <v>3.8795650333970602E-2</v>
      </c>
    </row>
    <row r="1653" spans="1:2" ht="12.75" x14ac:dyDescent="0.2">
      <c r="A1653" s="1">
        <v>2.9472289999999899</v>
      </c>
      <c r="B1653" s="1">
        <v>4.1553570007378797E-2</v>
      </c>
    </row>
    <row r="1654" spans="1:2" ht="12.75" x14ac:dyDescent="0.2">
      <c r="A1654" s="1">
        <v>2.93351096</v>
      </c>
      <c r="B1654" s="1">
        <v>3.7078244709331402E-2</v>
      </c>
    </row>
    <row r="1655" spans="1:2" ht="12.75" x14ac:dyDescent="0.2">
      <c r="A1655" s="1">
        <v>2.9342653200000002</v>
      </c>
      <c r="B1655" s="1">
        <v>3.2753466429735402E-2</v>
      </c>
    </row>
    <row r="1656" spans="1:2" ht="12.75" x14ac:dyDescent="0.2">
      <c r="A1656" s="1">
        <v>2.9731805599999999</v>
      </c>
      <c r="B1656" s="1">
        <v>3.7302721794975797E-2</v>
      </c>
    </row>
    <row r="1657" spans="1:2" ht="12.75" x14ac:dyDescent="0.2">
      <c r="A1657" s="1">
        <v>2.96778984</v>
      </c>
      <c r="B1657" s="1">
        <v>3.80335078354537E-2</v>
      </c>
    </row>
    <row r="1658" spans="1:2" ht="12.75" x14ac:dyDescent="0.2">
      <c r="A1658" s="1">
        <v>2.9408671999999898</v>
      </c>
      <c r="B1658" s="1">
        <v>3.4082993825947802E-2</v>
      </c>
    </row>
    <row r="1659" spans="1:2" ht="12.75" x14ac:dyDescent="0.2">
      <c r="A1659" s="1">
        <v>2.9616361599999901</v>
      </c>
      <c r="B1659" s="1">
        <v>3.4277406522961601E-2</v>
      </c>
    </row>
    <row r="1660" spans="1:2" ht="12.75" x14ac:dyDescent="0.2">
      <c r="A1660" s="1">
        <v>2.9079654000000001</v>
      </c>
      <c r="B1660" s="1">
        <v>3.6466760399804801E-2</v>
      </c>
    </row>
    <row r="1661" spans="1:2" ht="12.75" x14ac:dyDescent="0.2">
      <c r="A1661" s="1">
        <v>2.9384180799999999</v>
      </c>
      <c r="B1661" s="1">
        <v>3.6637121654540299E-2</v>
      </c>
    </row>
    <row r="1662" spans="1:2" ht="12.75" x14ac:dyDescent="0.2">
      <c r="A1662" s="1">
        <v>2.9469066399999999</v>
      </c>
      <c r="B1662" s="1">
        <v>4.5111319330092103E-2</v>
      </c>
    </row>
    <row r="1663" spans="1:2" ht="12.75" x14ac:dyDescent="0.2">
      <c r="A1663" s="1">
        <v>2.9195818400000002</v>
      </c>
      <c r="B1663" s="1">
        <v>4.7133389707848201E-2</v>
      </c>
    </row>
    <row r="1664" spans="1:2" ht="12.75" x14ac:dyDescent="0.2">
      <c r="A1664" s="1">
        <v>2.9199634799999998</v>
      </c>
      <c r="B1664" s="1">
        <v>4.5383475294669698E-2</v>
      </c>
    </row>
    <row r="1665" spans="1:2" ht="12.75" x14ac:dyDescent="0.2">
      <c r="A1665" s="1">
        <v>2.9214294799999898</v>
      </c>
      <c r="B1665" s="1">
        <v>3.9321923791756197E-2</v>
      </c>
    </row>
    <row r="1666" spans="1:2" ht="12.75" x14ac:dyDescent="0.2">
      <c r="A1666" s="1">
        <v>2.9342376799999901</v>
      </c>
      <c r="B1666" s="1">
        <v>4.0883864226400501E-2</v>
      </c>
    </row>
    <row r="1667" spans="1:2" ht="12.75" x14ac:dyDescent="0.2">
      <c r="A1667" s="1">
        <v>2.9318490800000001</v>
      </c>
      <c r="B1667" s="1">
        <v>4.5451659471929098E-2</v>
      </c>
    </row>
    <row r="1668" spans="1:2" ht="12.75" x14ac:dyDescent="0.2">
      <c r="A1668" s="1">
        <v>2.9218522400000002</v>
      </c>
      <c r="B1668" s="1">
        <v>4.6005526341165698E-2</v>
      </c>
    </row>
    <row r="1669" spans="1:2" ht="12.75" x14ac:dyDescent="0.2">
      <c r="A1669" s="1">
        <v>2.9424758400000002</v>
      </c>
      <c r="B1669" s="1">
        <v>3.8419867590612299E-2</v>
      </c>
    </row>
    <row r="1670" spans="1:2" ht="12.75" x14ac:dyDescent="0.2">
      <c r="A1670" s="1">
        <v>2.9116917199999999</v>
      </c>
      <c r="B1670" s="1">
        <v>4.1773962677494302E-2</v>
      </c>
    </row>
    <row r="1671" spans="1:2" ht="12.75" x14ac:dyDescent="0.2">
      <c r="A1671" s="1">
        <v>2.9514220799999902</v>
      </c>
      <c r="B1671" s="1">
        <v>3.2847128982330803E-2</v>
      </c>
    </row>
    <row r="1672" spans="1:2" ht="12.75" x14ac:dyDescent="0.2">
      <c r="A1672" s="1">
        <v>2.9472590399999898</v>
      </c>
      <c r="B1672" s="1">
        <v>3.7294862643602801E-2</v>
      </c>
    </row>
    <row r="1673" spans="1:2" ht="12.75" x14ac:dyDescent="0.2">
      <c r="A1673" s="1">
        <v>2.9666497600000001</v>
      </c>
      <c r="B1673" s="1">
        <v>4.7573354711427901E-2</v>
      </c>
    </row>
    <row r="1674" spans="1:2" ht="12.75" x14ac:dyDescent="0.2">
      <c r="A1674" s="1">
        <v>2.94953932</v>
      </c>
      <c r="B1674" s="1">
        <v>4.3112607436037502E-2</v>
      </c>
    </row>
    <row r="1675" spans="1:2" ht="12.75" x14ac:dyDescent="0.2">
      <c r="A1675" s="1">
        <v>2.9678729999999902</v>
      </c>
      <c r="B1675" s="1">
        <v>3.5592683678813603E-2</v>
      </c>
    </row>
    <row r="1676" spans="1:2" ht="12.75" x14ac:dyDescent="0.2">
      <c r="A1676" s="1">
        <v>2.9390092399999999</v>
      </c>
      <c r="B1676" s="1">
        <v>3.9052399204662198E-2</v>
      </c>
    </row>
    <row r="1677" spans="1:2" ht="12.75" x14ac:dyDescent="0.2">
      <c r="A1677" s="1">
        <v>2.9978497200000001</v>
      </c>
      <c r="B1677" s="1">
        <v>3.81175976990051E-2</v>
      </c>
    </row>
    <row r="1678" spans="1:2" ht="12.75" x14ac:dyDescent="0.2">
      <c r="A1678" s="1">
        <v>2.9680532400000001</v>
      </c>
      <c r="B1678" s="1">
        <v>3.9544429527848701E-2</v>
      </c>
    </row>
    <row r="1679" spans="1:2" ht="12.75" x14ac:dyDescent="0.2">
      <c r="A1679" s="1">
        <v>2.93272035999999</v>
      </c>
      <c r="B1679" s="1">
        <v>3.6142907507065003E-2</v>
      </c>
    </row>
    <row r="1680" spans="1:2" ht="12.75" x14ac:dyDescent="0.2">
      <c r="A1680" s="1">
        <v>2.9392652400000001</v>
      </c>
      <c r="B1680" s="1">
        <v>3.0492792451080601E-2</v>
      </c>
    </row>
    <row r="1681" spans="1:2" ht="12.75" x14ac:dyDescent="0.2">
      <c r="A1681" s="1">
        <v>2.9408995199999999</v>
      </c>
      <c r="B1681" s="1">
        <v>4.1497180860808003E-2</v>
      </c>
    </row>
    <row r="1682" spans="1:2" ht="12.75" x14ac:dyDescent="0.2">
      <c r="A1682" s="1">
        <v>2.9417602</v>
      </c>
      <c r="B1682" s="1">
        <v>4.5382441683666203E-2</v>
      </c>
    </row>
    <row r="1683" spans="1:2" ht="12.75" x14ac:dyDescent="0.2">
      <c r="A1683" s="1">
        <v>2.94879428</v>
      </c>
      <c r="B1683" s="1">
        <v>4.4245635429309899E-2</v>
      </c>
    </row>
    <row r="1684" spans="1:2" ht="12.75" x14ac:dyDescent="0.2">
      <c r="A1684" s="1">
        <v>2.9627094399999998</v>
      </c>
      <c r="B1684" s="1">
        <v>5.2214401203805598E-2</v>
      </c>
    </row>
    <row r="1685" spans="1:2" ht="12.75" x14ac:dyDescent="0.2">
      <c r="A1685" s="1">
        <v>2.97059523999999</v>
      </c>
      <c r="B1685" s="1">
        <v>5.2212836169371203E-2</v>
      </c>
    </row>
    <row r="1686" spans="1:2" ht="12.75" x14ac:dyDescent="0.2">
      <c r="A1686" s="1">
        <v>2.9661357199999898</v>
      </c>
      <c r="B1686" s="1">
        <v>4.4751550652969797E-2</v>
      </c>
    </row>
    <row r="1687" spans="1:2" ht="12.75" x14ac:dyDescent="0.2">
      <c r="A1687" s="1">
        <v>2.94837316</v>
      </c>
      <c r="B1687" s="1">
        <v>4.4303040599112602E-2</v>
      </c>
    </row>
    <row r="1688" spans="1:2" ht="12.75" x14ac:dyDescent="0.2">
      <c r="A1688" s="1">
        <v>2.95539496</v>
      </c>
      <c r="B1688" s="1">
        <v>4.5144464656243999E-2</v>
      </c>
    </row>
    <row r="1689" spans="1:2" ht="12.75" x14ac:dyDescent="0.2">
      <c r="A1689" s="1">
        <v>2.9747028000000002</v>
      </c>
      <c r="B1689" s="1">
        <v>4.9126908992230399E-2</v>
      </c>
    </row>
    <row r="1690" spans="1:2" ht="12.75" x14ac:dyDescent="0.2">
      <c r="A1690" s="1">
        <v>2.99469816</v>
      </c>
      <c r="B1690" s="1">
        <v>4.8249665271354401E-2</v>
      </c>
    </row>
    <row r="1691" spans="1:2" ht="12.75" x14ac:dyDescent="0.2">
      <c r="A1691" s="1">
        <v>2.9640485999999999</v>
      </c>
      <c r="B1691" s="1">
        <v>4.8960501398885498E-2</v>
      </c>
    </row>
    <row r="1692" spans="1:2" ht="12.75" x14ac:dyDescent="0.2">
      <c r="A1692" s="1">
        <v>2.9815545199999902</v>
      </c>
      <c r="B1692" s="1">
        <v>5.0218752153626901E-2</v>
      </c>
    </row>
    <row r="1693" spans="1:2" ht="12.75" x14ac:dyDescent="0.2">
      <c r="A1693" s="1">
        <v>2.98734787999999</v>
      </c>
      <c r="B1693" s="1">
        <v>4.0962266375891197E-2</v>
      </c>
    </row>
    <row r="1694" spans="1:2" ht="12.75" x14ac:dyDescent="0.2">
      <c r="A1694" s="1">
        <v>2.9754733999999901</v>
      </c>
      <c r="B1694" s="1">
        <v>4.7373073295897301E-2</v>
      </c>
    </row>
    <row r="1695" spans="1:2" ht="12.75" x14ac:dyDescent="0.2">
      <c r="A1695" s="1">
        <v>2.9642208799999898</v>
      </c>
      <c r="B1695" s="1">
        <v>3.8692713407368497E-2</v>
      </c>
    </row>
    <row r="1696" spans="1:2" ht="12.75" x14ac:dyDescent="0.2">
      <c r="A1696" s="1">
        <v>2.9617158399999899</v>
      </c>
      <c r="B1696" s="1">
        <v>4.0554412845199402E-2</v>
      </c>
    </row>
    <row r="1697" spans="1:2" ht="12.75" x14ac:dyDescent="0.2">
      <c r="A1697" s="1">
        <v>2.9534250399999902</v>
      </c>
      <c r="B1697" s="1">
        <v>4.0790442343317503E-2</v>
      </c>
    </row>
    <row r="1698" spans="1:2" ht="12.75" x14ac:dyDescent="0.2">
      <c r="A1698" s="1">
        <v>2.9484987199999999</v>
      </c>
      <c r="B1698" s="1">
        <v>4.8563925009359001E-2</v>
      </c>
    </row>
    <row r="1699" spans="1:2" ht="12.75" x14ac:dyDescent="0.2">
      <c r="A1699" s="1">
        <v>2.95905455999999</v>
      </c>
      <c r="B1699" s="1">
        <v>5.7488289778043898E-2</v>
      </c>
    </row>
    <row r="1700" spans="1:2" ht="12.75" x14ac:dyDescent="0.2">
      <c r="A1700" s="1">
        <v>2.95172183999999</v>
      </c>
      <c r="B1700" s="1">
        <v>5.9912207452763599E-2</v>
      </c>
    </row>
    <row r="1701" spans="1:2" ht="12.75" x14ac:dyDescent="0.2">
      <c r="A1701" s="1">
        <v>2.9148987599999998</v>
      </c>
      <c r="B1701" s="1">
        <v>1.68565326194203E-2</v>
      </c>
    </row>
    <row r="1702" spans="1:2" ht="12.75" x14ac:dyDescent="0.2">
      <c r="A1702" s="1">
        <v>3.01335587999999</v>
      </c>
      <c r="B1702" s="1">
        <v>1.0550207411986499E-2</v>
      </c>
    </row>
    <row r="1703" spans="1:2" ht="12.75" x14ac:dyDescent="0.2">
      <c r="A1703" s="1">
        <v>2.9920470799999999</v>
      </c>
      <c r="B1703" s="1">
        <v>3.0980931395768501E-2</v>
      </c>
    </row>
    <row r="1704" spans="1:2" ht="12.75" x14ac:dyDescent="0.2">
      <c r="A1704" s="1">
        <v>2.9738541999999999</v>
      </c>
      <c r="B1704" s="1">
        <v>2.40333607274348E-2</v>
      </c>
    </row>
    <row r="1705" spans="1:2" ht="12.75" x14ac:dyDescent="0.2">
      <c r="A1705" s="1">
        <v>2.9616116799999999</v>
      </c>
      <c r="B1705" s="1">
        <v>2.86133716014066E-2</v>
      </c>
    </row>
    <row r="1706" spans="1:2" ht="12.75" x14ac:dyDescent="0.2">
      <c r="A1706" s="1">
        <v>2.96487243999999</v>
      </c>
      <c r="B1706" s="1">
        <v>2.9012707262933701E-2</v>
      </c>
    </row>
    <row r="1707" spans="1:2" ht="12.75" x14ac:dyDescent="0.2">
      <c r="A1707" s="1">
        <v>2.9273036800000001</v>
      </c>
      <c r="B1707" s="1">
        <v>3.4641336345572198E-2</v>
      </c>
    </row>
    <row r="1708" spans="1:2" ht="12.75" x14ac:dyDescent="0.2">
      <c r="A1708" s="1">
        <v>2.9285543199999902</v>
      </c>
      <c r="B1708" s="1">
        <v>2.4047399620070398E-2</v>
      </c>
    </row>
    <row r="1709" spans="1:2" ht="12.75" x14ac:dyDescent="0.2">
      <c r="A1709" s="1">
        <v>2.9540128399999999</v>
      </c>
      <c r="B1709" s="1">
        <v>2.93543356603354E-2</v>
      </c>
    </row>
    <row r="1710" spans="1:2" ht="12.75" x14ac:dyDescent="0.2">
      <c r="A1710" s="1">
        <v>2.9608260799999901</v>
      </c>
      <c r="B1710" s="1">
        <v>2.8277053985953898E-2</v>
      </c>
    </row>
    <row r="1711" spans="1:2" ht="12.75" x14ac:dyDescent="0.2">
      <c r="A1711" s="1">
        <v>2.9388747199999901</v>
      </c>
      <c r="B1711" s="1">
        <v>3.7304194441065197E-2</v>
      </c>
    </row>
    <row r="1712" spans="1:2" ht="12.75" x14ac:dyDescent="0.2">
      <c r="A1712" s="1">
        <v>2.9452512400000002</v>
      </c>
      <c r="B1712" s="1">
        <v>2.7713074487985899E-2</v>
      </c>
    </row>
    <row r="1713" spans="1:2" ht="12.75" x14ac:dyDescent="0.2">
      <c r="A1713" s="1">
        <v>2.9639220800000001</v>
      </c>
      <c r="B1713" s="1">
        <v>2.6733251353691801E-2</v>
      </c>
    </row>
    <row r="1714" spans="1:2" ht="12.75" x14ac:dyDescent="0.2">
      <c r="A1714" s="1">
        <v>2.9548553999999898</v>
      </c>
      <c r="B1714" s="1">
        <v>3.3642305193584097E-2</v>
      </c>
    </row>
    <row r="1715" spans="1:2" ht="12.75" x14ac:dyDescent="0.2">
      <c r="A1715" s="1">
        <v>2.9663428000000001</v>
      </c>
      <c r="B1715" s="1">
        <v>2.3918552984721599E-2</v>
      </c>
    </row>
    <row r="1716" spans="1:2" ht="12.75" x14ac:dyDescent="0.2">
      <c r="A1716" s="1">
        <v>3.0095633599999898</v>
      </c>
      <c r="B1716" s="1">
        <v>2.96919121701338E-2</v>
      </c>
    </row>
    <row r="1717" spans="1:2" ht="12.75" x14ac:dyDescent="0.2">
      <c r="A1717" s="1">
        <v>3.0027215200000001</v>
      </c>
      <c r="B1717" s="1">
        <v>1.97228648447423E-2</v>
      </c>
    </row>
    <row r="1718" spans="1:2" ht="12.75" x14ac:dyDescent="0.2">
      <c r="A1718" s="1">
        <v>2.96039183999999</v>
      </c>
      <c r="B1718" s="1">
        <v>1.9417500110856901E-2</v>
      </c>
    </row>
    <row r="1719" spans="1:2" ht="12.75" x14ac:dyDescent="0.2">
      <c r="A1719" s="1">
        <v>2.9472644400000001</v>
      </c>
      <c r="B1719" s="1">
        <v>1.94892488756092E-2</v>
      </c>
    </row>
    <row r="1720" spans="1:2" ht="12.75" x14ac:dyDescent="0.2">
      <c r="A1720" s="1">
        <v>2.9657065999999999</v>
      </c>
      <c r="B1720" s="1">
        <v>2.3670938396782699E-2</v>
      </c>
    </row>
    <row r="1721" spans="1:2" ht="12.75" x14ac:dyDescent="0.2">
      <c r="A1721" s="1">
        <v>2.97272547999999</v>
      </c>
      <c r="B1721" s="1">
        <v>1.9181539800225501E-2</v>
      </c>
    </row>
    <row r="1722" spans="1:2" ht="12.75" x14ac:dyDescent="0.2">
      <c r="A1722" s="1">
        <v>2.9421566399999901</v>
      </c>
      <c r="B1722" s="1">
        <v>1.9544084977079899E-2</v>
      </c>
    </row>
    <row r="1723" spans="1:2" ht="12.75" x14ac:dyDescent="0.2">
      <c r="A1723" s="1">
        <v>2.9410567200000002</v>
      </c>
      <c r="B1723" s="1">
        <v>3.24782108343823E-2</v>
      </c>
    </row>
    <row r="1724" spans="1:2" ht="12.75" x14ac:dyDescent="0.2">
      <c r="A1724" s="1">
        <v>2.96494995999999</v>
      </c>
      <c r="B1724" s="1">
        <v>3.2710655808470698E-2</v>
      </c>
    </row>
    <row r="1725" spans="1:2" ht="12.75" x14ac:dyDescent="0.2">
      <c r="A1725" s="1">
        <v>2.96725587999999</v>
      </c>
      <c r="B1725" s="1">
        <v>3.3933761317256103E-2</v>
      </c>
    </row>
    <row r="1726" spans="1:2" ht="12.75" x14ac:dyDescent="0.2">
      <c r="A1726" s="1">
        <v>2.9729521199999902</v>
      </c>
      <c r="B1726" s="1">
        <v>3.2799163784803603E-2</v>
      </c>
    </row>
    <row r="1727" spans="1:2" ht="12.75" x14ac:dyDescent="0.2">
      <c r="A1727" s="1">
        <v>2.9652459200000001</v>
      </c>
      <c r="B1727" s="1">
        <v>3.8772167384187498E-2</v>
      </c>
    </row>
    <row r="1728" spans="1:2" ht="12.75" x14ac:dyDescent="0.2">
      <c r="A1728" s="1">
        <v>2.9357945999999999</v>
      </c>
      <c r="B1728" s="1">
        <v>4.4090112205958203E-2</v>
      </c>
    </row>
    <row r="1729" spans="1:2" ht="12.75" x14ac:dyDescent="0.2">
      <c r="A1729" s="1">
        <v>2.9688864399999999</v>
      </c>
      <c r="B1729" s="1">
        <v>3.3812995486908103E-2</v>
      </c>
    </row>
    <row r="1730" spans="1:2" ht="12.75" x14ac:dyDescent="0.2">
      <c r="A1730" s="1">
        <v>2.9926135999999999</v>
      </c>
      <c r="B1730" s="1">
        <v>2.8606584243069898E-2</v>
      </c>
    </row>
    <row r="1731" spans="1:2" ht="12.75" x14ac:dyDescent="0.2">
      <c r="A1731" s="1">
        <v>2.9791703200000001</v>
      </c>
      <c r="B1731" s="1">
        <v>3.1518994206689403E-2</v>
      </c>
    </row>
    <row r="1732" spans="1:2" ht="12.75" x14ac:dyDescent="0.2">
      <c r="A1732" s="1">
        <v>2.9787315599999999</v>
      </c>
      <c r="B1732" s="1">
        <v>3.6872613394900999E-2</v>
      </c>
    </row>
    <row r="1733" spans="1:2" ht="12.75" x14ac:dyDescent="0.2">
      <c r="A1733" s="1">
        <v>2.99382711999999</v>
      </c>
      <c r="B1733" s="1">
        <v>3.01905099891773E-2</v>
      </c>
    </row>
    <row r="1734" spans="1:2" ht="12.75" x14ac:dyDescent="0.2">
      <c r="A1734" s="1">
        <v>2.9997516399999999</v>
      </c>
      <c r="B1734" s="1">
        <v>2.5845041200659901E-2</v>
      </c>
    </row>
    <row r="1735" spans="1:2" ht="12.75" x14ac:dyDescent="0.2">
      <c r="A1735" s="1">
        <v>2.96024423999999</v>
      </c>
      <c r="B1735" s="1">
        <v>2.3198965289563299E-2</v>
      </c>
    </row>
    <row r="1736" spans="1:2" ht="12.75" x14ac:dyDescent="0.2">
      <c r="A1736" s="1">
        <v>2.9675689999999899</v>
      </c>
      <c r="B1736" s="1">
        <v>2.3802810787324099E-2</v>
      </c>
    </row>
    <row r="1737" spans="1:2" ht="12.75" x14ac:dyDescent="0.2">
      <c r="A1737" s="1">
        <v>2.95299203999999</v>
      </c>
      <c r="B1737" s="1">
        <v>2.5141955149075801E-2</v>
      </c>
    </row>
    <row r="1738" spans="1:2" ht="12.75" x14ac:dyDescent="0.2">
      <c r="A1738" s="1">
        <v>2.9583377199999901</v>
      </c>
      <c r="B1738" s="1">
        <v>2.6479391125439601E-2</v>
      </c>
    </row>
    <row r="1739" spans="1:2" ht="12.75" x14ac:dyDescent="0.2">
      <c r="A1739" s="1">
        <v>2.9528189599999899</v>
      </c>
      <c r="B1739" s="1">
        <v>3.0252424433732699E-2</v>
      </c>
    </row>
    <row r="1740" spans="1:2" ht="12.75" x14ac:dyDescent="0.2">
      <c r="A1740" s="1">
        <v>2.9641901599999998</v>
      </c>
      <c r="B1740" s="1">
        <v>3.4352851338484099E-2</v>
      </c>
    </row>
    <row r="1741" spans="1:2" ht="12.75" x14ac:dyDescent="0.2">
      <c r="A1741" s="1">
        <v>2.9543177599999901</v>
      </c>
      <c r="B1741" s="1">
        <v>2.97033956318613E-2</v>
      </c>
    </row>
    <row r="1742" spans="1:2" ht="12.75" x14ac:dyDescent="0.2">
      <c r="A1742" s="1">
        <v>2.96283191999999</v>
      </c>
      <c r="B1742" s="1">
        <v>2.4151954122338198E-2</v>
      </c>
    </row>
    <row r="1743" spans="1:2" ht="12.75" x14ac:dyDescent="0.2">
      <c r="A1743" s="1">
        <v>2.9893360800000002</v>
      </c>
      <c r="B1743" s="1">
        <v>3.1045258475647201E-2</v>
      </c>
    </row>
    <row r="1744" spans="1:2" ht="12.75" x14ac:dyDescent="0.2">
      <c r="A1744" s="1">
        <v>2.98990928</v>
      </c>
      <c r="B1744" s="1">
        <v>3.0085810443796698E-2</v>
      </c>
    </row>
    <row r="1745" spans="1:2" ht="12.75" x14ac:dyDescent="0.2">
      <c r="A1745" s="1">
        <v>2.97982776</v>
      </c>
      <c r="B1745" s="1">
        <v>3.0261396772750901E-2</v>
      </c>
    </row>
    <row r="1746" spans="1:2" ht="12.75" x14ac:dyDescent="0.2">
      <c r="A1746" s="1">
        <v>2.95917307999999</v>
      </c>
      <c r="B1746" s="1">
        <v>3.6682783187369603E-2</v>
      </c>
    </row>
    <row r="1747" spans="1:2" ht="12.75" x14ac:dyDescent="0.2">
      <c r="A1747" s="1">
        <v>2.9588814800000001</v>
      </c>
      <c r="B1747" s="1">
        <v>2.7595438473307098E-2</v>
      </c>
    </row>
    <row r="1748" spans="1:2" ht="12.75" x14ac:dyDescent="0.2">
      <c r="A1748" s="1">
        <v>2.9721673999999898</v>
      </c>
      <c r="B1748" s="1">
        <v>3.6168701233727001E-2</v>
      </c>
    </row>
    <row r="1749" spans="1:2" ht="12.75" x14ac:dyDescent="0.2">
      <c r="A1749" s="1">
        <v>2.9961593999999998</v>
      </c>
      <c r="B1749" s="1">
        <v>3.0864979940198201E-2</v>
      </c>
    </row>
    <row r="1750" spans="1:2" ht="12.75" x14ac:dyDescent="0.2">
      <c r="A1750" s="1">
        <v>2.99287659999999</v>
      </c>
      <c r="B1750" s="1">
        <v>4.1457526469228102E-2</v>
      </c>
    </row>
    <row r="1751" spans="1:2" ht="12.75" x14ac:dyDescent="0.2">
      <c r="A1751" s="1">
        <v>2.9861697999999901</v>
      </c>
      <c r="B1751" s="1">
        <v>3.0559640919756201E-2</v>
      </c>
    </row>
    <row r="1752" spans="1:2" ht="12.75" x14ac:dyDescent="0.2">
      <c r="A1752" s="1">
        <v>2.9848150399999902</v>
      </c>
      <c r="B1752" s="1">
        <v>2.9460019012321401E-2</v>
      </c>
    </row>
    <row r="1753" spans="1:2" ht="12.75" x14ac:dyDescent="0.2">
      <c r="A1753" s="1">
        <v>2.9989758800000001</v>
      </c>
      <c r="B1753" s="1">
        <v>2.4940468215717399E-2</v>
      </c>
    </row>
    <row r="1754" spans="1:2" ht="12.75" x14ac:dyDescent="0.2">
      <c r="A1754" s="1">
        <v>2.9999729199999998</v>
      </c>
      <c r="B1754" s="1">
        <v>3.37350518848629E-2</v>
      </c>
    </row>
    <row r="1755" spans="1:2" ht="12.75" x14ac:dyDescent="0.2">
      <c r="A1755" s="1">
        <v>2.9750947999999902</v>
      </c>
      <c r="B1755" s="1">
        <v>2.4000653933342199E-2</v>
      </c>
    </row>
    <row r="1756" spans="1:2" ht="12.75" x14ac:dyDescent="0.2">
      <c r="A1756" s="1">
        <v>2.9874495200000002</v>
      </c>
      <c r="B1756" s="1">
        <v>3.6820589744528502E-2</v>
      </c>
    </row>
    <row r="1757" spans="1:2" ht="12.75" x14ac:dyDescent="0.2">
      <c r="A1757" s="1">
        <v>2.9857985999999999</v>
      </c>
      <c r="B1757" s="1">
        <v>4.0581203331825501E-2</v>
      </c>
    </row>
    <row r="1758" spans="1:2" ht="12.75" x14ac:dyDescent="0.2">
      <c r="A1758" s="1">
        <v>2.9760377999999901</v>
      </c>
      <c r="B1758" s="1">
        <v>5.0460584875684202E-2</v>
      </c>
    </row>
    <row r="1759" spans="1:2" ht="12.75" x14ac:dyDescent="0.2">
      <c r="A1759" s="1">
        <v>2.9825946399999999</v>
      </c>
      <c r="B1759" s="1">
        <v>4.24412110970648E-2</v>
      </c>
    </row>
    <row r="1760" spans="1:2" ht="12.75" x14ac:dyDescent="0.2">
      <c r="A1760" s="1">
        <v>3.0031180000000002</v>
      </c>
      <c r="B1760" s="1">
        <v>4.8940359442683601E-2</v>
      </c>
    </row>
    <row r="1761" spans="1:2" ht="12.75" x14ac:dyDescent="0.2">
      <c r="A1761" s="1">
        <v>3.0101571599999999</v>
      </c>
      <c r="B1761" s="1">
        <v>4.1932331737550801E-2</v>
      </c>
    </row>
    <row r="1762" spans="1:2" ht="12.75" x14ac:dyDescent="0.2">
      <c r="A1762" s="1">
        <v>2.9959076800000002</v>
      </c>
      <c r="B1762" s="1">
        <v>4.17875376494692E-2</v>
      </c>
    </row>
    <row r="1763" spans="1:2" ht="12.75" x14ac:dyDescent="0.2">
      <c r="A1763" s="1">
        <v>2.97765236</v>
      </c>
      <c r="B1763" s="1">
        <v>4.3845890419767802E-2</v>
      </c>
    </row>
    <row r="1764" spans="1:2" ht="12.75" x14ac:dyDescent="0.2">
      <c r="A1764" s="1">
        <v>2.96649992</v>
      </c>
      <c r="B1764" s="1">
        <v>4.24842976643411E-2</v>
      </c>
    </row>
    <row r="1765" spans="1:2" ht="12.75" x14ac:dyDescent="0.2">
      <c r="A1765" s="1">
        <v>3.0204727999999998</v>
      </c>
      <c r="B1765" s="1">
        <v>3.9656789063752598E-2</v>
      </c>
    </row>
    <row r="1766" spans="1:2" ht="12.75" x14ac:dyDescent="0.2">
      <c r="A1766" s="1">
        <v>2.9789018799999898</v>
      </c>
      <c r="B1766" s="1">
        <v>4.5864958814390802E-2</v>
      </c>
    </row>
    <row r="1767" spans="1:2" ht="12.75" x14ac:dyDescent="0.2">
      <c r="A1767" s="1">
        <v>2.9495274</v>
      </c>
      <c r="B1767" s="1">
        <v>3.5159709881603801E-2</v>
      </c>
    </row>
    <row r="1768" spans="1:2" ht="12.75" x14ac:dyDescent="0.2">
      <c r="A1768" s="1">
        <v>2.9865881600000002</v>
      </c>
      <c r="B1768" s="1">
        <v>5.2538467958875602E-2</v>
      </c>
    </row>
    <row r="1769" spans="1:2" ht="12.75" x14ac:dyDescent="0.2">
      <c r="A1769" s="1">
        <v>3.00684672</v>
      </c>
      <c r="B1769" s="1">
        <v>4.3175006201962698E-2</v>
      </c>
    </row>
    <row r="1770" spans="1:2" ht="12.75" x14ac:dyDescent="0.2">
      <c r="A1770" s="1">
        <v>3.0328777599999999</v>
      </c>
      <c r="B1770" s="1">
        <v>5.0681005531046597E-2</v>
      </c>
    </row>
    <row r="1771" spans="1:2" ht="12.75" x14ac:dyDescent="0.2">
      <c r="A1771" s="1">
        <v>2.9946243599999902</v>
      </c>
      <c r="B1771" s="1">
        <v>4.6231756830449403E-2</v>
      </c>
    </row>
    <row r="1772" spans="1:2" ht="12.75" x14ac:dyDescent="0.2">
      <c r="A1772" s="1">
        <v>2.9995071599999998</v>
      </c>
      <c r="B1772" s="1">
        <v>4.7117600614332802E-2</v>
      </c>
    </row>
    <row r="1773" spans="1:2" ht="12.75" x14ac:dyDescent="0.2">
      <c r="A1773" s="1">
        <v>2.9990805599999999</v>
      </c>
      <c r="B1773" s="1">
        <v>4.1531950314629397E-2</v>
      </c>
    </row>
    <row r="1774" spans="1:2" ht="12.75" x14ac:dyDescent="0.2">
      <c r="A1774" s="1">
        <v>3.0099890799999902</v>
      </c>
      <c r="B1774" s="1">
        <v>5.12820215156959E-2</v>
      </c>
    </row>
    <row r="1775" spans="1:2" ht="12.75" x14ac:dyDescent="0.2">
      <c r="A1775" s="1">
        <v>2.9866558399999898</v>
      </c>
      <c r="B1775" s="1">
        <v>4.7499439425314698E-2</v>
      </c>
    </row>
    <row r="1776" spans="1:2" ht="12.75" x14ac:dyDescent="0.2">
      <c r="A1776" s="1">
        <v>3.0169974399999999</v>
      </c>
      <c r="B1776" s="1">
        <v>4.2053597935210699E-2</v>
      </c>
    </row>
    <row r="1777" spans="1:2" ht="12.75" x14ac:dyDescent="0.2">
      <c r="A1777" s="1">
        <v>3.0219307199999998</v>
      </c>
      <c r="B1777" s="1">
        <v>4.1084784364506202E-2</v>
      </c>
    </row>
    <row r="1778" spans="1:2" ht="12.75" x14ac:dyDescent="0.2">
      <c r="A1778" s="1">
        <v>3.0187448400000001</v>
      </c>
      <c r="B1778" s="1">
        <v>4.6838112498190802E-2</v>
      </c>
    </row>
    <row r="1779" spans="1:2" ht="12.75" x14ac:dyDescent="0.2">
      <c r="A1779" s="1">
        <v>3.0238327999999899</v>
      </c>
      <c r="B1779" s="1">
        <v>4.8161997474532203E-2</v>
      </c>
    </row>
    <row r="1780" spans="1:2" ht="12.75" x14ac:dyDescent="0.2">
      <c r="A1780" s="1">
        <v>3.0164137999999898</v>
      </c>
      <c r="B1780" s="1">
        <v>5.1408288893814998E-2</v>
      </c>
    </row>
    <row r="1781" spans="1:2" ht="12.75" x14ac:dyDescent="0.2">
      <c r="A1781" s="1">
        <v>3.0160614399999899</v>
      </c>
      <c r="B1781" s="1">
        <v>4.3153297945091998E-2</v>
      </c>
    </row>
    <row r="1782" spans="1:2" ht="12.75" x14ac:dyDescent="0.2">
      <c r="A1782" s="1">
        <v>3.01927748</v>
      </c>
      <c r="B1782" s="1">
        <v>4.3311517445132501E-2</v>
      </c>
    </row>
    <row r="1783" spans="1:2" ht="12.75" x14ac:dyDescent="0.2">
      <c r="A1783" s="1">
        <v>3.0321189599999898</v>
      </c>
      <c r="B1783" s="1">
        <v>5.6157634427886197E-2</v>
      </c>
    </row>
    <row r="1784" spans="1:2" ht="12.75" x14ac:dyDescent="0.2">
      <c r="A1784" s="1">
        <v>3.0025029199999902</v>
      </c>
      <c r="B1784" s="1">
        <v>4.1979943938069801E-2</v>
      </c>
    </row>
    <row r="1785" spans="1:2" ht="12.75" x14ac:dyDescent="0.2">
      <c r="A1785" s="1">
        <v>3.0236078399999902</v>
      </c>
      <c r="B1785" s="1">
        <v>4.7084083361593497E-2</v>
      </c>
    </row>
    <row r="1786" spans="1:2" ht="12.75" x14ac:dyDescent="0.2">
      <c r="A1786" s="1">
        <v>3.0392293199999898</v>
      </c>
      <c r="B1786" s="1">
        <v>3.45554961191126E-2</v>
      </c>
    </row>
    <row r="1787" spans="1:2" ht="12.75" x14ac:dyDescent="0.2">
      <c r="A1787" s="1">
        <v>3.0775594399999902</v>
      </c>
      <c r="B1787" s="1">
        <v>4.9457296348607502E-2</v>
      </c>
    </row>
    <row r="1788" spans="1:2" ht="12.75" x14ac:dyDescent="0.2">
      <c r="A1788" s="1">
        <v>3.0553307200000002</v>
      </c>
      <c r="B1788" s="1">
        <v>3.65999914405181E-2</v>
      </c>
    </row>
    <row r="1789" spans="1:2" ht="12.75" x14ac:dyDescent="0.2">
      <c r="A1789" s="1">
        <v>3.03732139999999</v>
      </c>
      <c r="B1789" s="1">
        <v>3.3510799004837603E-2</v>
      </c>
    </row>
    <row r="1790" spans="1:2" ht="12.75" x14ac:dyDescent="0.2">
      <c r="A1790" s="1">
        <v>3.041696</v>
      </c>
      <c r="B1790" s="1">
        <v>3.63712583937413E-2</v>
      </c>
    </row>
    <row r="1791" spans="1:2" ht="12.75" x14ac:dyDescent="0.2">
      <c r="A1791" s="1">
        <v>3.0483706000000002</v>
      </c>
      <c r="B1791" s="1">
        <v>3.8570628995371503E-2</v>
      </c>
    </row>
    <row r="1792" spans="1:2" ht="12.75" x14ac:dyDescent="0.2">
      <c r="A1792" s="1">
        <v>3.0340533199999999</v>
      </c>
      <c r="B1792" s="1">
        <v>3.3903058732806197E-2</v>
      </c>
    </row>
    <row r="1793" spans="1:2" ht="12.75" x14ac:dyDescent="0.2">
      <c r="A1793" s="1">
        <v>3.0672061199999998</v>
      </c>
      <c r="B1793" s="1">
        <v>3.8845931614735103E-2</v>
      </c>
    </row>
    <row r="1794" spans="1:2" ht="12.75" x14ac:dyDescent="0.2">
      <c r="A1794" s="1">
        <v>3.0600346399999898</v>
      </c>
      <c r="B1794" s="1">
        <v>3.2639336922311898E-2</v>
      </c>
    </row>
    <row r="1795" spans="1:2" ht="12.75" x14ac:dyDescent="0.2">
      <c r="A1795" s="1">
        <v>3.06929228</v>
      </c>
      <c r="B1795" s="1">
        <v>3.4252084239971899E-2</v>
      </c>
    </row>
    <row r="1796" spans="1:2" ht="12.75" x14ac:dyDescent="0.2">
      <c r="A1796" s="1">
        <v>3.07074051999999</v>
      </c>
      <c r="B1796" s="1">
        <v>4.34226998733106E-2</v>
      </c>
    </row>
    <row r="1797" spans="1:2" ht="12.75" x14ac:dyDescent="0.2">
      <c r="A1797" s="1">
        <v>3.0647991600000002</v>
      </c>
      <c r="B1797" s="1">
        <v>4.2573413895552199E-2</v>
      </c>
    </row>
    <row r="1798" spans="1:2" ht="12.75" x14ac:dyDescent="0.2">
      <c r="A1798" s="1">
        <v>3.0419048399999902</v>
      </c>
      <c r="B1798" s="1">
        <v>3.8051935324408703E-2</v>
      </c>
    </row>
    <row r="1799" spans="1:2" ht="12.75" x14ac:dyDescent="0.2">
      <c r="A1799" s="1">
        <v>3.05119735999999</v>
      </c>
      <c r="B1799" s="1">
        <v>3.8846236864162803E-2</v>
      </c>
    </row>
    <row r="1800" spans="1:2" ht="12.75" x14ac:dyDescent="0.2">
      <c r="A1800" s="1">
        <v>3.0200187199999902</v>
      </c>
      <c r="B1800" s="1">
        <v>3.4261415948614697E-2</v>
      </c>
    </row>
    <row r="1801" spans="1:2" ht="12.75" x14ac:dyDescent="0.2">
      <c r="A1801" s="1">
        <v>2.8438845199999898</v>
      </c>
      <c r="B1801" s="1">
        <v>3.6887855589268902E-2</v>
      </c>
    </row>
    <row r="1802" spans="1:2" ht="12.75" x14ac:dyDescent="0.2">
      <c r="A1802" s="1">
        <v>2.98731232</v>
      </c>
      <c r="B1802" s="1">
        <v>3.1871913261562398E-2</v>
      </c>
    </row>
    <row r="1803" spans="1:2" ht="12.75" x14ac:dyDescent="0.2">
      <c r="A1803" s="1">
        <v>3.02532844</v>
      </c>
      <c r="B1803" s="1">
        <v>2.8038053115073201E-2</v>
      </c>
    </row>
    <row r="1804" spans="1:2" ht="12.75" x14ac:dyDescent="0.2">
      <c r="A1804" s="1">
        <v>3.01233615999999</v>
      </c>
      <c r="B1804" s="1">
        <v>1.2015575560162899E-2</v>
      </c>
    </row>
    <row r="1805" spans="1:2" ht="12.75" x14ac:dyDescent="0.2">
      <c r="A1805" s="1">
        <v>2.9829700399999899</v>
      </c>
      <c r="B1805" s="1">
        <v>2.8923631219779901E-2</v>
      </c>
    </row>
    <row r="1806" spans="1:2" ht="12.75" x14ac:dyDescent="0.2">
      <c r="A1806" s="1">
        <v>2.98881788</v>
      </c>
      <c r="B1806" s="1">
        <v>2.5757849153157202E-2</v>
      </c>
    </row>
    <row r="1807" spans="1:2" ht="12.75" x14ac:dyDescent="0.2">
      <c r="A1807" s="1">
        <v>2.9522324800000002</v>
      </c>
      <c r="B1807" s="1">
        <v>2.2648650546405798E-2</v>
      </c>
    </row>
    <row r="1808" spans="1:2" ht="12.75" x14ac:dyDescent="0.2">
      <c r="A1808" s="1">
        <v>2.9275099600000001</v>
      </c>
      <c r="B1808" s="1">
        <v>3.5902082636973497E-2</v>
      </c>
    </row>
    <row r="1809" spans="1:2" ht="12.75" x14ac:dyDescent="0.2">
      <c r="A1809" s="1">
        <v>2.90887984</v>
      </c>
      <c r="B1809" s="1">
        <v>4.01667718513571E-2</v>
      </c>
    </row>
    <row r="1810" spans="1:2" ht="12.75" x14ac:dyDescent="0.2">
      <c r="A1810" s="1">
        <v>2.9624651200000001</v>
      </c>
      <c r="B1810" s="1">
        <v>3.4428851985782299E-2</v>
      </c>
    </row>
    <row r="1811" spans="1:2" ht="12.75" x14ac:dyDescent="0.2">
      <c r="A1811" s="1">
        <v>2.9233120799999899</v>
      </c>
      <c r="B1811" s="1">
        <v>3.5571822447427903E-2</v>
      </c>
    </row>
    <row r="1812" spans="1:2" ht="12.75" x14ac:dyDescent="0.2">
      <c r="A1812" s="1">
        <v>2.95435723999999</v>
      </c>
      <c r="B1812" s="1">
        <v>3.9663752765579603E-2</v>
      </c>
    </row>
    <row r="1813" spans="1:2" ht="12.75" x14ac:dyDescent="0.2">
      <c r="A1813" s="1">
        <v>2.9562430399999999</v>
      </c>
      <c r="B1813" s="1">
        <v>3.29817209147895E-2</v>
      </c>
    </row>
    <row r="1814" spans="1:2" ht="12.75" x14ac:dyDescent="0.2">
      <c r="A1814" s="1">
        <v>2.9215754799999898</v>
      </c>
      <c r="B1814" s="1">
        <v>3.2898132914644898E-2</v>
      </c>
    </row>
    <row r="1815" spans="1:2" ht="12.75" x14ac:dyDescent="0.2">
      <c r="A1815" s="1">
        <v>2.97842976</v>
      </c>
      <c r="B1815" s="1">
        <v>2.7301686682733702E-2</v>
      </c>
    </row>
    <row r="1816" spans="1:2" ht="12.75" x14ac:dyDescent="0.2">
      <c r="A1816" s="1">
        <v>2.9640213599999998</v>
      </c>
      <c r="B1816" s="1">
        <v>2.3845485586328801E-2</v>
      </c>
    </row>
    <row r="1817" spans="1:2" ht="12.75" x14ac:dyDescent="0.2">
      <c r="A1817" s="1">
        <v>2.8983155999999899</v>
      </c>
      <c r="B1817" s="1">
        <v>2.9970279897149898E-2</v>
      </c>
    </row>
    <row r="1818" spans="1:2" ht="12.75" x14ac:dyDescent="0.2">
      <c r="A1818" s="1">
        <v>2.9339061199999898</v>
      </c>
      <c r="B1818" s="1">
        <v>2.3938048173027301E-2</v>
      </c>
    </row>
    <row r="1819" spans="1:2" ht="12.75" x14ac:dyDescent="0.2">
      <c r="A1819" s="1">
        <v>2.9016820399999901</v>
      </c>
      <c r="B1819" s="1">
        <v>2.4308244248415399E-2</v>
      </c>
    </row>
    <row r="1820" spans="1:2" ht="12.75" x14ac:dyDescent="0.2">
      <c r="A1820" s="1">
        <v>2.908344</v>
      </c>
      <c r="B1820" s="1">
        <v>2.0151385847775701E-2</v>
      </c>
    </row>
    <row r="1821" spans="1:2" ht="12.75" x14ac:dyDescent="0.2">
      <c r="A1821" s="1">
        <v>2.9257990399999998</v>
      </c>
      <c r="B1821" s="1">
        <v>2.05008547865775E-2</v>
      </c>
    </row>
    <row r="1822" spans="1:2" ht="12.75" x14ac:dyDescent="0.2">
      <c r="A1822" s="1">
        <v>2.9604566800000001</v>
      </c>
      <c r="B1822" s="1">
        <v>2.1396528353192199E-2</v>
      </c>
    </row>
    <row r="1823" spans="1:2" ht="12.75" x14ac:dyDescent="0.2">
      <c r="A1823" s="1">
        <v>2.95133556</v>
      </c>
      <c r="B1823" s="1">
        <v>1.52926030243493E-2</v>
      </c>
    </row>
    <row r="1824" spans="1:2" ht="12.75" x14ac:dyDescent="0.2">
      <c r="A1824" s="1">
        <v>2.99119011999999</v>
      </c>
      <c r="B1824" s="1">
        <v>2.4194068022186301E-2</v>
      </c>
    </row>
    <row r="1825" spans="1:2" ht="12.75" x14ac:dyDescent="0.2">
      <c r="A1825" s="1">
        <v>2.9973550000000002</v>
      </c>
      <c r="B1825" s="1">
        <v>2.7882369918503101E-2</v>
      </c>
    </row>
    <row r="1826" spans="1:2" ht="12.75" x14ac:dyDescent="0.2">
      <c r="A1826" s="1">
        <v>2.96468036</v>
      </c>
      <c r="B1826" s="1">
        <v>2.10440780780667E-2</v>
      </c>
    </row>
    <row r="1827" spans="1:2" ht="12.75" x14ac:dyDescent="0.2">
      <c r="A1827" s="1">
        <v>2.9900564799999998</v>
      </c>
      <c r="B1827" s="1">
        <v>1.51584642187716E-2</v>
      </c>
    </row>
    <row r="1828" spans="1:2" ht="12.75" x14ac:dyDescent="0.2">
      <c r="A1828" s="1">
        <v>3.0284617199999899</v>
      </c>
      <c r="B1828" s="1">
        <v>2.0646663650453399E-2</v>
      </c>
    </row>
    <row r="1829" spans="1:2" ht="12.75" x14ac:dyDescent="0.2">
      <c r="A1829" s="1">
        <v>2.9959073599999999</v>
      </c>
      <c r="B1829" s="1">
        <v>3.2751129278839497E-2</v>
      </c>
    </row>
    <row r="1830" spans="1:2" ht="12.75" x14ac:dyDescent="0.2">
      <c r="A1830" s="1">
        <v>2.9872392399999899</v>
      </c>
      <c r="B1830" s="1">
        <v>3.0226527997051701E-2</v>
      </c>
    </row>
    <row r="1831" spans="1:2" ht="12.75" x14ac:dyDescent="0.2">
      <c r="A1831" s="1">
        <v>3.0018930799999999</v>
      </c>
      <c r="B1831" s="1">
        <v>2.11373684760554E-2</v>
      </c>
    </row>
    <row r="1832" spans="1:2" ht="12.75" x14ac:dyDescent="0.2">
      <c r="A1832" s="1">
        <v>3.018332</v>
      </c>
      <c r="B1832" s="1">
        <v>2.3148682789141801E-2</v>
      </c>
    </row>
    <row r="1833" spans="1:2" ht="12.75" x14ac:dyDescent="0.2">
      <c r="A1833" s="1">
        <v>3.01572036</v>
      </c>
      <c r="B1833" s="1">
        <v>1.9485230649293299E-2</v>
      </c>
    </row>
    <row r="1834" spans="1:2" ht="12.75" x14ac:dyDescent="0.2">
      <c r="A1834" s="1">
        <v>3.0259241199999898</v>
      </c>
      <c r="B1834" s="1">
        <v>1.9692373433741601E-2</v>
      </c>
    </row>
    <row r="1835" spans="1:2" ht="12.75" x14ac:dyDescent="0.2">
      <c r="A1835" s="1">
        <v>3.0100826799999898</v>
      </c>
      <c r="B1835" s="1">
        <v>2.1447464575222602E-2</v>
      </c>
    </row>
    <row r="1836" spans="1:2" ht="12.75" x14ac:dyDescent="0.2">
      <c r="A1836" s="1">
        <v>3.0397572400000001</v>
      </c>
      <c r="B1836" s="1">
        <v>2.16188197898196E-2</v>
      </c>
    </row>
    <row r="1837" spans="1:2" ht="12.75" x14ac:dyDescent="0.2">
      <c r="A1837" s="1">
        <v>3.0265671200000002</v>
      </c>
      <c r="B1837" s="1">
        <v>2.2338986290983701E-2</v>
      </c>
    </row>
    <row r="1838" spans="1:2" ht="12.75" x14ac:dyDescent="0.2">
      <c r="A1838" s="1">
        <v>2.98375707999999</v>
      </c>
      <c r="B1838" s="1">
        <v>1.9241314772302402E-2</v>
      </c>
    </row>
    <row r="1839" spans="1:2" ht="12.75" x14ac:dyDescent="0.2">
      <c r="A1839" s="1">
        <v>2.9840381200000001</v>
      </c>
      <c r="B1839" s="1">
        <v>1.42444451006036E-2</v>
      </c>
    </row>
    <row r="1840" spans="1:2" ht="12.75" x14ac:dyDescent="0.2">
      <c r="A1840" s="1">
        <v>2.9904006399999998</v>
      </c>
      <c r="B1840" s="1">
        <v>1.72356051183159E-2</v>
      </c>
    </row>
    <row r="1841" spans="1:2" ht="12.75" x14ac:dyDescent="0.2">
      <c r="A1841" s="1">
        <v>2.9747196800000002</v>
      </c>
      <c r="B1841" s="1">
        <v>1.77998878742671E-2</v>
      </c>
    </row>
    <row r="1842" spans="1:2" ht="12.75" x14ac:dyDescent="0.2">
      <c r="A1842" s="1">
        <v>2.9724782799999998</v>
      </c>
      <c r="B1842" s="1">
        <v>1.9909877464628099E-2</v>
      </c>
    </row>
    <row r="1843" spans="1:2" ht="12.75" x14ac:dyDescent="0.2">
      <c r="A1843" s="1">
        <v>2.99441307999999</v>
      </c>
      <c r="B1843" s="1">
        <v>2.0910735853823002E-2</v>
      </c>
    </row>
    <row r="1844" spans="1:2" ht="12.75" x14ac:dyDescent="0.2">
      <c r="A1844" s="1">
        <v>3.0065715999999898</v>
      </c>
      <c r="B1844" s="1">
        <v>2.0463856247966799E-2</v>
      </c>
    </row>
    <row r="1845" spans="1:2" ht="12.75" x14ac:dyDescent="0.2">
      <c r="A1845" s="1">
        <v>2.9955154399999899</v>
      </c>
      <c r="B1845" s="1">
        <v>2.2063399781163399E-2</v>
      </c>
    </row>
    <row r="1846" spans="1:2" ht="12.75" x14ac:dyDescent="0.2">
      <c r="A1846" s="1">
        <v>3.0166149199999999</v>
      </c>
      <c r="B1846" s="1">
        <v>1.95874868067678E-2</v>
      </c>
    </row>
    <row r="1847" spans="1:2" ht="12.75" x14ac:dyDescent="0.2">
      <c r="A1847" s="1">
        <v>3.0060343999999999</v>
      </c>
      <c r="B1847" s="1">
        <v>1.9320832371624699E-2</v>
      </c>
    </row>
    <row r="1848" spans="1:2" ht="12.75" x14ac:dyDescent="0.2">
      <c r="A1848" s="1">
        <v>2.9907446799999899</v>
      </c>
      <c r="B1848" s="1">
        <v>1.9738242784006599E-2</v>
      </c>
    </row>
    <row r="1849" spans="1:2" ht="12.75" x14ac:dyDescent="0.2">
      <c r="A1849" s="1">
        <v>3.0166339199999999</v>
      </c>
      <c r="B1849" s="1">
        <v>2.5300830239090501E-2</v>
      </c>
    </row>
    <row r="1850" spans="1:2" ht="12.75" x14ac:dyDescent="0.2">
      <c r="A1850" s="1">
        <v>3.0010060799999998</v>
      </c>
      <c r="B1850" s="1">
        <v>2.0634039042115099E-2</v>
      </c>
    </row>
    <row r="1851" spans="1:2" ht="12.75" x14ac:dyDescent="0.2">
      <c r="A1851" s="1">
        <v>2.9639239999999898</v>
      </c>
      <c r="B1851" s="1">
        <v>1.6470140079065498E-2</v>
      </c>
    </row>
    <row r="1852" spans="1:2" ht="12.75" x14ac:dyDescent="0.2">
      <c r="A1852" s="1">
        <v>2.96772155999999</v>
      </c>
      <c r="B1852" s="1">
        <v>2.57140239686705E-2</v>
      </c>
    </row>
    <row r="1853" spans="1:2" ht="12.75" x14ac:dyDescent="0.2">
      <c r="A1853" s="1">
        <v>2.9830452399999898</v>
      </c>
      <c r="B1853" s="1">
        <v>3.23762125694603E-2</v>
      </c>
    </row>
    <row r="1854" spans="1:2" ht="12.75" x14ac:dyDescent="0.2">
      <c r="A1854" s="1">
        <v>2.99375832</v>
      </c>
      <c r="B1854" s="1">
        <v>2.6169246395079799E-2</v>
      </c>
    </row>
    <row r="1855" spans="1:2" ht="12.75" x14ac:dyDescent="0.2">
      <c r="A1855" s="1">
        <v>3.0294565200000001</v>
      </c>
      <c r="B1855" s="1">
        <v>2.9464458894167999E-2</v>
      </c>
    </row>
    <row r="1856" spans="1:2" ht="12.75" x14ac:dyDescent="0.2">
      <c r="A1856" s="1">
        <v>3.0216340800000001</v>
      </c>
      <c r="B1856" s="1">
        <v>2.32847145736121E-2</v>
      </c>
    </row>
    <row r="1857" spans="1:2" ht="12.75" x14ac:dyDescent="0.2">
      <c r="A1857" s="1">
        <v>3.0063619199999998</v>
      </c>
      <c r="B1857" s="1">
        <v>2.3088006946654201E-2</v>
      </c>
    </row>
    <row r="1858" spans="1:2" ht="12.75" x14ac:dyDescent="0.2">
      <c r="A1858" s="1">
        <v>2.9790321999999998</v>
      </c>
      <c r="B1858" s="1">
        <v>2.5369055104453701E-2</v>
      </c>
    </row>
    <row r="1859" spans="1:2" ht="12.75" x14ac:dyDescent="0.2">
      <c r="A1859" s="1">
        <v>2.9695102000000002</v>
      </c>
      <c r="B1859" s="1">
        <v>3.1561527601935702E-2</v>
      </c>
    </row>
    <row r="1860" spans="1:2" ht="12.75" x14ac:dyDescent="0.2">
      <c r="A1860" s="1">
        <v>2.9892655600000002</v>
      </c>
      <c r="B1860" s="1">
        <v>2.69177756149429E-2</v>
      </c>
    </row>
    <row r="1861" spans="1:2" ht="12.75" x14ac:dyDescent="0.2">
      <c r="A1861" s="1">
        <v>3.0148698799999898</v>
      </c>
      <c r="B1861" s="1">
        <v>2.3585746870157201E-2</v>
      </c>
    </row>
    <row r="1862" spans="1:2" ht="12.75" x14ac:dyDescent="0.2">
      <c r="A1862" s="1">
        <v>3.00594475999999</v>
      </c>
      <c r="B1862" s="1">
        <v>2.0814136703023602E-2</v>
      </c>
    </row>
    <row r="1863" spans="1:2" ht="12.75" x14ac:dyDescent="0.2">
      <c r="A1863" s="1">
        <v>3.01093699999999</v>
      </c>
      <c r="B1863" s="1">
        <v>3.1846627863703597E-2</v>
      </c>
    </row>
    <row r="1864" spans="1:2" ht="12.75" x14ac:dyDescent="0.2">
      <c r="A1864" s="1">
        <v>2.9807989199999998</v>
      </c>
      <c r="B1864" s="1">
        <v>2.99332726255058E-2</v>
      </c>
    </row>
    <row r="1865" spans="1:2" ht="12.75" x14ac:dyDescent="0.2">
      <c r="A1865" s="1">
        <v>3.0173928399999999</v>
      </c>
      <c r="B1865" s="1">
        <v>1.98944927182594E-2</v>
      </c>
    </row>
    <row r="1866" spans="1:2" ht="12.75" x14ac:dyDescent="0.2">
      <c r="A1866" s="1">
        <v>3.0156099999999899</v>
      </c>
      <c r="B1866" s="1">
        <v>2.3714098820942699E-2</v>
      </c>
    </row>
    <row r="1867" spans="1:2" ht="12.75" x14ac:dyDescent="0.2">
      <c r="A1867" s="1">
        <v>3.0067051999999999</v>
      </c>
      <c r="B1867" s="1">
        <v>2.9106931728104302E-2</v>
      </c>
    </row>
    <row r="1868" spans="1:2" ht="12.75" x14ac:dyDescent="0.2">
      <c r="A1868" s="1">
        <v>2.9813678399999999</v>
      </c>
      <c r="B1868" s="1">
        <v>2.95717245312597E-2</v>
      </c>
    </row>
    <row r="1869" spans="1:2" ht="12.75" x14ac:dyDescent="0.2">
      <c r="A1869" s="1">
        <v>2.9694995199999998</v>
      </c>
      <c r="B1869" s="1">
        <v>2.81859191714465E-2</v>
      </c>
    </row>
    <row r="1870" spans="1:2" ht="12.75" x14ac:dyDescent="0.2">
      <c r="A1870" s="1">
        <v>3.0042639199999899</v>
      </c>
      <c r="B1870" s="1">
        <v>3.00656034272976E-2</v>
      </c>
    </row>
    <row r="1871" spans="1:2" ht="12.75" x14ac:dyDescent="0.2">
      <c r="A1871" s="1">
        <v>3.0344289999999998</v>
      </c>
      <c r="B1871" s="1">
        <v>2.0765101521294901E-2</v>
      </c>
    </row>
    <row r="1872" spans="1:2" ht="12.75" x14ac:dyDescent="0.2">
      <c r="A1872" s="1">
        <v>2.9894104000000001</v>
      </c>
      <c r="B1872" s="1">
        <v>2.71634490818039E-2</v>
      </c>
    </row>
    <row r="1873" spans="1:2" ht="12.75" x14ac:dyDescent="0.2">
      <c r="A1873" s="1">
        <v>3.0093744799999902</v>
      </c>
      <c r="B1873" s="1">
        <v>2.7690925575610498E-2</v>
      </c>
    </row>
    <row r="1874" spans="1:2" ht="12.75" x14ac:dyDescent="0.2">
      <c r="A1874" s="1">
        <v>3.0212343599999998</v>
      </c>
      <c r="B1874" s="1">
        <v>2.79996260725267E-2</v>
      </c>
    </row>
    <row r="1875" spans="1:2" ht="12.75" x14ac:dyDescent="0.2">
      <c r="A1875" s="1">
        <v>3.0291110400000001</v>
      </c>
      <c r="B1875" s="1">
        <v>2.40633339186943E-2</v>
      </c>
    </row>
    <row r="1876" spans="1:2" ht="12.75" x14ac:dyDescent="0.2">
      <c r="A1876" s="1">
        <v>3.0157858800000001</v>
      </c>
      <c r="B1876" s="1">
        <v>2.8333530549150901E-2</v>
      </c>
    </row>
    <row r="1877" spans="1:2" ht="12.75" x14ac:dyDescent="0.2">
      <c r="A1877" s="1">
        <v>3.0175192000000002</v>
      </c>
      <c r="B1877" s="1">
        <v>2.2914590904902998E-2</v>
      </c>
    </row>
    <row r="1878" spans="1:2" ht="12.75" x14ac:dyDescent="0.2">
      <c r="A1878" s="1">
        <v>2.99617299999999</v>
      </c>
      <c r="B1878" s="1">
        <v>2.58376583724951E-2</v>
      </c>
    </row>
    <row r="1879" spans="1:2" ht="12.75" x14ac:dyDescent="0.2">
      <c r="A1879" s="1">
        <v>2.9856322399999899</v>
      </c>
      <c r="B1879" s="1">
        <v>2.8984441973130499E-2</v>
      </c>
    </row>
    <row r="1880" spans="1:2" ht="12.75" x14ac:dyDescent="0.2">
      <c r="A1880" s="1">
        <v>2.9770750399999999</v>
      </c>
      <c r="B1880" s="1">
        <v>2.64319957323229E-2</v>
      </c>
    </row>
    <row r="1881" spans="1:2" ht="12.75" x14ac:dyDescent="0.2">
      <c r="A1881" s="1">
        <v>2.9829780800000001</v>
      </c>
      <c r="B1881" s="1">
        <v>3.1590695532237797E-2</v>
      </c>
    </row>
    <row r="1882" spans="1:2" ht="12.75" x14ac:dyDescent="0.2">
      <c r="A1882" s="1">
        <v>3.0081050799999902</v>
      </c>
      <c r="B1882" s="1">
        <v>2.8669888665465298E-2</v>
      </c>
    </row>
    <row r="1883" spans="1:2" ht="12.75" x14ac:dyDescent="0.2">
      <c r="A1883" s="1">
        <v>3.0040851199999898</v>
      </c>
      <c r="B1883" s="1">
        <v>2.5757553278074899E-2</v>
      </c>
    </row>
    <row r="1884" spans="1:2" ht="12.75" x14ac:dyDescent="0.2">
      <c r="A1884" s="1">
        <v>3.03174619999999</v>
      </c>
      <c r="B1884" s="1">
        <v>2.4561379268359201E-2</v>
      </c>
    </row>
    <row r="1885" spans="1:2" ht="12.75" x14ac:dyDescent="0.2">
      <c r="A1885" s="1">
        <v>3.03049656</v>
      </c>
      <c r="B1885" s="1">
        <v>2.77880892354022E-2</v>
      </c>
    </row>
    <row r="1886" spans="1:2" ht="12.75" x14ac:dyDescent="0.2">
      <c r="A1886" s="1">
        <v>2.98617003999999</v>
      </c>
      <c r="B1886" s="1">
        <v>2.97617517594586E-2</v>
      </c>
    </row>
    <row r="1887" spans="1:2" ht="12.75" x14ac:dyDescent="0.2">
      <c r="A1887" s="1">
        <v>2.9637276799999901</v>
      </c>
      <c r="B1887" s="1">
        <v>2.8594553449215802E-2</v>
      </c>
    </row>
    <row r="1888" spans="1:2" ht="12.75" x14ac:dyDescent="0.2">
      <c r="A1888" s="1">
        <v>3.0112964799999999</v>
      </c>
      <c r="B1888" s="1">
        <v>2.8038148897048799E-2</v>
      </c>
    </row>
    <row r="1889" spans="1:2" ht="12.75" x14ac:dyDescent="0.2">
      <c r="A1889" s="1">
        <v>3.0107079599999902</v>
      </c>
      <c r="B1889" s="1">
        <v>3.6297152094130002E-2</v>
      </c>
    </row>
    <row r="1890" spans="1:2" ht="12.75" x14ac:dyDescent="0.2">
      <c r="A1890" s="1">
        <v>3.0213045199999899</v>
      </c>
      <c r="B1890" s="1">
        <v>3.2246206878221301E-2</v>
      </c>
    </row>
    <row r="1891" spans="1:2" ht="12.75" x14ac:dyDescent="0.2">
      <c r="A1891" s="1">
        <v>2.9789593999999999</v>
      </c>
      <c r="B1891" s="1">
        <v>2.5599552689799E-2</v>
      </c>
    </row>
    <row r="1892" spans="1:2" ht="12.75" x14ac:dyDescent="0.2">
      <c r="A1892" s="1">
        <v>3.0066376799999999</v>
      </c>
      <c r="B1892" s="1">
        <v>2.8506690661111798E-2</v>
      </c>
    </row>
    <row r="1893" spans="1:2" ht="12.75" x14ac:dyDescent="0.2">
      <c r="A1893" s="1">
        <v>3.0001397999999999</v>
      </c>
      <c r="B1893" s="1">
        <v>3.3919637488817697E-2</v>
      </c>
    </row>
    <row r="1894" spans="1:2" ht="12.75" x14ac:dyDescent="0.2">
      <c r="A1894" s="1">
        <v>3.02036244</v>
      </c>
      <c r="B1894" s="1">
        <v>2.3272209792973501E-2</v>
      </c>
    </row>
    <row r="1895" spans="1:2" ht="12.75" x14ac:dyDescent="0.2">
      <c r="A1895" s="1">
        <v>3.04949848</v>
      </c>
      <c r="B1895" s="1">
        <v>2.3028019938331899E-2</v>
      </c>
    </row>
    <row r="1896" spans="1:2" ht="12.75" x14ac:dyDescent="0.2">
      <c r="A1896" s="1">
        <v>3.04883192</v>
      </c>
      <c r="B1896" s="1">
        <v>2.3661355084514901E-2</v>
      </c>
    </row>
    <row r="1897" spans="1:2" ht="12.75" x14ac:dyDescent="0.2">
      <c r="A1897" s="1">
        <v>3.0343731200000001</v>
      </c>
      <c r="B1897" s="1">
        <v>2.7369638514763001E-2</v>
      </c>
    </row>
    <row r="1898" spans="1:2" ht="12.75" x14ac:dyDescent="0.2">
      <c r="A1898" s="1">
        <v>3.0631355999999998</v>
      </c>
      <c r="B1898" s="1">
        <v>2.83979255726623E-2</v>
      </c>
    </row>
    <row r="1899" spans="1:2" ht="12.75" x14ac:dyDescent="0.2">
      <c r="A1899" s="1">
        <v>3.04837164</v>
      </c>
      <c r="B1899" s="1">
        <v>2.9016611947930999E-2</v>
      </c>
    </row>
    <row r="1900" spans="1:2" ht="12.75" x14ac:dyDescent="0.2">
      <c r="A1900" s="1">
        <v>3.0569178799999999</v>
      </c>
      <c r="B1900" s="1">
        <v>2.8394011287451799E-2</v>
      </c>
    </row>
    <row r="1901" spans="1:2" ht="12.75" x14ac:dyDescent="0.2">
      <c r="A1901" s="1">
        <v>2.6096840000000001</v>
      </c>
      <c r="B1901" s="1">
        <v>1.03410679715598E-2</v>
      </c>
    </row>
    <row r="1902" spans="1:2" ht="12.75" x14ac:dyDescent="0.2">
      <c r="A1902" s="1">
        <v>2.6995351999999899</v>
      </c>
      <c r="B1902" s="1">
        <v>1.45753686875938E-2</v>
      </c>
    </row>
    <row r="1903" spans="1:2" ht="12.75" x14ac:dyDescent="0.2">
      <c r="A1903" s="1">
        <v>2.6904820399999898</v>
      </c>
      <c r="B1903" s="1">
        <v>8.6880258193419799E-3</v>
      </c>
    </row>
    <row r="1904" spans="1:2" ht="12.75" x14ac:dyDescent="0.2">
      <c r="A1904" s="1">
        <v>2.67444368</v>
      </c>
      <c r="B1904" s="1">
        <v>1.44035278600852E-2</v>
      </c>
    </row>
    <row r="1905" spans="1:2" ht="12.75" x14ac:dyDescent="0.2">
      <c r="A1905" s="1">
        <v>2.6582679999999899</v>
      </c>
      <c r="B1905" s="1">
        <v>1.37714215230955E-2</v>
      </c>
    </row>
    <row r="1906" spans="1:2" ht="12.75" x14ac:dyDescent="0.2">
      <c r="A1906" s="1">
        <v>2.6754800799999998</v>
      </c>
      <c r="B1906" s="1">
        <v>1.7267090958622999E-2</v>
      </c>
    </row>
    <row r="1907" spans="1:2" ht="12.75" x14ac:dyDescent="0.2">
      <c r="A1907" s="1">
        <v>2.6656674399999898</v>
      </c>
      <c r="B1907" s="1">
        <v>2.0807836475362499E-2</v>
      </c>
    </row>
    <row r="1908" spans="1:2" ht="12.75" x14ac:dyDescent="0.2">
      <c r="A1908" s="1">
        <v>2.6649493199999998</v>
      </c>
      <c r="B1908" s="1">
        <v>2.2785231062258101E-2</v>
      </c>
    </row>
    <row r="1909" spans="1:2" ht="12.75" x14ac:dyDescent="0.2">
      <c r="A1909" s="1">
        <v>2.6652578</v>
      </c>
      <c r="B1909" s="1">
        <v>3.9980401367548803E-2</v>
      </c>
    </row>
    <row r="1910" spans="1:2" ht="12.75" x14ac:dyDescent="0.2">
      <c r="A1910" s="1">
        <v>2.6609818399999998</v>
      </c>
      <c r="B1910" s="1">
        <v>2.8994727073239801E-2</v>
      </c>
    </row>
    <row r="1911" spans="1:2" ht="12.75" x14ac:dyDescent="0.2">
      <c r="A1911" s="1">
        <v>2.6772657199999901</v>
      </c>
      <c r="B1911" s="1">
        <v>2.2621286649760899E-2</v>
      </c>
    </row>
    <row r="1912" spans="1:2" ht="12.75" x14ac:dyDescent="0.2">
      <c r="A1912" s="1">
        <v>2.6694233999999999</v>
      </c>
      <c r="B1912" s="1">
        <v>2.5312130076607101E-2</v>
      </c>
    </row>
    <row r="1913" spans="1:2" ht="12.75" x14ac:dyDescent="0.2">
      <c r="A1913" s="1">
        <v>2.6389917999999999</v>
      </c>
      <c r="B1913" s="1">
        <v>2.4143896545949398E-2</v>
      </c>
    </row>
    <row r="1914" spans="1:2" ht="12.75" x14ac:dyDescent="0.2">
      <c r="A1914" s="1">
        <v>2.64083252</v>
      </c>
      <c r="B1914" s="1">
        <v>1.9986521161958499E-2</v>
      </c>
    </row>
    <row r="1915" spans="1:2" ht="12.75" x14ac:dyDescent="0.2">
      <c r="A1915" s="1">
        <v>2.66512411999999</v>
      </c>
      <c r="B1915" s="1">
        <v>1.9074622119195202E-2</v>
      </c>
    </row>
    <row r="1916" spans="1:2" ht="12.75" x14ac:dyDescent="0.2">
      <c r="A1916" s="1">
        <v>2.6800776399999902</v>
      </c>
      <c r="B1916" s="1">
        <v>2.0011430138175398E-2</v>
      </c>
    </row>
    <row r="1917" spans="1:2" ht="12.75" x14ac:dyDescent="0.2">
      <c r="A1917" s="1">
        <v>2.6625290399999901</v>
      </c>
      <c r="B1917" s="1">
        <v>2.4752804406390799E-2</v>
      </c>
    </row>
    <row r="1918" spans="1:2" ht="12.75" x14ac:dyDescent="0.2">
      <c r="A1918" s="1">
        <v>2.6844375999999999</v>
      </c>
      <c r="B1918" s="1">
        <v>2.9822693026855699E-2</v>
      </c>
    </row>
    <row r="1919" spans="1:2" ht="12.75" x14ac:dyDescent="0.2">
      <c r="A1919" s="1">
        <v>2.7016253599999902</v>
      </c>
      <c r="B1919" s="1">
        <v>1.9379621282666699E-2</v>
      </c>
    </row>
    <row r="1920" spans="1:2" ht="12.75" x14ac:dyDescent="0.2">
      <c r="A1920" s="1">
        <v>2.6835019999999998</v>
      </c>
      <c r="B1920" s="1">
        <v>3.09886131843976E-2</v>
      </c>
    </row>
    <row r="1921" spans="1:2" ht="12.75" x14ac:dyDescent="0.2">
      <c r="A1921" s="1">
        <v>2.6902223599999902</v>
      </c>
      <c r="B1921" s="1">
        <v>2.7615730792193399E-2</v>
      </c>
    </row>
    <row r="1922" spans="1:2" ht="12.75" x14ac:dyDescent="0.2">
      <c r="A1922" s="1">
        <v>2.6727854400000002</v>
      </c>
      <c r="B1922" s="1">
        <v>2.6292560943079999E-2</v>
      </c>
    </row>
    <row r="1923" spans="1:2" ht="12.75" x14ac:dyDescent="0.2">
      <c r="A1923" s="1">
        <v>2.6657115599999899</v>
      </c>
      <c r="B1923" s="1">
        <v>3.1452757065475297E-2</v>
      </c>
    </row>
    <row r="1924" spans="1:2" ht="12.75" x14ac:dyDescent="0.2">
      <c r="A1924" s="1">
        <v>2.6816369199999999</v>
      </c>
      <c r="B1924" s="1">
        <v>2.7523348930481799E-2</v>
      </c>
    </row>
    <row r="1925" spans="1:2" ht="12.75" x14ac:dyDescent="0.2">
      <c r="A1925" s="1">
        <v>2.6893541600000002</v>
      </c>
      <c r="B1925" s="1">
        <v>2.4283384183708099E-2</v>
      </c>
    </row>
    <row r="1926" spans="1:2" ht="12.75" x14ac:dyDescent="0.2">
      <c r="A1926" s="1">
        <v>2.6707383999999998</v>
      </c>
      <c r="B1926" s="1">
        <v>2.8845856908611401E-2</v>
      </c>
    </row>
    <row r="1927" spans="1:2" ht="12.75" x14ac:dyDescent="0.2">
      <c r="A1927" s="1">
        <v>2.667109</v>
      </c>
      <c r="B1927" s="1">
        <v>1.9700125661842399E-2</v>
      </c>
    </row>
    <row r="1928" spans="1:2" ht="12.75" x14ac:dyDescent="0.2">
      <c r="A1928" s="1">
        <v>2.7050016000000001</v>
      </c>
      <c r="B1928" s="1">
        <v>2.8551268526989901E-2</v>
      </c>
    </row>
    <row r="1929" spans="1:2" ht="12.75" x14ac:dyDescent="0.2">
      <c r="A1929" s="1">
        <v>2.7092962799999998</v>
      </c>
      <c r="B1929" s="1">
        <v>2.9132321171328201E-2</v>
      </c>
    </row>
    <row r="1930" spans="1:2" ht="12.75" x14ac:dyDescent="0.2">
      <c r="A1930" s="1">
        <v>2.6726196799999999</v>
      </c>
      <c r="B1930" s="1">
        <v>2.5686273693405499E-2</v>
      </c>
    </row>
    <row r="1931" spans="1:2" ht="12.75" x14ac:dyDescent="0.2">
      <c r="A1931" s="1">
        <v>2.72164483999999</v>
      </c>
      <c r="B1931" s="1">
        <v>3.6066973952467801E-2</v>
      </c>
    </row>
    <row r="1932" spans="1:2" ht="12.75" x14ac:dyDescent="0.2">
      <c r="A1932" s="1">
        <v>2.6982753999999902</v>
      </c>
      <c r="B1932" s="1">
        <v>2.5622151558445199E-2</v>
      </c>
    </row>
    <row r="1933" spans="1:2" ht="12.75" x14ac:dyDescent="0.2">
      <c r="A1933" s="1">
        <v>2.6965083599999899</v>
      </c>
      <c r="B1933" s="1">
        <v>1.91045167702475E-2</v>
      </c>
    </row>
    <row r="1934" spans="1:2" ht="12.75" x14ac:dyDescent="0.2">
      <c r="A1934" s="1">
        <v>2.70601716</v>
      </c>
      <c r="B1934" s="1">
        <v>2.2152580931014399E-2</v>
      </c>
    </row>
    <row r="1935" spans="1:2" ht="12.75" x14ac:dyDescent="0.2">
      <c r="A1935" s="1">
        <v>2.6798009199999901</v>
      </c>
      <c r="B1935" s="1">
        <v>3.6653266516653203E-2</v>
      </c>
    </row>
    <row r="1936" spans="1:2" ht="12.75" x14ac:dyDescent="0.2">
      <c r="A1936" s="1">
        <v>2.6846076399999999</v>
      </c>
      <c r="B1936" s="1">
        <v>2.5375114700007299E-2</v>
      </c>
    </row>
    <row r="1937" spans="1:2" ht="12.75" x14ac:dyDescent="0.2">
      <c r="A1937" s="1">
        <v>2.68336788</v>
      </c>
      <c r="B1937" s="1">
        <v>2.5650848230591099E-2</v>
      </c>
    </row>
    <row r="1938" spans="1:2" ht="12.75" x14ac:dyDescent="0.2">
      <c r="A1938" s="1">
        <v>2.6888954399999898</v>
      </c>
      <c r="B1938" s="1">
        <v>2.5682386960761101E-2</v>
      </c>
    </row>
    <row r="1939" spans="1:2" ht="12.75" x14ac:dyDescent="0.2">
      <c r="A1939" s="1">
        <v>2.6910910000000001</v>
      </c>
      <c r="B1939" s="1">
        <v>2.6242422079893499E-2</v>
      </c>
    </row>
    <row r="1940" spans="1:2" ht="12.75" x14ac:dyDescent="0.2">
      <c r="A1940" s="1">
        <v>2.6837398800000001</v>
      </c>
      <c r="B1940" s="1">
        <v>3.1674541605784597E-2</v>
      </c>
    </row>
    <row r="1941" spans="1:2" ht="12.75" x14ac:dyDescent="0.2">
      <c r="A1941" s="1">
        <v>2.67647192</v>
      </c>
      <c r="B1941" s="1">
        <v>2.66732477225794E-2</v>
      </c>
    </row>
    <row r="1942" spans="1:2" ht="12.75" x14ac:dyDescent="0.2">
      <c r="A1942" s="1">
        <v>2.6676541599999899</v>
      </c>
      <c r="B1942" s="1">
        <v>1.6505924293516799E-2</v>
      </c>
    </row>
    <row r="1943" spans="1:2" ht="12.75" x14ac:dyDescent="0.2">
      <c r="A1943" s="1">
        <v>2.6954326399999999</v>
      </c>
      <c r="B1943" s="1">
        <v>2.68516130208796E-2</v>
      </c>
    </row>
    <row r="1944" spans="1:2" ht="12.75" x14ac:dyDescent="0.2">
      <c r="A1944" s="1">
        <v>2.71757379999999</v>
      </c>
      <c r="B1944" s="1">
        <v>2.1147243433397502E-2</v>
      </c>
    </row>
    <row r="1945" spans="1:2" ht="12.75" x14ac:dyDescent="0.2">
      <c r="A1945" s="1">
        <v>2.6851026</v>
      </c>
      <c r="B1945" s="1">
        <v>3.1824971415383499E-2</v>
      </c>
    </row>
    <row r="1946" spans="1:2" ht="12.75" x14ac:dyDescent="0.2">
      <c r="A1946" s="1">
        <v>2.6912638399999902</v>
      </c>
      <c r="B1946" s="1">
        <v>3.9821993903969698E-2</v>
      </c>
    </row>
    <row r="1947" spans="1:2" ht="12.75" x14ac:dyDescent="0.2">
      <c r="A1947" s="1">
        <v>2.6848479599999999</v>
      </c>
      <c r="B1947" s="1">
        <v>3.43619982958474E-2</v>
      </c>
    </row>
    <row r="1948" spans="1:2" ht="12.75" x14ac:dyDescent="0.2">
      <c r="A1948" s="1">
        <v>2.6877747999999899</v>
      </c>
      <c r="B1948" s="1">
        <v>4.1583775672728099E-2</v>
      </c>
    </row>
    <row r="1949" spans="1:2" ht="12.75" x14ac:dyDescent="0.2">
      <c r="A1949" s="1">
        <v>2.6805046799999999</v>
      </c>
      <c r="B1949" s="1">
        <v>4.1574053305548003E-2</v>
      </c>
    </row>
    <row r="1950" spans="1:2" ht="12.75" x14ac:dyDescent="0.2">
      <c r="A1950" s="1">
        <v>2.6918086400000001</v>
      </c>
      <c r="B1950" s="1">
        <v>3.7203486614251803E-2</v>
      </c>
    </row>
    <row r="1951" spans="1:2" ht="12.75" x14ac:dyDescent="0.2">
      <c r="A1951" s="1">
        <v>2.6878173200000002</v>
      </c>
      <c r="B1951" s="1">
        <v>3.9525690115921601E-2</v>
      </c>
    </row>
    <row r="1952" spans="1:2" ht="12.75" x14ac:dyDescent="0.2">
      <c r="A1952" s="1">
        <v>2.7391943599999902</v>
      </c>
      <c r="B1952" s="1">
        <v>3.4046692325629797E-2</v>
      </c>
    </row>
    <row r="1953" spans="1:2" ht="12.75" x14ac:dyDescent="0.2">
      <c r="A1953" s="1">
        <v>2.6868986399999901</v>
      </c>
      <c r="B1953" s="1">
        <v>3.9539841744522401E-2</v>
      </c>
    </row>
    <row r="1954" spans="1:2" ht="12.75" x14ac:dyDescent="0.2">
      <c r="A1954" s="1">
        <v>2.7048028799999999</v>
      </c>
      <c r="B1954" s="1">
        <v>4.2436772620147903E-2</v>
      </c>
    </row>
    <row r="1955" spans="1:2" ht="12.75" x14ac:dyDescent="0.2">
      <c r="A1955" s="1">
        <v>2.7083171199999998</v>
      </c>
      <c r="B1955" s="1">
        <v>4.4697993163236999E-2</v>
      </c>
    </row>
    <row r="1956" spans="1:2" ht="12.75" x14ac:dyDescent="0.2">
      <c r="A1956" s="1">
        <v>2.7181166399999999</v>
      </c>
      <c r="B1956" s="1">
        <v>3.7540685035260098E-2</v>
      </c>
    </row>
    <row r="1957" spans="1:2" ht="12.75" x14ac:dyDescent="0.2">
      <c r="A1957" s="1">
        <v>2.7091504399999899</v>
      </c>
      <c r="B1957" s="1">
        <v>3.6286347482260797E-2</v>
      </c>
    </row>
    <row r="1958" spans="1:2" ht="12.75" x14ac:dyDescent="0.2">
      <c r="A1958" s="1">
        <v>2.7457675199999998</v>
      </c>
      <c r="B1958" s="1">
        <v>3.4440502672869598E-2</v>
      </c>
    </row>
    <row r="1959" spans="1:2" ht="12.75" x14ac:dyDescent="0.2">
      <c r="A1959" s="1">
        <v>2.7039222000000001</v>
      </c>
      <c r="B1959" s="1">
        <v>3.8617664153318902E-2</v>
      </c>
    </row>
    <row r="1960" spans="1:2" ht="12.75" x14ac:dyDescent="0.2">
      <c r="A1960" s="1">
        <v>2.7310910000000002</v>
      </c>
      <c r="B1960" s="1">
        <v>3.3187335015980202E-2</v>
      </c>
    </row>
    <row r="1961" spans="1:2" ht="12.75" x14ac:dyDescent="0.2">
      <c r="A1961" s="1">
        <v>2.7433950399999998</v>
      </c>
      <c r="B1961" s="1">
        <v>4.1448287645560099E-2</v>
      </c>
    </row>
    <row r="1962" spans="1:2" ht="12.75" x14ac:dyDescent="0.2">
      <c r="A1962" s="1">
        <v>2.7079388400000002</v>
      </c>
      <c r="B1962" s="1">
        <v>3.8733883806453498E-2</v>
      </c>
    </row>
    <row r="1963" spans="1:2" ht="12.75" x14ac:dyDescent="0.2">
      <c r="A1963" s="1">
        <v>2.7439284799999899</v>
      </c>
      <c r="B1963" s="1">
        <v>3.89415333589175E-2</v>
      </c>
    </row>
    <row r="1964" spans="1:2" ht="12.75" x14ac:dyDescent="0.2">
      <c r="A1964" s="1">
        <v>2.7553447200000001</v>
      </c>
      <c r="B1964" s="1">
        <v>3.4998737848764103E-2</v>
      </c>
    </row>
    <row r="1965" spans="1:2" ht="12.75" x14ac:dyDescent="0.2">
      <c r="A1965" s="1">
        <v>2.7549343199999998</v>
      </c>
      <c r="B1965" s="1">
        <v>3.4498685085564099E-2</v>
      </c>
    </row>
    <row r="1966" spans="1:2" ht="12.75" x14ac:dyDescent="0.2">
      <c r="A1966" s="1">
        <v>2.7726943999999998</v>
      </c>
      <c r="B1966" s="1">
        <v>3.6252603490129397E-2</v>
      </c>
    </row>
    <row r="1967" spans="1:2" ht="12.75" x14ac:dyDescent="0.2">
      <c r="A1967" s="1">
        <v>2.7439798</v>
      </c>
      <c r="B1967" s="1">
        <v>3.7525556946911599E-2</v>
      </c>
    </row>
    <row r="1968" spans="1:2" ht="12.75" x14ac:dyDescent="0.2">
      <c r="A1968" s="1">
        <v>2.7598333199999998</v>
      </c>
      <c r="B1968" s="1">
        <v>3.8222601448457197E-2</v>
      </c>
    </row>
    <row r="1969" spans="1:2" ht="12.75" x14ac:dyDescent="0.2">
      <c r="A1969" s="1">
        <v>2.7462933199999999</v>
      </c>
      <c r="B1969" s="1">
        <v>2.88103283869009E-2</v>
      </c>
    </row>
    <row r="1970" spans="1:2" ht="12.75" x14ac:dyDescent="0.2">
      <c r="A1970" s="1">
        <v>2.7733993199999998</v>
      </c>
      <c r="B1970" s="1">
        <v>2.92036979385372E-2</v>
      </c>
    </row>
    <row r="1971" spans="1:2" ht="12.75" x14ac:dyDescent="0.2">
      <c r="A1971" s="1">
        <v>2.7896347199999898</v>
      </c>
      <c r="B1971" s="1">
        <v>3.3278440804509202E-2</v>
      </c>
    </row>
    <row r="1972" spans="1:2" ht="12.75" x14ac:dyDescent="0.2">
      <c r="A1972" s="1">
        <v>2.7866587200000001</v>
      </c>
      <c r="B1972" s="1">
        <v>3.12712303257199E-2</v>
      </c>
    </row>
    <row r="1973" spans="1:2" ht="12.75" x14ac:dyDescent="0.2">
      <c r="A1973" s="1">
        <v>2.7950621999999998</v>
      </c>
      <c r="B1973" s="1">
        <v>3.78652947793989E-2</v>
      </c>
    </row>
    <row r="1974" spans="1:2" ht="12.75" x14ac:dyDescent="0.2">
      <c r="A1974" s="1">
        <v>2.8365664800000001</v>
      </c>
      <c r="B1974" s="1">
        <v>3.8496407892443699E-2</v>
      </c>
    </row>
    <row r="1975" spans="1:2" ht="12.75" x14ac:dyDescent="0.2">
      <c r="A1975" s="1">
        <v>2.7968178399999899</v>
      </c>
      <c r="B1975" s="1">
        <v>4.3523131234207299E-2</v>
      </c>
    </row>
    <row r="1976" spans="1:2" ht="12.75" x14ac:dyDescent="0.2">
      <c r="A1976" s="1">
        <v>2.7797876000000001</v>
      </c>
      <c r="B1976" s="1">
        <v>3.2877157325754303E-2</v>
      </c>
    </row>
    <row r="1977" spans="1:2" ht="12.75" x14ac:dyDescent="0.2">
      <c r="A1977" s="1">
        <v>2.8005407199999999</v>
      </c>
      <c r="B1977" s="1">
        <v>3.7397881282376901E-2</v>
      </c>
    </row>
    <row r="1978" spans="1:2" ht="12.75" x14ac:dyDescent="0.2">
      <c r="A1978" s="1">
        <v>2.7884966800000002</v>
      </c>
      <c r="B1978" s="1">
        <v>3.7744765733027701E-2</v>
      </c>
    </row>
    <row r="1979" spans="1:2" ht="12.75" x14ac:dyDescent="0.2">
      <c r="A1979" s="1">
        <v>2.7922189199999901</v>
      </c>
      <c r="B1979" s="1">
        <v>2.6933552611929899E-2</v>
      </c>
    </row>
    <row r="1980" spans="1:2" ht="12.75" x14ac:dyDescent="0.2">
      <c r="A1980" s="1">
        <v>2.7857159999999999</v>
      </c>
      <c r="B1980" s="1">
        <v>3.58881577484036E-2</v>
      </c>
    </row>
    <row r="1981" spans="1:2" ht="12.75" x14ac:dyDescent="0.2">
      <c r="A1981" s="1">
        <v>2.75596972</v>
      </c>
      <c r="B1981" s="1">
        <v>3.1877201988723701E-2</v>
      </c>
    </row>
    <row r="1982" spans="1:2" ht="12.75" x14ac:dyDescent="0.2">
      <c r="A1982" s="1">
        <v>2.7726101600000002</v>
      </c>
      <c r="B1982" s="1">
        <v>3.8946679393295998E-2</v>
      </c>
    </row>
    <row r="1983" spans="1:2" ht="12.75" x14ac:dyDescent="0.2">
      <c r="A1983" s="1">
        <v>2.7900137599999901</v>
      </c>
      <c r="B1983" s="1">
        <v>3.9812757323544397E-2</v>
      </c>
    </row>
    <row r="1984" spans="1:2" ht="12.75" x14ac:dyDescent="0.2">
      <c r="A1984" s="1">
        <v>2.76775752</v>
      </c>
      <c r="B1984" s="1">
        <v>3.7484910233103297E-2</v>
      </c>
    </row>
    <row r="1985" spans="1:2" ht="12.75" x14ac:dyDescent="0.2">
      <c r="A1985" s="1">
        <v>2.7827413199999902</v>
      </c>
      <c r="B1985" s="1">
        <v>4.5095208841635301E-2</v>
      </c>
    </row>
    <row r="1986" spans="1:2" ht="12.75" x14ac:dyDescent="0.2">
      <c r="A1986" s="1">
        <v>2.7848758799999902</v>
      </c>
      <c r="B1986" s="1">
        <v>3.51307474896973E-2</v>
      </c>
    </row>
    <row r="1987" spans="1:2" ht="12.75" x14ac:dyDescent="0.2">
      <c r="A1987" s="1">
        <v>2.7802154799999999</v>
      </c>
      <c r="B1987" s="1">
        <v>3.6618669344054097E-2</v>
      </c>
    </row>
    <row r="1988" spans="1:2" ht="12.75" x14ac:dyDescent="0.2">
      <c r="A1988" s="1">
        <v>2.79304636</v>
      </c>
      <c r="B1988" s="1">
        <v>3.7328981787813E-2</v>
      </c>
    </row>
    <row r="1989" spans="1:2" ht="12.75" x14ac:dyDescent="0.2">
      <c r="A1989" s="1">
        <v>2.7540993199999901</v>
      </c>
      <c r="B1989" s="1">
        <v>4.3488393554807998E-2</v>
      </c>
    </row>
    <row r="1990" spans="1:2" ht="12.75" x14ac:dyDescent="0.2">
      <c r="A1990" s="1">
        <v>2.7887263999999998</v>
      </c>
      <c r="B1990" s="1">
        <v>4.3672726616746198E-2</v>
      </c>
    </row>
    <row r="1991" spans="1:2" ht="12.75" x14ac:dyDescent="0.2">
      <c r="A1991" s="1">
        <v>2.7676311999999901</v>
      </c>
      <c r="B1991" s="1">
        <v>4.21073173449934E-2</v>
      </c>
    </row>
    <row r="1992" spans="1:2" ht="12.75" x14ac:dyDescent="0.2">
      <c r="A1992" s="1">
        <v>2.76740439999999</v>
      </c>
      <c r="B1992" s="1">
        <v>4.7088742862066102E-2</v>
      </c>
    </row>
    <row r="1993" spans="1:2" ht="12.75" x14ac:dyDescent="0.2">
      <c r="A1993" s="1">
        <v>2.7254543999999998</v>
      </c>
      <c r="B1993" s="1">
        <v>4.1454045493773503E-2</v>
      </c>
    </row>
    <row r="1994" spans="1:2" ht="12.75" x14ac:dyDescent="0.2">
      <c r="A1994" s="1">
        <v>2.76123612</v>
      </c>
      <c r="B1994" s="1">
        <v>3.97578927538694E-2</v>
      </c>
    </row>
    <row r="1995" spans="1:2" ht="12.75" x14ac:dyDescent="0.2">
      <c r="A1995" s="1">
        <v>2.7473899199999998</v>
      </c>
      <c r="B1995" s="1">
        <v>4.1540401089733697E-2</v>
      </c>
    </row>
    <row r="1996" spans="1:2" ht="12.75" x14ac:dyDescent="0.2">
      <c r="A1996" s="1">
        <v>2.7100855199999998</v>
      </c>
      <c r="B1996" s="1">
        <v>4.5076316803062698E-2</v>
      </c>
    </row>
    <row r="1997" spans="1:2" ht="12.75" x14ac:dyDescent="0.2">
      <c r="A1997" s="1">
        <v>2.7593809199999999</v>
      </c>
      <c r="B1997" s="1">
        <v>4.0104627368493899E-2</v>
      </c>
    </row>
    <row r="1998" spans="1:2" ht="12.75" x14ac:dyDescent="0.2">
      <c r="A1998" s="1">
        <v>2.7847330800000001</v>
      </c>
      <c r="B1998" s="1">
        <v>3.9283971631189997E-2</v>
      </c>
    </row>
    <row r="1999" spans="1:2" ht="12.75" x14ac:dyDescent="0.2">
      <c r="A1999" s="1">
        <v>2.7660559600000001</v>
      </c>
      <c r="B1999" s="1">
        <v>3.7728004259560001E-2</v>
      </c>
    </row>
    <row r="2000" spans="1:2" ht="12.75" x14ac:dyDescent="0.2">
      <c r="A2000" s="1">
        <v>2.76604979999999</v>
      </c>
      <c r="B2000" s="1">
        <v>4.4184514617138397E-2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000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>
        <v>0.63665223999999998</v>
      </c>
      <c r="B1" s="1">
        <v>7.2087207110453397E-2</v>
      </c>
    </row>
    <row r="2" spans="1:2" ht="15.75" customHeight="1" x14ac:dyDescent="0.2">
      <c r="A2" s="1">
        <v>1.1006533599999999</v>
      </c>
      <c r="B2" s="1">
        <v>6.3210179771616096E-2</v>
      </c>
    </row>
    <row r="3" spans="1:2" ht="15.75" customHeight="1" x14ac:dyDescent="0.2">
      <c r="A3" s="1">
        <v>1.1141458799999999</v>
      </c>
      <c r="B3" s="1">
        <v>6.6367637016945799E-2</v>
      </c>
    </row>
    <row r="4" spans="1:2" ht="15.75" customHeight="1" x14ac:dyDescent="0.2">
      <c r="A4" s="1">
        <v>1.1260829999999999</v>
      </c>
      <c r="B4" s="1">
        <v>6.6456383497404001E-2</v>
      </c>
    </row>
    <row r="5" spans="1:2" ht="15.75" customHeight="1" x14ac:dyDescent="0.2">
      <c r="A5" s="1">
        <v>1.16442376</v>
      </c>
      <c r="B5" s="1">
        <v>6.61830736002747E-2</v>
      </c>
    </row>
    <row r="6" spans="1:2" ht="15.75" customHeight="1" x14ac:dyDescent="0.2">
      <c r="A6" s="1">
        <v>1.1457726799999901</v>
      </c>
      <c r="B6" s="1">
        <v>6.4107148976233194E-2</v>
      </c>
    </row>
    <row r="7" spans="1:2" ht="15.75" customHeight="1" x14ac:dyDescent="0.2">
      <c r="A7" s="1">
        <v>1.16450612</v>
      </c>
      <c r="B7" s="1">
        <v>6.19093299993674E-2</v>
      </c>
    </row>
    <row r="8" spans="1:2" ht="15.75" customHeight="1" x14ac:dyDescent="0.2">
      <c r="A8" s="1">
        <v>1.20143387999999</v>
      </c>
      <c r="B8" s="1">
        <v>6.1874968516797302E-2</v>
      </c>
    </row>
    <row r="9" spans="1:2" ht="15.75" customHeight="1" x14ac:dyDescent="0.2">
      <c r="A9" s="1">
        <v>1.1603319599999999</v>
      </c>
      <c r="B9" s="1">
        <v>5.7983929479772899E-2</v>
      </c>
    </row>
    <row r="10" spans="1:2" ht="15.75" customHeight="1" x14ac:dyDescent="0.2">
      <c r="A10" s="1">
        <v>1.16075456</v>
      </c>
      <c r="B10" s="1">
        <v>7.2201300214598196E-2</v>
      </c>
    </row>
    <row r="11" spans="1:2" ht="15.75" customHeight="1" x14ac:dyDescent="0.2">
      <c r="A11" s="1">
        <v>1.1460836400000001</v>
      </c>
      <c r="B11" s="1">
        <v>6.4081724656357794E-2</v>
      </c>
    </row>
    <row r="12" spans="1:2" ht="15.75" customHeight="1" x14ac:dyDescent="0.2">
      <c r="A12" s="1">
        <v>1.1147011200000001</v>
      </c>
      <c r="B12" s="1">
        <v>6.7529364922943494E-2</v>
      </c>
    </row>
    <row r="13" spans="1:2" ht="15.75" customHeight="1" x14ac:dyDescent="0.2">
      <c r="A13" s="1">
        <v>1.16470472</v>
      </c>
      <c r="B13" s="1">
        <v>5.6634115830997998E-2</v>
      </c>
    </row>
    <row r="14" spans="1:2" ht="15.75" customHeight="1" x14ac:dyDescent="0.2">
      <c r="A14" s="1">
        <v>1.07217519999999</v>
      </c>
      <c r="B14" s="1">
        <v>5.9893927599246603E-2</v>
      </c>
    </row>
    <row r="15" spans="1:2" ht="15.75" customHeight="1" x14ac:dyDescent="0.2">
      <c r="A15" s="1">
        <v>1.11780792</v>
      </c>
      <c r="B15" s="1">
        <v>6.0126947026547702E-2</v>
      </c>
    </row>
    <row r="16" spans="1:2" ht="15.75" customHeight="1" x14ac:dyDescent="0.2">
      <c r="A16" s="1">
        <v>1.16629296</v>
      </c>
      <c r="B16" s="1">
        <v>3.9354130256400499E-2</v>
      </c>
    </row>
    <row r="17" spans="1:2" ht="15.75" customHeight="1" x14ac:dyDescent="0.2">
      <c r="A17" s="1">
        <v>1.0942016799999901</v>
      </c>
      <c r="B17" s="1">
        <v>5.36704268214774E-2</v>
      </c>
    </row>
    <row r="18" spans="1:2" ht="15.75" customHeight="1" x14ac:dyDescent="0.2">
      <c r="A18" s="1">
        <v>1.13113716</v>
      </c>
      <c r="B18" s="1">
        <v>7.2099722199963301E-2</v>
      </c>
    </row>
    <row r="19" spans="1:2" ht="15.75" customHeight="1" x14ac:dyDescent="0.2">
      <c r="A19" s="1">
        <v>1.0910154400000001</v>
      </c>
      <c r="B19" s="1">
        <v>5.7775011469916197E-2</v>
      </c>
    </row>
    <row r="20" spans="1:2" ht="15.75" customHeight="1" x14ac:dyDescent="0.2">
      <c r="A20" s="1">
        <v>1.11584995999999</v>
      </c>
      <c r="B20" s="1">
        <v>5.9264952929110402E-2</v>
      </c>
    </row>
    <row r="21" spans="1:2" ht="15.75" customHeight="1" x14ac:dyDescent="0.2">
      <c r="A21" s="1">
        <v>1.0589144399999899</v>
      </c>
      <c r="B21" s="1">
        <v>7.2758355069757599E-2</v>
      </c>
    </row>
    <row r="22" spans="1:2" ht="15.75" customHeight="1" x14ac:dyDescent="0.2">
      <c r="A22" s="1">
        <v>1.12045028</v>
      </c>
      <c r="B22" s="1">
        <v>5.5033582429056399E-2</v>
      </c>
    </row>
    <row r="23" spans="1:2" ht="15.75" customHeight="1" x14ac:dyDescent="0.2">
      <c r="A23" s="1">
        <v>1.1185876800000001</v>
      </c>
      <c r="B23" s="1">
        <v>6.8679974563372298E-2</v>
      </c>
    </row>
    <row r="24" spans="1:2" ht="15.75" customHeight="1" x14ac:dyDescent="0.2">
      <c r="A24" s="1">
        <v>1.1104692</v>
      </c>
      <c r="B24" s="1">
        <v>4.8356136438659998E-2</v>
      </c>
    </row>
    <row r="25" spans="1:2" ht="15.75" customHeight="1" x14ac:dyDescent="0.2">
      <c r="A25" s="1">
        <v>1.07208236</v>
      </c>
      <c r="B25" s="1">
        <v>6.9972592753646298E-2</v>
      </c>
    </row>
    <row r="26" spans="1:2" ht="15.75" customHeight="1" x14ac:dyDescent="0.2">
      <c r="A26" s="1">
        <v>1.1197594799999999</v>
      </c>
      <c r="B26" s="1">
        <v>6.6629767169431905E-2</v>
      </c>
    </row>
    <row r="27" spans="1:2" ht="15.75" customHeight="1" x14ac:dyDescent="0.2">
      <c r="A27" s="1">
        <v>1.06978372</v>
      </c>
      <c r="B27" s="1">
        <v>5.7591422968140099E-2</v>
      </c>
    </row>
    <row r="28" spans="1:2" ht="15.75" customHeight="1" x14ac:dyDescent="0.2">
      <c r="A28" s="1">
        <v>1.16808628</v>
      </c>
      <c r="B28" s="1">
        <v>4.72168253237603E-2</v>
      </c>
    </row>
    <row r="29" spans="1:2" ht="15.75" customHeight="1" x14ac:dyDescent="0.2">
      <c r="A29" s="1">
        <v>1.1391663599999999</v>
      </c>
      <c r="B29" s="1">
        <v>5.49636247272694E-2</v>
      </c>
    </row>
    <row r="30" spans="1:2" ht="15.75" customHeight="1" x14ac:dyDescent="0.2">
      <c r="A30" s="1">
        <v>1.1131572000000001</v>
      </c>
      <c r="B30" s="1">
        <v>5.3526561517937901E-2</v>
      </c>
    </row>
    <row r="31" spans="1:2" ht="15.75" customHeight="1" x14ac:dyDescent="0.2">
      <c r="A31" s="1">
        <v>1.1432376799999999</v>
      </c>
      <c r="B31" s="1">
        <v>6.7319892488541602E-2</v>
      </c>
    </row>
    <row r="32" spans="1:2" ht="15.75" customHeight="1" x14ac:dyDescent="0.2">
      <c r="A32" s="1">
        <v>1.1010123199999999</v>
      </c>
      <c r="B32" s="1">
        <v>4.8255730215887499E-2</v>
      </c>
    </row>
    <row r="33" spans="1:2" ht="15.75" customHeight="1" x14ac:dyDescent="0.2">
      <c r="A33" s="1">
        <v>1.1519089199999999</v>
      </c>
      <c r="B33" s="1">
        <v>6.2685727561822197E-2</v>
      </c>
    </row>
    <row r="34" spans="1:2" ht="15.75" customHeight="1" x14ac:dyDescent="0.2">
      <c r="A34" s="1">
        <v>1.15587244</v>
      </c>
      <c r="B34" s="1">
        <v>4.7825635425016499E-2</v>
      </c>
    </row>
    <row r="35" spans="1:2" ht="15.75" customHeight="1" x14ac:dyDescent="0.2">
      <c r="A35" s="1">
        <v>1.1585475199999999</v>
      </c>
      <c r="B35" s="1">
        <v>5.0058579233894798E-2</v>
      </c>
    </row>
    <row r="36" spans="1:2" ht="15.75" customHeight="1" x14ac:dyDescent="0.2">
      <c r="A36" s="1">
        <v>1.1624531999999901</v>
      </c>
      <c r="B36" s="1">
        <v>4.1263913579898698E-2</v>
      </c>
    </row>
    <row r="37" spans="1:2" ht="15.75" customHeight="1" x14ac:dyDescent="0.2">
      <c r="A37" s="1">
        <v>1.13101692</v>
      </c>
      <c r="B37" s="1">
        <v>5.79451510422744E-2</v>
      </c>
    </row>
    <row r="38" spans="1:2" ht="15.75" customHeight="1" x14ac:dyDescent="0.2">
      <c r="A38" s="1">
        <v>1.1322881599999901</v>
      </c>
      <c r="B38" s="1">
        <v>4.1688677802311697E-2</v>
      </c>
    </row>
    <row r="39" spans="1:2" ht="15.75" customHeight="1" x14ac:dyDescent="0.2">
      <c r="A39" s="1">
        <v>1.1217208000000001</v>
      </c>
      <c r="B39" s="1">
        <v>4.8318982576778302E-2</v>
      </c>
    </row>
    <row r="40" spans="1:2" ht="15.75" customHeight="1" x14ac:dyDescent="0.2">
      <c r="A40" s="1">
        <v>1.09360023999999</v>
      </c>
      <c r="B40" s="1">
        <v>6.0340708765063901E-2</v>
      </c>
    </row>
    <row r="41" spans="1:2" ht="15.75" customHeight="1" x14ac:dyDescent="0.2">
      <c r="A41" s="1">
        <v>1.1035887200000001</v>
      </c>
      <c r="B41" s="1">
        <v>5.91406721898277E-2</v>
      </c>
    </row>
    <row r="42" spans="1:2" ht="12.75" x14ac:dyDescent="0.2">
      <c r="A42" s="1">
        <v>1.1302383999999901</v>
      </c>
      <c r="B42" s="1">
        <v>3.8273861971155197E-2</v>
      </c>
    </row>
    <row r="43" spans="1:2" ht="12.75" x14ac:dyDescent="0.2">
      <c r="A43" s="1">
        <v>1.1216184</v>
      </c>
      <c r="B43" s="1">
        <v>5.0322358456506601E-2</v>
      </c>
    </row>
    <row r="44" spans="1:2" ht="12.75" x14ac:dyDescent="0.2">
      <c r="A44" s="1">
        <v>1.1438966399999999</v>
      </c>
      <c r="B44" s="1">
        <v>5.6861824135445597E-2</v>
      </c>
    </row>
    <row r="45" spans="1:2" ht="12.75" x14ac:dyDescent="0.2">
      <c r="A45" s="1">
        <v>1.1325339999999899</v>
      </c>
      <c r="B45" s="1">
        <v>5.9517215764137099E-2</v>
      </c>
    </row>
    <row r="46" spans="1:2" ht="12.75" x14ac:dyDescent="0.2">
      <c r="A46" s="1">
        <v>1.1347434399999901</v>
      </c>
      <c r="B46" s="1">
        <v>5.3239411777775303E-2</v>
      </c>
    </row>
    <row r="47" spans="1:2" ht="12.75" x14ac:dyDescent="0.2">
      <c r="A47" s="1">
        <v>1.11004996</v>
      </c>
      <c r="B47" s="1">
        <v>5.00624447503666E-2</v>
      </c>
    </row>
    <row r="48" spans="1:2" ht="12.75" x14ac:dyDescent="0.2">
      <c r="A48" s="1">
        <v>1.1614186</v>
      </c>
      <c r="B48" s="1">
        <v>5.4144339635615303E-2</v>
      </c>
    </row>
    <row r="49" spans="1:2" ht="12.75" x14ac:dyDescent="0.2">
      <c r="A49" s="1">
        <v>1.1600442799999899</v>
      </c>
      <c r="B49" s="1">
        <v>5.2751369912652203E-2</v>
      </c>
    </row>
    <row r="50" spans="1:2" ht="12.75" x14ac:dyDescent="0.2">
      <c r="A50" s="1">
        <v>1.13603152</v>
      </c>
      <c r="B50" s="1">
        <v>5.1762517254862098E-2</v>
      </c>
    </row>
    <row r="51" spans="1:2" ht="12.75" x14ac:dyDescent="0.2">
      <c r="A51" s="1">
        <v>1.16077528</v>
      </c>
      <c r="B51" s="1">
        <v>4.8974706977769601E-2</v>
      </c>
    </row>
    <row r="52" spans="1:2" ht="12.75" x14ac:dyDescent="0.2">
      <c r="A52" s="1">
        <v>1.1775921600000001</v>
      </c>
      <c r="B52" s="1">
        <v>4.9219482095161901E-2</v>
      </c>
    </row>
    <row r="53" spans="1:2" ht="12.75" x14ac:dyDescent="0.2">
      <c r="A53" s="1">
        <v>1.15679468</v>
      </c>
      <c r="B53" s="1">
        <v>5.4054607745437203E-2</v>
      </c>
    </row>
    <row r="54" spans="1:2" ht="12.75" x14ac:dyDescent="0.2">
      <c r="A54" s="1">
        <v>1.15962312</v>
      </c>
      <c r="B54" s="1">
        <v>4.1906809723043399E-2</v>
      </c>
    </row>
    <row r="55" spans="1:2" ht="12.75" x14ac:dyDescent="0.2">
      <c r="A55" s="1">
        <v>1.1090537199999999</v>
      </c>
      <c r="B55" s="1">
        <v>6.4792448508956102E-2</v>
      </c>
    </row>
    <row r="56" spans="1:2" ht="12.75" x14ac:dyDescent="0.2">
      <c r="A56" s="1">
        <v>1.1378177199999999</v>
      </c>
      <c r="B56" s="1">
        <v>4.6122599955588303E-2</v>
      </c>
    </row>
    <row r="57" spans="1:2" ht="12.75" x14ac:dyDescent="0.2">
      <c r="A57" s="1">
        <v>1.1697908800000001</v>
      </c>
      <c r="B57" s="1">
        <v>5.0551228094355298E-2</v>
      </c>
    </row>
    <row r="58" spans="1:2" ht="12.75" x14ac:dyDescent="0.2">
      <c r="A58" s="1">
        <v>1.1322328399999999</v>
      </c>
      <c r="B58" s="1">
        <v>5.36741600734515E-2</v>
      </c>
    </row>
    <row r="59" spans="1:2" ht="12.75" x14ac:dyDescent="0.2">
      <c r="A59" s="1">
        <v>1.17688579999999</v>
      </c>
      <c r="B59" s="1">
        <v>4.3640237111868402E-2</v>
      </c>
    </row>
    <row r="60" spans="1:2" ht="12.75" x14ac:dyDescent="0.2">
      <c r="A60" s="1">
        <v>1.1256208400000001</v>
      </c>
      <c r="B60" s="1">
        <v>5.30255165764675E-2</v>
      </c>
    </row>
    <row r="61" spans="1:2" ht="12.75" x14ac:dyDescent="0.2">
      <c r="A61" s="1">
        <v>1.0917821599999999</v>
      </c>
      <c r="B61" s="1">
        <v>4.9293029454547298E-2</v>
      </c>
    </row>
    <row r="62" spans="1:2" ht="12.75" x14ac:dyDescent="0.2">
      <c r="A62" s="1">
        <v>1.1503694799999999</v>
      </c>
      <c r="B62" s="1">
        <v>5.7002831646923602E-2</v>
      </c>
    </row>
    <row r="63" spans="1:2" ht="12.75" x14ac:dyDescent="0.2">
      <c r="A63" s="1">
        <v>1.14226607999999</v>
      </c>
      <c r="B63" s="1">
        <v>4.1326230569318501E-2</v>
      </c>
    </row>
    <row r="64" spans="1:2" ht="12.75" x14ac:dyDescent="0.2">
      <c r="A64" s="1">
        <v>1.1156172799999999</v>
      </c>
      <c r="B64" s="1">
        <v>4.59006613193133E-2</v>
      </c>
    </row>
    <row r="65" spans="1:2" ht="12.75" x14ac:dyDescent="0.2">
      <c r="A65" s="1">
        <v>1.12889836</v>
      </c>
      <c r="B65" s="1">
        <v>5.6487741258507598E-2</v>
      </c>
    </row>
    <row r="66" spans="1:2" ht="12.75" x14ac:dyDescent="0.2">
      <c r="A66" s="1">
        <v>1.0788791200000001</v>
      </c>
      <c r="B66" s="1">
        <v>5.4775068393559202E-2</v>
      </c>
    </row>
    <row r="67" spans="1:2" ht="12.75" x14ac:dyDescent="0.2">
      <c r="A67" s="1">
        <v>1.15160036</v>
      </c>
      <c r="B67" s="1">
        <v>3.9820195857374702E-2</v>
      </c>
    </row>
    <row r="68" spans="1:2" ht="12.75" x14ac:dyDescent="0.2">
      <c r="A68" s="1">
        <v>1.138989</v>
      </c>
      <c r="B68" s="1">
        <v>5.3212584900439001E-2</v>
      </c>
    </row>
    <row r="69" spans="1:2" ht="12.75" x14ac:dyDescent="0.2">
      <c r="A69" s="1">
        <v>1.1677133200000001</v>
      </c>
      <c r="B69" s="1">
        <v>4.8944070587762803E-2</v>
      </c>
    </row>
    <row r="70" spans="1:2" ht="12.75" x14ac:dyDescent="0.2">
      <c r="A70" s="1">
        <v>1.15754644</v>
      </c>
      <c r="B70" s="1">
        <v>5.3661930902765997E-2</v>
      </c>
    </row>
    <row r="71" spans="1:2" ht="12.75" x14ac:dyDescent="0.2">
      <c r="A71" s="1">
        <v>1.2192745199999999</v>
      </c>
      <c r="B71" s="1">
        <v>4.3176568106909501E-2</v>
      </c>
    </row>
    <row r="72" spans="1:2" ht="12.75" x14ac:dyDescent="0.2">
      <c r="A72" s="1">
        <v>1.12264272</v>
      </c>
      <c r="B72" s="1">
        <v>5.2008792183035203E-2</v>
      </c>
    </row>
    <row r="73" spans="1:2" ht="12.75" x14ac:dyDescent="0.2">
      <c r="A73" s="1">
        <v>1.1934559599999901</v>
      </c>
      <c r="B73" s="1">
        <v>4.7744511014920499E-2</v>
      </c>
    </row>
    <row r="74" spans="1:2" ht="12.75" x14ac:dyDescent="0.2">
      <c r="A74" s="1">
        <v>1.1443842399999999</v>
      </c>
      <c r="B74" s="1">
        <v>4.5066700888303599E-2</v>
      </c>
    </row>
    <row r="75" spans="1:2" ht="12.75" x14ac:dyDescent="0.2">
      <c r="A75" s="1">
        <v>1.1950231200000001</v>
      </c>
      <c r="B75" s="1">
        <v>4.7466934539720403E-2</v>
      </c>
    </row>
    <row r="76" spans="1:2" ht="12.75" x14ac:dyDescent="0.2">
      <c r="A76" s="1">
        <v>1.1281813999999999</v>
      </c>
      <c r="B76" s="1">
        <v>4.7311947397081298E-2</v>
      </c>
    </row>
    <row r="77" spans="1:2" ht="12.75" x14ac:dyDescent="0.2">
      <c r="A77" s="1">
        <v>1.18937731999999</v>
      </c>
      <c r="B77" s="1">
        <v>5.0072020284312499E-2</v>
      </c>
    </row>
    <row r="78" spans="1:2" ht="12.75" x14ac:dyDescent="0.2">
      <c r="A78" s="1">
        <v>1.1613730799999999</v>
      </c>
      <c r="B78" s="1">
        <v>4.5347500186577697E-2</v>
      </c>
    </row>
    <row r="79" spans="1:2" ht="12.75" x14ac:dyDescent="0.2">
      <c r="A79" s="1">
        <v>1.1301333999999901</v>
      </c>
      <c r="B79" s="1">
        <v>4.07164921452913E-2</v>
      </c>
    </row>
    <row r="80" spans="1:2" ht="12.75" x14ac:dyDescent="0.2">
      <c r="A80" s="1">
        <v>1.1736171199999901</v>
      </c>
      <c r="B80" s="1">
        <v>4.77131494206725E-2</v>
      </c>
    </row>
    <row r="81" spans="1:2" ht="12.75" x14ac:dyDescent="0.2">
      <c r="A81" s="1">
        <v>1.22409664</v>
      </c>
      <c r="B81" s="1">
        <v>6.5683903268887497E-2</v>
      </c>
    </row>
    <row r="82" spans="1:2" ht="12.75" x14ac:dyDescent="0.2">
      <c r="A82" s="1">
        <v>1.1370509200000001</v>
      </c>
      <c r="B82" s="1">
        <v>4.9217178819695201E-2</v>
      </c>
    </row>
    <row r="83" spans="1:2" ht="12.75" x14ac:dyDescent="0.2">
      <c r="A83" s="1">
        <v>1.1707395199999999</v>
      </c>
      <c r="B83" s="1">
        <v>5.1523906634700301E-2</v>
      </c>
    </row>
    <row r="84" spans="1:2" ht="12.75" x14ac:dyDescent="0.2">
      <c r="A84" s="1">
        <v>1.21849052</v>
      </c>
      <c r="B84" s="1">
        <v>5.1699927061624698E-2</v>
      </c>
    </row>
    <row r="85" spans="1:2" ht="12.75" x14ac:dyDescent="0.2">
      <c r="A85" s="1">
        <v>1.1835727599999999</v>
      </c>
      <c r="B85" s="1">
        <v>4.6972659141363303E-2</v>
      </c>
    </row>
    <row r="86" spans="1:2" ht="12.75" x14ac:dyDescent="0.2">
      <c r="A86" s="1">
        <v>1.0971047999999901</v>
      </c>
      <c r="B86" s="1">
        <v>3.8293661943481702E-2</v>
      </c>
    </row>
    <row r="87" spans="1:2" ht="12.75" x14ac:dyDescent="0.2">
      <c r="A87" s="1">
        <v>1.2122406400000001</v>
      </c>
      <c r="B87" s="1">
        <v>5.4482110663215802E-2</v>
      </c>
    </row>
    <row r="88" spans="1:2" ht="12.75" x14ac:dyDescent="0.2">
      <c r="A88" s="1">
        <v>1.13150367999999</v>
      </c>
      <c r="B88" s="1">
        <v>4.4906953988043799E-2</v>
      </c>
    </row>
    <row r="89" spans="1:2" ht="12.75" x14ac:dyDescent="0.2">
      <c r="A89" s="1">
        <v>1.19517608</v>
      </c>
      <c r="B89" s="1">
        <v>4.8645351325134402E-2</v>
      </c>
    </row>
    <row r="90" spans="1:2" ht="12.75" x14ac:dyDescent="0.2">
      <c r="A90" s="1">
        <v>1.20687443999999</v>
      </c>
      <c r="B90" s="1">
        <v>4.9469323734741097E-2</v>
      </c>
    </row>
    <row r="91" spans="1:2" ht="12.75" x14ac:dyDescent="0.2">
      <c r="A91" s="1">
        <v>1.1983758799999999</v>
      </c>
      <c r="B91" s="1">
        <v>5.0120846210575901E-2</v>
      </c>
    </row>
    <row r="92" spans="1:2" ht="12.75" x14ac:dyDescent="0.2">
      <c r="A92" s="1">
        <v>1.1997718799999899</v>
      </c>
      <c r="B92" s="1">
        <v>4.7117124792463397E-2</v>
      </c>
    </row>
    <row r="93" spans="1:2" ht="12.75" x14ac:dyDescent="0.2">
      <c r="A93" s="1">
        <v>1.1335907199999999</v>
      </c>
      <c r="B93" s="1">
        <v>6.0293188673454803E-2</v>
      </c>
    </row>
    <row r="94" spans="1:2" ht="12.75" x14ac:dyDescent="0.2">
      <c r="A94" s="1">
        <v>1.17546235999999</v>
      </c>
      <c r="B94" s="1">
        <v>5.9159799324751502E-2</v>
      </c>
    </row>
    <row r="95" spans="1:2" ht="12.75" x14ac:dyDescent="0.2">
      <c r="A95" s="1">
        <v>1.1078556799999999</v>
      </c>
      <c r="B95" s="1">
        <v>5.7538575951248103E-2</v>
      </c>
    </row>
    <row r="96" spans="1:2" ht="12.75" x14ac:dyDescent="0.2">
      <c r="A96" s="1">
        <v>1.1411947600000001</v>
      </c>
      <c r="B96" s="1">
        <v>7.1295546647934097E-2</v>
      </c>
    </row>
    <row r="97" spans="1:2" ht="12.75" x14ac:dyDescent="0.2">
      <c r="A97" s="1">
        <v>1.1539110399999899</v>
      </c>
      <c r="B97" s="1">
        <v>5.54034871471282E-2</v>
      </c>
    </row>
    <row r="98" spans="1:2" ht="12.75" x14ac:dyDescent="0.2">
      <c r="A98" s="1">
        <v>1.1968097600000001</v>
      </c>
      <c r="B98" s="1">
        <v>5.1999304724726497E-2</v>
      </c>
    </row>
    <row r="99" spans="1:2" ht="12.75" x14ac:dyDescent="0.2">
      <c r="A99" s="1">
        <v>1.19273728</v>
      </c>
      <c r="B99" s="1">
        <v>5.3361095418943599E-2</v>
      </c>
    </row>
    <row r="100" spans="1:2" ht="12.75" x14ac:dyDescent="0.2">
      <c r="A100" s="1">
        <v>1.15917348</v>
      </c>
      <c r="B100" s="1">
        <v>4.6904833099649997E-2</v>
      </c>
    </row>
    <row r="101" spans="1:2" ht="12.75" x14ac:dyDescent="0.2">
      <c r="A101" s="1">
        <v>0.76200491999999898</v>
      </c>
      <c r="B101" s="1">
        <v>6.8518120778344696E-2</v>
      </c>
    </row>
    <row r="102" spans="1:2" ht="12.75" x14ac:dyDescent="0.2">
      <c r="A102" s="1">
        <v>1.21673472</v>
      </c>
      <c r="B102" s="1">
        <v>6.4409209931212602E-2</v>
      </c>
    </row>
    <row r="103" spans="1:2" ht="12.75" x14ac:dyDescent="0.2">
      <c r="A103" s="1">
        <v>1.2185764799999901</v>
      </c>
      <c r="B103" s="1">
        <v>6.9878287284560095E-2</v>
      </c>
    </row>
    <row r="104" spans="1:2" ht="12.75" x14ac:dyDescent="0.2">
      <c r="A104" s="1">
        <v>1.22246488</v>
      </c>
      <c r="B104" s="1">
        <v>5.8862783492969903E-2</v>
      </c>
    </row>
    <row r="105" spans="1:2" ht="12.75" x14ac:dyDescent="0.2">
      <c r="A105" s="1">
        <v>1.1876246799999901</v>
      </c>
      <c r="B105" s="1">
        <v>6.8938785910244604E-2</v>
      </c>
    </row>
    <row r="106" spans="1:2" ht="12.75" x14ac:dyDescent="0.2">
      <c r="A106" s="1">
        <v>1.1936638799999899</v>
      </c>
      <c r="B106" s="1">
        <v>6.6301530348930895E-2</v>
      </c>
    </row>
    <row r="107" spans="1:2" ht="12.75" x14ac:dyDescent="0.2">
      <c r="A107" s="1">
        <v>1.19776372</v>
      </c>
      <c r="B107" s="1">
        <v>5.9925397760254101E-2</v>
      </c>
    </row>
    <row r="108" spans="1:2" ht="12.75" x14ac:dyDescent="0.2">
      <c r="A108" s="1">
        <v>1.1761485199999999</v>
      </c>
      <c r="B108" s="1">
        <v>7.1671963774368602E-2</v>
      </c>
    </row>
    <row r="109" spans="1:2" ht="12.75" x14ac:dyDescent="0.2">
      <c r="A109" s="1">
        <v>1.1226605999999999</v>
      </c>
      <c r="B109" s="1">
        <v>6.8065030340612107E-2</v>
      </c>
    </row>
    <row r="110" spans="1:2" ht="12.75" x14ac:dyDescent="0.2">
      <c r="A110" s="1">
        <v>1.1690784000000001</v>
      </c>
      <c r="B110" s="1">
        <v>6.3209294643926495E-2</v>
      </c>
    </row>
    <row r="111" spans="1:2" ht="12.75" x14ac:dyDescent="0.2">
      <c r="A111" s="1">
        <v>1.20246824</v>
      </c>
      <c r="B111" s="1">
        <v>5.7164200507764502E-2</v>
      </c>
    </row>
    <row r="112" spans="1:2" ht="12.75" x14ac:dyDescent="0.2">
      <c r="A112" s="1">
        <v>1.21384855999999</v>
      </c>
      <c r="B112" s="1">
        <v>7.0490214150180905E-2</v>
      </c>
    </row>
    <row r="113" spans="1:2" ht="12.75" x14ac:dyDescent="0.2">
      <c r="A113" s="1">
        <v>1.1694206</v>
      </c>
      <c r="B113" s="1">
        <v>7.4457873648096404E-2</v>
      </c>
    </row>
    <row r="114" spans="1:2" ht="12.75" x14ac:dyDescent="0.2">
      <c r="A114" s="1">
        <v>1.18412359999999</v>
      </c>
      <c r="B114" s="1">
        <v>6.0405577463389599E-2</v>
      </c>
    </row>
    <row r="115" spans="1:2" ht="12.75" x14ac:dyDescent="0.2">
      <c r="A115" s="1">
        <v>1.12826044</v>
      </c>
      <c r="B115" s="1">
        <v>6.0906580165153698E-2</v>
      </c>
    </row>
    <row r="116" spans="1:2" ht="12.75" x14ac:dyDescent="0.2">
      <c r="A116" s="1">
        <v>1.20913184</v>
      </c>
      <c r="B116" s="1">
        <v>5.6447896943666698E-2</v>
      </c>
    </row>
    <row r="117" spans="1:2" ht="12.75" x14ac:dyDescent="0.2">
      <c r="A117" s="1">
        <v>1.13010323999999</v>
      </c>
      <c r="B117" s="1">
        <v>6.42556806568894E-2</v>
      </c>
    </row>
    <row r="118" spans="1:2" ht="12.75" x14ac:dyDescent="0.2">
      <c r="A118" s="1">
        <v>1.1950184399999999</v>
      </c>
      <c r="B118" s="1">
        <v>5.7330309590269003E-2</v>
      </c>
    </row>
    <row r="119" spans="1:2" ht="12.75" x14ac:dyDescent="0.2">
      <c r="A119" s="1">
        <v>1.14483939999999</v>
      </c>
      <c r="B119" s="1">
        <v>6.1263205451422997E-2</v>
      </c>
    </row>
    <row r="120" spans="1:2" ht="12.75" x14ac:dyDescent="0.2">
      <c r="A120" s="1">
        <v>1.2049375599999901</v>
      </c>
      <c r="B120" s="1">
        <v>6.1949978199542802E-2</v>
      </c>
    </row>
    <row r="121" spans="1:2" ht="12.75" x14ac:dyDescent="0.2">
      <c r="A121" s="1">
        <v>1.1510201999999901</v>
      </c>
      <c r="B121" s="1">
        <v>6.7802723946551097E-2</v>
      </c>
    </row>
    <row r="122" spans="1:2" ht="12.75" x14ac:dyDescent="0.2">
      <c r="A122" s="1">
        <v>1.1845299199999999</v>
      </c>
      <c r="B122" s="1">
        <v>5.91383199379572E-2</v>
      </c>
    </row>
    <row r="123" spans="1:2" ht="12.75" x14ac:dyDescent="0.2">
      <c r="A123" s="1">
        <v>1.17397284</v>
      </c>
      <c r="B123" s="1">
        <v>6.0668626602936898E-2</v>
      </c>
    </row>
    <row r="124" spans="1:2" ht="12.75" x14ac:dyDescent="0.2">
      <c r="A124" s="1">
        <v>1.1576576000000001</v>
      </c>
      <c r="B124" s="1">
        <v>5.3304873620007402E-2</v>
      </c>
    </row>
    <row r="125" spans="1:2" ht="12.75" x14ac:dyDescent="0.2">
      <c r="A125" s="1">
        <v>1.1264812799999999</v>
      </c>
      <c r="B125" s="1">
        <v>6.8443194879889702E-2</v>
      </c>
    </row>
    <row r="126" spans="1:2" ht="12.75" x14ac:dyDescent="0.2">
      <c r="A126" s="1">
        <v>1.20455252</v>
      </c>
      <c r="B126" s="1">
        <v>5.5043936182477202E-2</v>
      </c>
    </row>
    <row r="127" spans="1:2" ht="12.75" x14ac:dyDescent="0.2">
      <c r="A127" s="1">
        <v>1.16757627999999</v>
      </c>
      <c r="B127" s="1">
        <v>5.9446266514313402E-2</v>
      </c>
    </row>
    <row r="128" spans="1:2" ht="12.75" x14ac:dyDescent="0.2">
      <c r="A128" s="1">
        <v>1.1970445999999999</v>
      </c>
      <c r="B128" s="1">
        <v>5.1446310488691797E-2</v>
      </c>
    </row>
    <row r="129" spans="1:2" ht="12.75" x14ac:dyDescent="0.2">
      <c r="A129" s="1">
        <v>1.1390896799999899</v>
      </c>
      <c r="B129" s="1">
        <v>5.0449030758129197E-2</v>
      </c>
    </row>
    <row r="130" spans="1:2" ht="12.75" x14ac:dyDescent="0.2">
      <c r="A130" s="1">
        <v>1.1606322</v>
      </c>
      <c r="B130" s="1">
        <v>4.4449590877886698E-2</v>
      </c>
    </row>
    <row r="131" spans="1:2" ht="12.75" x14ac:dyDescent="0.2">
      <c r="A131" s="1">
        <v>1.13655192</v>
      </c>
      <c r="B131" s="1">
        <v>5.3152086178899001E-2</v>
      </c>
    </row>
    <row r="132" spans="1:2" ht="12.75" x14ac:dyDescent="0.2">
      <c r="A132" s="1">
        <v>1.14826559999999</v>
      </c>
      <c r="B132" s="1">
        <v>5.1808197865753303E-2</v>
      </c>
    </row>
    <row r="133" spans="1:2" ht="12.75" x14ac:dyDescent="0.2">
      <c r="A133" s="1">
        <v>1.0939676</v>
      </c>
      <c r="B133" s="1">
        <v>6.9116245159092704E-2</v>
      </c>
    </row>
    <row r="134" spans="1:2" ht="12.75" x14ac:dyDescent="0.2">
      <c r="A134" s="1">
        <v>1.12744924</v>
      </c>
      <c r="B134" s="1">
        <v>6.2061391258014603E-2</v>
      </c>
    </row>
    <row r="135" spans="1:2" ht="12.75" x14ac:dyDescent="0.2">
      <c r="A135" s="1">
        <v>1.0917661599999999</v>
      </c>
      <c r="B135" s="1">
        <v>4.81394469400208E-2</v>
      </c>
    </row>
    <row r="136" spans="1:2" ht="12.75" x14ac:dyDescent="0.2">
      <c r="A136" s="1">
        <v>1.1821515999999901</v>
      </c>
      <c r="B136" s="1">
        <v>4.5549120416928698E-2</v>
      </c>
    </row>
    <row r="137" spans="1:2" ht="12.75" x14ac:dyDescent="0.2">
      <c r="A137" s="1">
        <v>1.1723227599999999</v>
      </c>
      <c r="B137" s="1">
        <v>6.3982576381407502E-2</v>
      </c>
    </row>
    <row r="138" spans="1:2" ht="12.75" x14ac:dyDescent="0.2">
      <c r="A138" s="1">
        <v>1.1384459599999901</v>
      </c>
      <c r="B138" s="1">
        <v>5.4606051909523702E-2</v>
      </c>
    </row>
    <row r="139" spans="1:2" ht="12.75" x14ac:dyDescent="0.2">
      <c r="A139" s="1">
        <v>1.11828492</v>
      </c>
      <c r="B139" s="1">
        <v>4.9365252004740102E-2</v>
      </c>
    </row>
    <row r="140" spans="1:2" ht="12.75" x14ac:dyDescent="0.2">
      <c r="A140" s="1">
        <v>1.12046083999999</v>
      </c>
      <c r="B140" s="1">
        <v>5.0323355114622201E-2</v>
      </c>
    </row>
    <row r="141" spans="1:2" ht="12.75" x14ac:dyDescent="0.2">
      <c r="A141" s="1">
        <v>1.1880160799999999</v>
      </c>
      <c r="B141" s="1">
        <v>5.0806977005451101E-2</v>
      </c>
    </row>
    <row r="142" spans="1:2" ht="12.75" x14ac:dyDescent="0.2">
      <c r="A142" s="1">
        <v>1.14333708</v>
      </c>
      <c r="B142" s="1">
        <v>5.6214829792680499E-2</v>
      </c>
    </row>
    <row r="143" spans="1:2" ht="12.75" x14ac:dyDescent="0.2">
      <c r="A143" s="1">
        <v>1.0982012800000001</v>
      </c>
      <c r="B143" s="1">
        <v>5.6114753336739098E-2</v>
      </c>
    </row>
    <row r="144" spans="1:2" ht="12.75" x14ac:dyDescent="0.2">
      <c r="A144" s="1">
        <v>1.0809404</v>
      </c>
      <c r="B144" s="1">
        <v>4.3613790779817203E-2</v>
      </c>
    </row>
    <row r="145" spans="1:2" ht="12.75" x14ac:dyDescent="0.2">
      <c r="A145" s="1">
        <v>1.16561352</v>
      </c>
      <c r="B145" s="1">
        <v>4.9910082209300002E-2</v>
      </c>
    </row>
    <row r="146" spans="1:2" ht="12.75" x14ac:dyDescent="0.2">
      <c r="A146" s="1">
        <v>1.1358136000000001</v>
      </c>
      <c r="B146" s="1">
        <v>5.10452187616178E-2</v>
      </c>
    </row>
    <row r="147" spans="1:2" ht="12.75" x14ac:dyDescent="0.2">
      <c r="A147" s="1">
        <v>1.1685646399999901</v>
      </c>
      <c r="B147" s="1">
        <v>6.4089725191293995E-2</v>
      </c>
    </row>
    <row r="148" spans="1:2" ht="12.75" x14ac:dyDescent="0.2">
      <c r="A148" s="1">
        <v>1.1970332399999899</v>
      </c>
      <c r="B148" s="1">
        <v>5.1303978867911999E-2</v>
      </c>
    </row>
    <row r="149" spans="1:2" ht="12.75" x14ac:dyDescent="0.2">
      <c r="A149" s="1">
        <v>1.19050607999999</v>
      </c>
      <c r="B149" s="1">
        <v>7.0209112719347003E-2</v>
      </c>
    </row>
    <row r="150" spans="1:2" ht="12.75" x14ac:dyDescent="0.2">
      <c r="A150" s="1">
        <v>1.10846132</v>
      </c>
      <c r="B150" s="1">
        <v>6.0352046559717598E-2</v>
      </c>
    </row>
    <row r="151" spans="1:2" ht="12.75" x14ac:dyDescent="0.2">
      <c r="A151" s="1">
        <v>1.1526698</v>
      </c>
      <c r="B151" s="1">
        <v>5.7277805021836999E-2</v>
      </c>
    </row>
    <row r="152" spans="1:2" ht="12.75" x14ac:dyDescent="0.2">
      <c r="A152" s="1">
        <v>1.13057639999999</v>
      </c>
      <c r="B152" s="1">
        <v>5.1105631233190001E-2</v>
      </c>
    </row>
    <row r="153" spans="1:2" ht="12.75" x14ac:dyDescent="0.2">
      <c r="A153" s="1">
        <v>1.1294637999999999</v>
      </c>
      <c r="B153" s="1">
        <v>6.2603896563681899E-2</v>
      </c>
    </row>
    <row r="154" spans="1:2" ht="12.75" x14ac:dyDescent="0.2">
      <c r="A154" s="1">
        <v>1.1482923599999999</v>
      </c>
      <c r="B154" s="1">
        <v>5.5596371794249297E-2</v>
      </c>
    </row>
    <row r="155" spans="1:2" ht="12.75" x14ac:dyDescent="0.2">
      <c r="A155" s="1">
        <v>1.1197940399999999</v>
      </c>
      <c r="B155" s="1">
        <v>5.7044318732247898E-2</v>
      </c>
    </row>
    <row r="156" spans="1:2" ht="12.75" x14ac:dyDescent="0.2">
      <c r="A156" s="1">
        <v>1.11912787999999</v>
      </c>
      <c r="B156" s="1">
        <v>5.9902759279603097E-2</v>
      </c>
    </row>
    <row r="157" spans="1:2" ht="12.75" x14ac:dyDescent="0.2">
      <c r="A157" s="1">
        <v>1.1315279199999999</v>
      </c>
      <c r="B157" s="1">
        <v>5.0365351926736697E-2</v>
      </c>
    </row>
    <row r="158" spans="1:2" ht="12.75" x14ac:dyDescent="0.2">
      <c r="A158" s="1">
        <v>1.1151241999999999</v>
      </c>
      <c r="B158" s="1">
        <v>5.0929085279863E-2</v>
      </c>
    </row>
    <row r="159" spans="1:2" ht="12.75" x14ac:dyDescent="0.2">
      <c r="A159" s="1">
        <v>1.1036652</v>
      </c>
      <c r="B159" s="1">
        <v>5.3238382968664899E-2</v>
      </c>
    </row>
    <row r="160" spans="1:2" ht="12.75" x14ac:dyDescent="0.2">
      <c r="A160" s="1">
        <v>1.1187018799999999</v>
      </c>
      <c r="B160" s="1">
        <v>6.2416102793984997E-2</v>
      </c>
    </row>
    <row r="161" spans="1:2" ht="12.75" x14ac:dyDescent="0.2">
      <c r="A161" s="1">
        <v>1.0821428399999999</v>
      </c>
      <c r="B161" s="1">
        <v>5.8279797160526302E-2</v>
      </c>
    </row>
    <row r="162" spans="1:2" ht="12.75" x14ac:dyDescent="0.2">
      <c r="A162" s="1">
        <v>1.1035174000000001</v>
      </c>
      <c r="B162" s="1">
        <v>4.6583823200942398E-2</v>
      </c>
    </row>
    <row r="163" spans="1:2" ht="12.75" x14ac:dyDescent="0.2">
      <c r="A163" s="1">
        <v>1.1434807199999899</v>
      </c>
      <c r="B163" s="1">
        <v>5.21422907499915E-2</v>
      </c>
    </row>
    <row r="164" spans="1:2" ht="12.75" x14ac:dyDescent="0.2">
      <c r="A164" s="1">
        <v>1.15162768</v>
      </c>
      <c r="B164" s="1">
        <v>5.7343504356910199E-2</v>
      </c>
    </row>
    <row r="165" spans="1:2" ht="12.75" x14ac:dyDescent="0.2">
      <c r="A165" s="1">
        <v>1.0962573999999901</v>
      </c>
      <c r="B165" s="1">
        <v>6.3210774196028496E-2</v>
      </c>
    </row>
    <row r="166" spans="1:2" ht="12.75" x14ac:dyDescent="0.2">
      <c r="A166" s="1">
        <v>1.1509957200000001</v>
      </c>
      <c r="B166" s="1">
        <v>5.2342022129027402E-2</v>
      </c>
    </row>
    <row r="167" spans="1:2" ht="12.75" x14ac:dyDescent="0.2">
      <c r="A167" s="1">
        <v>1.16746152</v>
      </c>
      <c r="B167" s="1">
        <v>5.42045564617935E-2</v>
      </c>
    </row>
    <row r="168" spans="1:2" ht="12.75" x14ac:dyDescent="0.2">
      <c r="A168" s="1">
        <v>1.13613236</v>
      </c>
      <c r="B168" s="1">
        <v>5.2317953248431498E-2</v>
      </c>
    </row>
    <row r="169" spans="1:2" ht="12.75" x14ac:dyDescent="0.2">
      <c r="A169" s="1">
        <v>1.1970285599999999</v>
      </c>
      <c r="B169" s="1">
        <v>7.5831465378053298E-2</v>
      </c>
    </row>
    <row r="170" spans="1:2" ht="12.75" x14ac:dyDescent="0.2">
      <c r="A170" s="1">
        <v>1.12832707999999</v>
      </c>
      <c r="B170" s="1">
        <v>5.0303409100079001E-2</v>
      </c>
    </row>
    <row r="171" spans="1:2" ht="12.75" x14ac:dyDescent="0.2">
      <c r="A171" s="1">
        <v>1.1987842</v>
      </c>
      <c r="B171" s="1">
        <v>5.28590596134354E-2</v>
      </c>
    </row>
    <row r="172" spans="1:2" ht="12.75" x14ac:dyDescent="0.2">
      <c r="A172" s="1">
        <v>1.14096928</v>
      </c>
      <c r="B172" s="1">
        <v>4.2598833985470402E-2</v>
      </c>
    </row>
    <row r="173" spans="1:2" ht="12.75" x14ac:dyDescent="0.2">
      <c r="A173" s="1">
        <v>1.1383184399999999</v>
      </c>
      <c r="B173" s="1">
        <v>5.4506788330737098E-2</v>
      </c>
    </row>
    <row r="174" spans="1:2" ht="12.75" x14ac:dyDescent="0.2">
      <c r="A174" s="1">
        <v>1.1360671600000001</v>
      </c>
      <c r="B174" s="1">
        <v>3.4838648772072198E-2</v>
      </c>
    </row>
    <row r="175" spans="1:2" ht="12.75" x14ac:dyDescent="0.2">
      <c r="A175" s="1">
        <v>1.0980213999999999</v>
      </c>
      <c r="B175" s="1">
        <v>5.3797153446385901E-2</v>
      </c>
    </row>
    <row r="176" spans="1:2" ht="12.75" x14ac:dyDescent="0.2">
      <c r="A176" s="1">
        <v>1.13179904</v>
      </c>
      <c r="B176" s="1">
        <v>5.0724974031156098E-2</v>
      </c>
    </row>
    <row r="177" spans="1:2" ht="12.75" x14ac:dyDescent="0.2">
      <c r="A177" s="1">
        <v>1.14056756</v>
      </c>
      <c r="B177" s="1">
        <v>5.5330193787233403E-2</v>
      </c>
    </row>
    <row r="178" spans="1:2" ht="12.75" x14ac:dyDescent="0.2">
      <c r="A178" s="1">
        <v>1.0995950400000001</v>
      </c>
      <c r="B178" s="1">
        <v>4.21683477287449E-2</v>
      </c>
    </row>
    <row r="179" spans="1:2" ht="12.75" x14ac:dyDescent="0.2">
      <c r="A179" s="1">
        <v>1.1477554399999901</v>
      </c>
      <c r="B179" s="1">
        <v>5.57211816967913E-2</v>
      </c>
    </row>
    <row r="180" spans="1:2" ht="12.75" x14ac:dyDescent="0.2">
      <c r="A180" s="1">
        <v>1.0821639999999899</v>
      </c>
      <c r="B180" s="1">
        <v>6.1890424633832597E-2</v>
      </c>
    </row>
    <row r="181" spans="1:2" ht="12.75" x14ac:dyDescent="0.2">
      <c r="A181" s="1">
        <v>1.13628296</v>
      </c>
      <c r="B181" s="1">
        <v>6.2751657479302198E-2</v>
      </c>
    </row>
    <row r="182" spans="1:2" ht="12.75" x14ac:dyDescent="0.2">
      <c r="A182" s="1">
        <v>1.1688471199999999</v>
      </c>
      <c r="B182" s="1">
        <v>5.6702465537865197E-2</v>
      </c>
    </row>
    <row r="183" spans="1:2" ht="12.75" x14ac:dyDescent="0.2">
      <c r="A183" s="1">
        <v>1.1437954799999901</v>
      </c>
      <c r="B183" s="1">
        <v>5.7772034426194198E-2</v>
      </c>
    </row>
    <row r="184" spans="1:2" ht="12.75" x14ac:dyDescent="0.2">
      <c r="A184" s="1">
        <v>1.1038856399999999</v>
      </c>
      <c r="B184" s="1">
        <v>5.3427358993529801E-2</v>
      </c>
    </row>
    <row r="185" spans="1:2" ht="12.75" x14ac:dyDescent="0.2">
      <c r="A185" s="1">
        <v>1.11841915999999</v>
      </c>
      <c r="B185" s="1">
        <v>5.7890125115482603E-2</v>
      </c>
    </row>
    <row r="186" spans="1:2" ht="12.75" x14ac:dyDescent="0.2">
      <c r="A186" s="1">
        <v>1.11504171999999</v>
      </c>
      <c r="B186" s="1">
        <v>4.5853499073584297E-2</v>
      </c>
    </row>
    <row r="187" spans="1:2" ht="12.75" x14ac:dyDescent="0.2">
      <c r="A187" s="1">
        <v>1.1316881999999999</v>
      </c>
      <c r="B187" s="1">
        <v>5.2073252997887898E-2</v>
      </c>
    </row>
    <row r="188" spans="1:2" ht="12.75" x14ac:dyDescent="0.2">
      <c r="A188" s="1">
        <v>1.0819599200000001</v>
      </c>
      <c r="B188" s="1">
        <v>4.71609117049855E-2</v>
      </c>
    </row>
    <row r="189" spans="1:2" ht="12.75" x14ac:dyDescent="0.2">
      <c r="A189" s="1">
        <v>1.21638504</v>
      </c>
      <c r="B189" s="1">
        <v>5.6117855705685303E-2</v>
      </c>
    </row>
    <row r="190" spans="1:2" ht="12.75" x14ac:dyDescent="0.2">
      <c r="A190" s="1">
        <v>1.2010468000000001</v>
      </c>
      <c r="B190" s="1">
        <v>5.4111200744190797E-2</v>
      </c>
    </row>
    <row r="191" spans="1:2" ht="12.75" x14ac:dyDescent="0.2">
      <c r="A191" s="1">
        <v>1.1807282799999901</v>
      </c>
      <c r="B191" s="1">
        <v>4.8206510992253399E-2</v>
      </c>
    </row>
    <row r="192" spans="1:2" ht="12.75" x14ac:dyDescent="0.2">
      <c r="A192" s="1">
        <v>1.166866</v>
      </c>
      <c r="B192" s="1">
        <v>5.0398111435258998E-2</v>
      </c>
    </row>
    <row r="193" spans="1:2" ht="12.75" x14ac:dyDescent="0.2">
      <c r="A193" s="1">
        <v>1.1929976</v>
      </c>
      <c r="B193" s="1">
        <v>4.6153577636250803E-2</v>
      </c>
    </row>
    <row r="194" spans="1:2" ht="12.75" x14ac:dyDescent="0.2">
      <c r="A194" s="1">
        <v>1.1636527999999999</v>
      </c>
      <c r="B194" s="1">
        <v>4.6101643097493303E-2</v>
      </c>
    </row>
    <row r="195" spans="1:2" ht="12.75" x14ac:dyDescent="0.2">
      <c r="A195" s="1">
        <v>1.11913832</v>
      </c>
      <c r="B195" s="1">
        <v>5.1072765540509997E-2</v>
      </c>
    </row>
    <row r="196" spans="1:2" ht="12.75" x14ac:dyDescent="0.2">
      <c r="A196" s="1">
        <v>1.16796488</v>
      </c>
      <c r="B196" s="1">
        <v>4.6722333049789698E-2</v>
      </c>
    </row>
    <row r="197" spans="1:2" ht="12.75" x14ac:dyDescent="0.2">
      <c r="A197" s="1">
        <v>1.2138432800000001</v>
      </c>
      <c r="B197" s="1">
        <v>5.4371669272083499E-2</v>
      </c>
    </row>
    <row r="198" spans="1:2" ht="12.75" x14ac:dyDescent="0.2">
      <c r="A198" s="1">
        <v>1.1327334</v>
      </c>
      <c r="B198" s="1">
        <v>5.0344342378874897E-2</v>
      </c>
    </row>
    <row r="199" spans="1:2" ht="12.75" x14ac:dyDescent="0.2">
      <c r="A199" s="1">
        <v>1.1250282</v>
      </c>
      <c r="B199" s="1">
        <v>4.9631757216696798E-2</v>
      </c>
    </row>
    <row r="200" spans="1:2" ht="12.75" x14ac:dyDescent="0.2">
      <c r="A200" s="1">
        <v>1.1653883199999999</v>
      </c>
      <c r="B200" s="1">
        <v>4.2666466218916399E-2</v>
      </c>
    </row>
    <row r="201" spans="1:2" ht="12.75" x14ac:dyDescent="0.2">
      <c r="A201" s="1">
        <v>0.65785411999999999</v>
      </c>
      <c r="B201" s="1">
        <v>5.1173517856524402E-2</v>
      </c>
    </row>
    <row r="202" spans="1:2" ht="12.75" x14ac:dyDescent="0.2">
      <c r="A202" s="1">
        <v>1.1343555999999999</v>
      </c>
      <c r="B202" s="1">
        <v>7.0552066726599E-2</v>
      </c>
    </row>
    <row r="203" spans="1:2" ht="12.75" x14ac:dyDescent="0.2">
      <c r="A203" s="1">
        <v>1.17124303999999</v>
      </c>
      <c r="B203" s="1">
        <v>5.1323508446774697E-2</v>
      </c>
    </row>
    <row r="204" spans="1:2" ht="12.75" x14ac:dyDescent="0.2">
      <c r="A204" s="1">
        <v>1.1063522399999901</v>
      </c>
      <c r="B204" s="1">
        <v>4.4514906581171798E-2</v>
      </c>
    </row>
    <row r="205" spans="1:2" ht="12.75" x14ac:dyDescent="0.2">
      <c r="A205" s="1">
        <v>1.15730751999999</v>
      </c>
      <c r="B205" s="1">
        <v>5.7944619975786898E-2</v>
      </c>
    </row>
    <row r="206" spans="1:2" ht="12.75" x14ac:dyDescent="0.2">
      <c r="A206" s="1">
        <v>1.1343137599999999</v>
      </c>
      <c r="B206" s="1">
        <v>6.4643149196080704E-2</v>
      </c>
    </row>
    <row r="207" spans="1:2" ht="12.75" x14ac:dyDescent="0.2">
      <c r="A207" s="1">
        <v>1.0993721599999999</v>
      </c>
      <c r="B207" s="1">
        <v>6.3695259500163207E-2</v>
      </c>
    </row>
    <row r="208" spans="1:2" ht="12.75" x14ac:dyDescent="0.2">
      <c r="A208" s="1">
        <v>1.11355471999999</v>
      </c>
      <c r="B208" s="1">
        <v>6.6473284701322494E-2</v>
      </c>
    </row>
    <row r="209" spans="1:2" ht="12.75" x14ac:dyDescent="0.2">
      <c r="A209" s="1">
        <v>1.12847564</v>
      </c>
      <c r="B209" s="1">
        <v>5.3432265901144999E-2</v>
      </c>
    </row>
    <row r="210" spans="1:2" ht="12.75" x14ac:dyDescent="0.2">
      <c r="A210" s="1">
        <v>1.1187719599999999</v>
      </c>
      <c r="B210" s="1">
        <v>5.51402342687679E-2</v>
      </c>
    </row>
    <row r="211" spans="1:2" ht="12.75" x14ac:dyDescent="0.2">
      <c r="A211" s="1">
        <v>1.16305108</v>
      </c>
      <c r="B211" s="1">
        <v>5.93502829212035E-2</v>
      </c>
    </row>
    <row r="212" spans="1:2" ht="12.75" x14ac:dyDescent="0.2">
      <c r="A212" s="1">
        <v>1.1350887199999899</v>
      </c>
      <c r="B212" s="1">
        <v>4.36221844022349E-2</v>
      </c>
    </row>
    <row r="213" spans="1:2" ht="12.75" x14ac:dyDescent="0.2">
      <c r="A213" s="1">
        <v>1.14664232</v>
      </c>
      <c r="B213" s="1">
        <v>6.2610364348616498E-2</v>
      </c>
    </row>
    <row r="214" spans="1:2" ht="12.75" x14ac:dyDescent="0.2">
      <c r="A214" s="1">
        <v>1.16213396</v>
      </c>
      <c r="B214" s="1">
        <v>4.5640492765855502E-2</v>
      </c>
    </row>
    <row r="215" spans="1:2" ht="12.75" x14ac:dyDescent="0.2">
      <c r="A215" s="1">
        <v>1.1246011199999999</v>
      </c>
      <c r="B215" s="1">
        <v>4.6403184343207497E-2</v>
      </c>
    </row>
    <row r="216" spans="1:2" ht="12.75" x14ac:dyDescent="0.2">
      <c r="A216" s="1">
        <v>1.1369281600000001</v>
      </c>
      <c r="B216" s="1">
        <v>4.77812187994405E-2</v>
      </c>
    </row>
    <row r="217" spans="1:2" ht="12.75" x14ac:dyDescent="0.2">
      <c r="A217" s="1">
        <v>1.2284447199999899</v>
      </c>
      <c r="B217" s="1">
        <v>5.6562168345347802E-2</v>
      </c>
    </row>
    <row r="218" spans="1:2" ht="12.75" x14ac:dyDescent="0.2">
      <c r="A218" s="1">
        <v>1.1321540400000001</v>
      </c>
      <c r="B218" s="1">
        <v>5.2777653627067399E-2</v>
      </c>
    </row>
    <row r="219" spans="1:2" ht="12.75" x14ac:dyDescent="0.2">
      <c r="A219" s="1">
        <v>1.11608068</v>
      </c>
      <c r="B219" s="1">
        <v>5.4298601922990401E-2</v>
      </c>
    </row>
    <row r="220" spans="1:2" ht="12.75" x14ac:dyDescent="0.2">
      <c r="A220" s="1">
        <v>1.1206655599999999</v>
      </c>
      <c r="B220" s="1">
        <v>3.5737143496515897E-2</v>
      </c>
    </row>
    <row r="221" spans="1:2" ht="12.75" x14ac:dyDescent="0.2">
      <c r="A221" s="1">
        <v>1.0961346000000001</v>
      </c>
      <c r="B221" s="1">
        <v>5.67768000352473E-2</v>
      </c>
    </row>
    <row r="222" spans="1:2" ht="12.75" x14ac:dyDescent="0.2">
      <c r="A222" s="1">
        <v>1.14218036</v>
      </c>
      <c r="B222" s="1">
        <v>5.4514868884563097E-2</v>
      </c>
    </row>
    <row r="223" spans="1:2" ht="12.75" x14ac:dyDescent="0.2">
      <c r="A223" s="1">
        <v>1.1105993999999999</v>
      </c>
      <c r="B223" s="1">
        <v>5.08000888594018E-2</v>
      </c>
    </row>
    <row r="224" spans="1:2" ht="12.75" x14ac:dyDescent="0.2">
      <c r="A224" s="1">
        <v>1.1357485599999999</v>
      </c>
      <c r="B224" s="1">
        <v>5.8502700894743603E-2</v>
      </c>
    </row>
    <row r="225" spans="1:2" ht="12.75" x14ac:dyDescent="0.2">
      <c r="A225" s="1">
        <v>1.1035983199999999</v>
      </c>
      <c r="B225" s="1">
        <v>5.4550799234908E-2</v>
      </c>
    </row>
    <row r="226" spans="1:2" ht="12.75" x14ac:dyDescent="0.2">
      <c r="A226" s="1">
        <v>1.1412280799999901</v>
      </c>
      <c r="B226" s="1">
        <v>6.5717719066389402E-2</v>
      </c>
    </row>
    <row r="227" spans="1:2" ht="12.75" x14ac:dyDescent="0.2">
      <c r="A227" s="1">
        <v>1.12634664</v>
      </c>
      <c r="B227" s="1">
        <v>6.5879514744762405E-2</v>
      </c>
    </row>
    <row r="228" spans="1:2" ht="12.75" x14ac:dyDescent="0.2">
      <c r="A228" s="1">
        <v>1.1071909200000001</v>
      </c>
      <c r="B228" s="1">
        <v>5.7414635009185401E-2</v>
      </c>
    </row>
    <row r="229" spans="1:2" ht="12.75" x14ac:dyDescent="0.2">
      <c r="A229" s="1">
        <v>1.14511396</v>
      </c>
      <c r="B229" s="1">
        <v>6.0527749774470001E-2</v>
      </c>
    </row>
    <row r="230" spans="1:2" ht="12.75" x14ac:dyDescent="0.2">
      <c r="A230" s="1">
        <v>1.18106176</v>
      </c>
      <c r="B230" s="1">
        <v>6.0132501215577797E-2</v>
      </c>
    </row>
    <row r="231" spans="1:2" ht="12.75" x14ac:dyDescent="0.2">
      <c r="A231" s="1">
        <v>1.12995248</v>
      </c>
      <c r="B231" s="1">
        <v>5.8977878079432097E-2</v>
      </c>
    </row>
    <row r="232" spans="1:2" ht="12.75" x14ac:dyDescent="0.2">
      <c r="A232" s="1">
        <v>1.17003996</v>
      </c>
      <c r="B232" s="1">
        <v>6.6206796090819198E-2</v>
      </c>
    </row>
    <row r="233" spans="1:2" ht="12.75" x14ac:dyDescent="0.2">
      <c r="A233" s="1">
        <v>1.16399351999999</v>
      </c>
      <c r="B233" s="1">
        <v>5.9630356084535797E-2</v>
      </c>
    </row>
    <row r="234" spans="1:2" ht="12.75" x14ac:dyDescent="0.2">
      <c r="A234" s="1">
        <v>1.15779184</v>
      </c>
      <c r="B234" s="1">
        <v>5.6372674054823498E-2</v>
      </c>
    </row>
    <row r="235" spans="1:2" ht="12.75" x14ac:dyDescent="0.2">
      <c r="A235" s="1">
        <v>1.1878207199999899</v>
      </c>
      <c r="B235" s="1">
        <v>5.7239531742545702E-2</v>
      </c>
    </row>
    <row r="236" spans="1:2" ht="12.75" x14ac:dyDescent="0.2">
      <c r="A236" s="1">
        <v>1.1676932799999999</v>
      </c>
      <c r="B236" s="1">
        <v>4.6024891937087503E-2</v>
      </c>
    </row>
    <row r="237" spans="1:2" ht="12.75" x14ac:dyDescent="0.2">
      <c r="A237" s="1">
        <v>1.15907635999999</v>
      </c>
      <c r="B237" s="1">
        <v>5.7683762614476997E-2</v>
      </c>
    </row>
    <row r="238" spans="1:2" ht="12.75" x14ac:dyDescent="0.2">
      <c r="A238" s="1">
        <v>1.12250352</v>
      </c>
      <c r="B238" s="1">
        <v>4.5262043309373598E-2</v>
      </c>
    </row>
    <row r="239" spans="1:2" ht="12.75" x14ac:dyDescent="0.2">
      <c r="A239" s="1">
        <v>1.19988608</v>
      </c>
      <c r="B239" s="1">
        <v>5.7918488784661701E-2</v>
      </c>
    </row>
    <row r="240" spans="1:2" ht="12.75" x14ac:dyDescent="0.2">
      <c r="A240" s="1">
        <v>1.14181172</v>
      </c>
      <c r="B240" s="1">
        <v>5.1270613128760398E-2</v>
      </c>
    </row>
    <row r="241" spans="1:2" ht="12.75" x14ac:dyDescent="0.2">
      <c r="A241" s="1">
        <v>1.2336576399999899</v>
      </c>
      <c r="B241" s="1">
        <v>5.86052493996983E-2</v>
      </c>
    </row>
    <row r="242" spans="1:2" ht="12.75" x14ac:dyDescent="0.2">
      <c r="A242" s="1">
        <v>1.17119028</v>
      </c>
      <c r="B242" s="1">
        <v>4.6417346583619401E-2</v>
      </c>
    </row>
    <row r="243" spans="1:2" ht="12.75" x14ac:dyDescent="0.2">
      <c r="A243" s="1">
        <v>1.23655432</v>
      </c>
      <c r="B243" s="1">
        <v>6.0651019982217898E-2</v>
      </c>
    </row>
    <row r="244" spans="1:2" ht="12.75" x14ac:dyDescent="0.2">
      <c r="A244" s="1">
        <v>1.15365648</v>
      </c>
      <c r="B244" s="1">
        <v>5.9730904731552799E-2</v>
      </c>
    </row>
    <row r="245" spans="1:2" ht="12.75" x14ac:dyDescent="0.2">
      <c r="A245" s="1">
        <v>1.17236932</v>
      </c>
      <c r="B245" s="1">
        <v>4.5635570375877899E-2</v>
      </c>
    </row>
    <row r="246" spans="1:2" ht="12.75" x14ac:dyDescent="0.2">
      <c r="A246" s="1">
        <v>1.1637177599999899</v>
      </c>
      <c r="B246" s="1">
        <v>4.5555985672073203E-2</v>
      </c>
    </row>
    <row r="247" spans="1:2" ht="12.75" x14ac:dyDescent="0.2">
      <c r="A247" s="1">
        <v>1.21437911999999</v>
      </c>
      <c r="B247" s="1">
        <v>5.3925796672504002E-2</v>
      </c>
    </row>
    <row r="248" spans="1:2" ht="12.75" x14ac:dyDescent="0.2">
      <c r="A248" s="1">
        <v>1.1684429999999999</v>
      </c>
      <c r="B248" s="1">
        <v>5.94531543895611E-2</v>
      </c>
    </row>
    <row r="249" spans="1:2" ht="12.75" x14ac:dyDescent="0.2">
      <c r="A249" s="1">
        <v>1.1564116</v>
      </c>
      <c r="B249" s="1">
        <v>4.9572485060261101E-2</v>
      </c>
    </row>
    <row r="250" spans="1:2" ht="12.75" x14ac:dyDescent="0.2">
      <c r="A250" s="1">
        <v>1.1350486399999999</v>
      </c>
      <c r="B250" s="1">
        <v>6.4890449289166693E-2</v>
      </c>
    </row>
    <row r="251" spans="1:2" ht="12.75" x14ac:dyDescent="0.2">
      <c r="A251" s="1">
        <v>1.1615664400000001</v>
      </c>
      <c r="B251" s="1">
        <v>6.18019448669603E-2</v>
      </c>
    </row>
    <row r="252" spans="1:2" ht="12.75" x14ac:dyDescent="0.2">
      <c r="A252" s="1">
        <v>1.16535984</v>
      </c>
      <c r="B252" s="1">
        <v>6.1996180595175303E-2</v>
      </c>
    </row>
    <row r="253" spans="1:2" ht="12.75" x14ac:dyDescent="0.2">
      <c r="A253" s="1">
        <v>1.10721424</v>
      </c>
      <c r="B253" s="1">
        <v>4.9983450358129601E-2</v>
      </c>
    </row>
    <row r="254" spans="1:2" ht="12.75" x14ac:dyDescent="0.2">
      <c r="A254" s="1">
        <v>1.2477727999999999</v>
      </c>
      <c r="B254" s="1">
        <v>6.4282823064159902E-2</v>
      </c>
    </row>
    <row r="255" spans="1:2" ht="12.75" x14ac:dyDescent="0.2">
      <c r="A255" s="1">
        <v>1.19757304</v>
      </c>
      <c r="B255" s="1">
        <v>5.8183975962958698E-2</v>
      </c>
    </row>
    <row r="256" spans="1:2" ht="12.75" x14ac:dyDescent="0.2">
      <c r="A256" s="1">
        <v>1.14648664</v>
      </c>
      <c r="B256" s="1">
        <v>6.0643677234166998E-2</v>
      </c>
    </row>
    <row r="257" spans="1:2" ht="12.75" x14ac:dyDescent="0.2">
      <c r="A257" s="1">
        <v>1.1850094</v>
      </c>
      <c r="B257" s="1">
        <v>6.2056456201400302E-2</v>
      </c>
    </row>
    <row r="258" spans="1:2" ht="12.75" x14ac:dyDescent="0.2">
      <c r="A258" s="1">
        <v>1.1578355199999899</v>
      </c>
      <c r="B258" s="1">
        <v>6.4094832425932793E-2</v>
      </c>
    </row>
    <row r="259" spans="1:2" ht="12.75" x14ac:dyDescent="0.2">
      <c r="A259" s="1">
        <v>1.1515861599999899</v>
      </c>
      <c r="B259" s="1">
        <v>6.6458271325384594E-2</v>
      </c>
    </row>
    <row r="260" spans="1:2" ht="12.75" x14ac:dyDescent="0.2">
      <c r="A260" s="1">
        <v>1.13645032</v>
      </c>
      <c r="B260" s="1">
        <v>7.3952574932618406E-2</v>
      </c>
    </row>
    <row r="261" spans="1:2" ht="12.75" x14ac:dyDescent="0.2">
      <c r="A261" s="1">
        <v>1.1409103199999999</v>
      </c>
      <c r="B261" s="1">
        <v>4.9028795339732902E-2</v>
      </c>
    </row>
    <row r="262" spans="1:2" ht="12.75" x14ac:dyDescent="0.2">
      <c r="A262" s="1">
        <v>1.1462303199999999</v>
      </c>
      <c r="B262" s="1">
        <v>5.4415687103445E-2</v>
      </c>
    </row>
    <row r="263" spans="1:2" ht="12.75" x14ac:dyDescent="0.2">
      <c r="A263" s="1">
        <v>1.1774242800000001</v>
      </c>
      <c r="B263" s="1">
        <v>6.0356575531312302E-2</v>
      </c>
    </row>
    <row r="264" spans="1:2" ht="12.75" x14ac:dyDescent="0.2">
      <c r="A264" s="1">
        <v>1.1323113199999899</v>
      </c>
      <c r="B264" s="1">
        <v>6.0795925820697802E-2</v>
      </c>
    </row>
    <row r="265" spans="1:2" ht="12.75" x14ac:dyDescent="0.2">
      <c r="A265" s="1">
        <v>1.2267988000000001</v>
      </c>
      <c r="B265" s="1">
        <v>6.1938924235984703E-2</v>
      </c>
    </row>
    <row r="266" spans="1:2" ht="12.75" x14ac:dyDescent="0.2">
      <c r="A266" s="1">
        <v>1.17954604</v>
      </c>
      <c r="B266" s="1">
        <v>6.03327515093533E-2</v>
      </c>
    </row>
    <row r="267" spans="1:2" ht="12.75" x14ac:dyDescent="0.2">
      <c r="A267" s="1">
        <v>1.2141760399999999</v>
      </c>
      <c r="B267" s="1">
        <v>7.4799306855561104E-2</v>
      </c>
    </row>
    <row r="268" spans="1:2" ht="12.75" x14ac:dyDescent="0.2">
      <c r="A268" s="1">
        <v>1.0963310799999899</v>
      </c>
      <c r="B268" s="1">
        <v>5.0161120065695397E-2</v>
      </c>
    </row>
    <row r="269" spans="1:2" ht="12.75" x14ac:dyDescent="0.2">
      <c r="A269" s="1">
        <v>1.14494556</v>
      </c>
      <c r="B269" s="1">
        <v>6.2703306167363998E-2</v>
      </c>
    </row>
    <row r="270" spans="1:2" ht="12.75" x14ac:dyDescent="0.2">
      <c r="A270" s="1">
        <v>1.1392895199999999</v>
      </c>
      <c r="B270" s="1">
        <v>6.5293951589283694E-2</v>
      </c>
    </row>
    <row r="271" spans="1:2" ht="12.75" x14ac:dyDescent="0.2">
      <c r="A271" s="1">
        <v>1.1829930799999999</v>
      </c>
      <c r="B271" s="1">
        <v>6.9253921223343701E-2</v>
      </c>
    </row>
    <row r="272" spans="1:2" ht="12.75" x14ac:dyDescent="0.2">
      <c r="A272" s="1">
        <v>1.1509403600000001</v>
      </c>
      <c r="B272" s="1">
        <v>6.5137897037294903E-2</v>
      </c>
    </row>
    <row r="273" spans="1:2" ht="12.75" x14ac:dyDescent="0.2">
      <c r="A273" s="1">
        <v>1.18635972</v>
      </c>
      <c r="B273" s="1">
        <v>6.29360731961848E-2</v>
      </c>
    </row>
    <row r="274" spans="1:2" ht="12.75" x14ac:dyDescent="0.2">
      <c r="A274" s="1">
        <v>1.1617675599999999</v>
      </c>
      <c r="B274" s="1">
        <v>5.7243569146431902E-2</v>
      </c>
    </row>
    <row r="275" spans="1:2" ht="12.75" x14ac:dyDescent="0.2">
      <c r="A275" s="1">
        <v>1.14026096</v>
      </c>
      <c r="B275" s="1">
        <v>6.4530550519910801E-2</v>
      </c>
    </row>
    <row r="276" spans="1:2" ht="12.75" x14ac:dyDescent="0.2">
      <c r="A276" s="1">
        <v>1.0765731599999999</v>
      </c>
      <c r="B276" s="1">
        <v>5.6862025811357603E-2</v>
      </c>
    </row>
    <row r="277" spans="1:2" ht="12.75" x14ac:dyDescent="0.2">
      <c r="A277" s="1">
        <v>1.25797984</v>
      </c>
      <c r="B277" s="1">
        <v>6.1044182696698299E-2</v>
      </c>
    </row>
    <row r="278" spans="1:2" ht="12.75" x14ac:dyDescent="0.2">
      <c r="A278" s="1">
        <v>1.1676710799999901</v>
      </c>
      <c r="B278" s="1">
        <v>6.1735372781238897E-2</v>
      </c>
    </row>
    <row r="279" spans="1:2" ht="12.75" x14ac:dyDescent="0.2">
      <c r="A279" s="1">
        <v>1.11244824</v>
      </c>
      <c r="B279" s="1">
        <v>6.18716995875312E-2</v>
      </c>
    </row>
    <row r="280" spans="1:2" ht="12.75" x14ac:dyDescent="0.2">
      <c r="A280" s="1">
        <v>1.1292211599999999</v>
      </c>
      <c r="B280" s="1">
        <v>5.1660658271408401E-2</v>
      </c>
    </row>
    <row r="281" spans="1:2" ht="12.75" x14ac:dyDescent="0.2">
      <c r="A281" s="1">
        <v>1.11253552</v>
      </c>
      <c r="B281" s="1">
        <v>5.93106306458498E-2</v>
      </c>
    </row>
    <row r="282" spans="1:2" ht="12.75" x14ac:dyDescent="0.2">
      <c r="A282" s="1">
        <v>1.1424467199999999</v>
      </c>
      <c r="B282" s="1">
        <v>6.5453790279320107E-2</v>
      </c>
    </row>
    <row r="283" spans="1:2" ht="12.75" x14ac:dyDescent="0.2">
      <c r="A283" s="1">
        <v>1.144943</v>
      </c>
      <c r="B283" s="1">
        <v>5.2896341109703301E-2</v>
      </c>
    </row>
    <row r="284" spans="1:2" ht="12.75" x14ac:dyDescent="0.2">
      <c r="A284" s="1">
        <v>1.1324010799999999</v>
      </c>
      <c r="B284" s="1">
        <v>5.7433591830578903E-2</v>
      </c>
    </row>
    <row r="285" spans="1:2" ht="12.75" x14ac:dyDescent="0.2">
      <c r="A285" s="1">
        <v>1.1306981199999999</v>
      </c>
      <c r="B285" s="1">
        <v>7.0154579966019204E-2</v>
      </c>
    </row>
    <row r="286" spans="1:2" ht="12.75" x14ac:dyDescent="0.2">
      <c r="A286" s="1">
        <v>1.1510513200000001</v>
      </c>
      <c r="B286" s="1">
        <v>6.1091614041695198E-2</v>
      </c>
    </row>
    <row r="287" spans="1:2" ht="12.75" x14ac:dyDescent="0.2">
      <c r="A287" s="1">
        <v>1.1469571999999999</v>
      </c>
      <c r="B287" s="1">
        <v>5.3428505025070898E-2</v>
      </c>
    </row>
    <row r="288" spans="1:2" ht="12.75" x14ac:dyDescent="0.2">
      <c r="A288" s="1">
        <v>1.1287452</v>
      </c>
      <c r="B288" s="1">
        <v>5.1569923321596899E-2</v>
      </c>
    </row>
    <row r="289" spans="1:2" ht="12.75" x14ac:dyDescent="0.2">
      <c r="A289" s="1">
        <v>1.1663702</v>
      </c>
      <c r="B289" s="1">
        <v>5.3658996577566898E-2</v>
      </c>
    </row>
    <row r="290" spans="1:2" ht="12.75" x14ac:dyDescent="0.2">
      <c r="A290" s="1">
        <v>1.14287728</v>
      </c>
      <c r="B290" s="1">
        <v>5.7941044801115303E-2</v>
      </c>
    </row>
    <row r="291" spans="1:2" ht="12.75" x14ac:dyDescent="0.2">
      <c r="A291" s="1">
        <v>1.0893304800000001</v>
      </c>
      <c r="B291" s="1">
        <v>5.7472182815242703E-2</v>
      </c>
    </row>
    <row r="292" spans="1:2" ht="12.75" x14ac:dyDescent="0.2">
      <c r="A292" s="1">
        <v>1.08418483999999</v>
      </c>
      <c r="B292" s="1">
        <v>6.3289241516343006E-2</v>
      </c>
    </row>
    <row r="293" spans="1:2" ht="12.75" x14ac:dyDescent="0.2">
      <c r="A293" s="1">
        <v>1.1916598</v>
      </c>
      <c r="B293" s="1">
        <v>5.2862358909512401E-2</v>
      </c>
    </row>
    <row r="294" spans="1:2" ht="12.75" x14ac:dyDescent="0.2">
      <c r="A294" s="1">
        <v>1.13191332</v>
      </c>
      <c r="B294" s="1">
        <v>7.3936884922530796E-2</v>
      </c>
    </row>
    <row r="295" spans="1:2" ht="12.75" x14ac:dyDescent="0.2">
      <c r="A295" s="1">
        <v>1.20321748</v>
      </c>
      <c r="B295" s="1">
        <v>5.6894112776332398E-2</v>
      </c>
    </row>
    <row r="296" spans="1:2" ht="12.75" x14ac:dyDescent="0.2">
      <c r="A296" s="1">
        <v>1.12581592</v>
      </c>
      <c r="B296" s="1">
        <v>6.1769608185197999E-2</v>
      </c>
    </row>
    <row r="297" spans="1:2" ht="12.75" x14ac:dyDescent="0.2">
      <c r="A297" s="1">
        <v>1.11418632</v>
      </c>
      <c r="B297" s="1">
        <v>5.9067725056621001E-2</v>
      </c>
    </row>
    <row r="298" spans="1:2" ht="12.75" x14ac:dyDescent="0.2">
      <c r="A298" s="1">
        <v>1.1707517999999899</v>
      </c>
      <c r="B298" s="1">
        <v>5.8164522413356901E-2</v>
      </c>
    </row>
    <row r="299" spans="1:2" ht="12.75" x14ac:dyDescent="0.2">
      <c r="A299" s="1">
        <v>1.196688</v>
      </c>
      <c r="B299" s="1">
        <v>5.2928588585952403E-2</v>
      </c>
    </row>
    <row r="300" spans="1:2" ht="12.75" x14ac:dyDescent="0.2">
      <c r="A300" s="1">
        <v>1.1470124399999999</v>
      </c>
      <c r="B300" s="1">
        <v>6.4723090374195505E-2</v>
      </c>
    </row>
    <row r="301" spans="1:2" ht="12.75" x14ac:dyDescent="0.2">
      <c r="A301" s="1">
        <v>0.67273615999999903</v>
      </c>
      <c r="B301" s="1">
        <v>7.9415913323727494E-2</v>
      </c>
    </row>
    <row r="302" spans="1:2" ht="12.75" x14ac:dyDescent="0.2">
      <c r="A302" s="1">
        <v>1.1569060799999999</v>
      </c>
      <c r="B302" s="1">
        <v>6.7669471430868197E-2</v>
      </c>
    </row>
    <row r="303" spans="1:2" ht="12.75" x14ac:dyDescent="0.2">
      <c r="A303" s="1">
        <v>1.19342872</v>
      </c>
      <c r="B303" s="1">
        <v>6.0397657050310999E-2</v>
      </c>
    </row>
    <row r="304" spans="1:2" ht="12.75" x14ac:dyDescent="0.2">
      <c r="A304" s="1">
        <v>1.2159001599999999</v>
      </c>
      <c r="B304" s="1">
        <v>7.6033119150204095E-2</v>
      </c>
    </row>
    <row r="305" spans="1:2" ht="12.75" x14ac:dyDescent="0.2">
      <c r="A305" s="1">
        <v>1.2427878400000001</v>
      </c>
      <c r="B305" s="1">
        <v>7.2816108398895102E-2</v>
      </c>
    </row>
    <row r="306" spans="1:2" ht="12.75" x14ac:dyDescent="0.2">
      <c r="A306" s="1">
        <v>1.1761492</v>
      </c>
      <c r="B306" s="1">
        <v>7.5695671080057203E-2</v>
      </c>
    </row>
    <row r="307" spans="1:2" ht="12.75" x14ac:dyDescent="0.2">
      <c r="A307" s="1">
        <v>1.2480318399999999</v>
      </c>
      <c r="B307" s="1">
        <v>6.3556654896522097E-2</v>
      </c>
    </row>
    <row r="308" spans="1:2" ht="12.75" x14ac:dyDescent="0.2">
      <c r="A308" s="1">
        <v>1.2078272399999901</v>
      </c>
      <c r="B308" s="1">
        <v>7.8466306774662001E-2</v>
      </c>
    </row>
    <row r="309" spans="1:2" ht="12.75" x14ac:dyDescent="0.2">
      <c r="A309" s="1">
        <v>1.22182868</v>
      </c>
      <c r="B309" s="1">
        <v>7.4035073495784504E-2</v>
      </c>
    </row>
    <row r="310" spans="1:2" ht="12.75" x14ac:dyDescent="0.2">
      <c r="A310" s="1">
        <v>1.20618255999999</v>
      </c>
      <c r="B310" s="1">
        <v>7.5813286879319403E-2</v>
      </c>
    </row>
    <row r="311" spans="1:2" ht="12.75" x14ac:dyDescent="0.2">
      <c r="A311" s="1">
        <v>1.1943405599999899</v>
      </c>
      <c r="B311" s="1">
        <v>6.9524387413912397E-2</v>
      </c>
    </row>
    <row r="312" spans="1:2" ht="12.75" x14ac:dyDescent="0.2">
      <c r="A312" s="1">
        <v>1.20566743999999</v>
      </c>
      <c r="B312" s="1">
        <v>7.7985047703045901E-2</v>
      </c>
    </row>
    <row r="313" spans="1:2" ht="12.75" x14ac:dyDescent="0.2">
      <c r="A313" s="1">
        <v>1.2419800399999901</v>
      </c>
      <c r="B313" s="1">
        <v>6.1855632315950398E-2</v>
      </c>
    </row>
    <row r="314" spans="1:2" ht="12.75" x14ac:dyDescent="0.2">
      <c r="A314" s="1">
        <v>1.2172471599999899</v>
      </c>
      <c r="B314" s="1">
        <v>7.6918370658010299E-2</v>
      </c>
    </row>
    <row r="315" spans="1:2" ht="12.75" x14ac:dyDescent="0.2">
      <c r="A315" s="1">
        <v>1.19745276</v>
      </c>
      <c r="B315" s="1">
        <v>5.4538638098909298E-2</v>
      </c>
    </row>
    <row r="316" spans="1:2" ht="12.75" x14ac:dyDescent="0.2">
      <c r="A316" s="1">
        <v>1.1464538</v>
      </c>
      <c r="B316" s="1">
        <v>7.3452642653473205E-2</v>
      </c>
    </row>
    <row r="317" spans="1:2" ht="12.75" x14ac:dyDescent="0.2">
      <c r="A317" s="1">
        <v>1.2050348799999999</v>
      </c>
      <c r="B317" s="1">
        <v>7.6871751657681106E-2</v>
      </c>
    </row>
    <row r="318" spans="1:2" ht="12.75" x14ac:dyDescent="0.2">
      <c r="A318" s="1">
        <v>1.18826488</v>
      </c>
      <c r="B318" s="1">
        <v>5.3370042307300601E-2</v>
      </c>
    </row>
    <row r="319" spans="1:2" ht="12.75" x14ac:dyDescent="0.2">
      <c r="A319" s="1">
        <v>1.27006804</v>
      </c>
      <c r="B319" s="1">
        <v>6.2265336268041302E-2</v>
      </c>
    </row>
    <row r="320" spans="1:2" ht="12.75" x14ac:dyDescent="0.2">
      <c r="A320" s="1">
        <v>1.1869770799999999</v>
      </c>
      <c r="B320" s="1">
        <v>7.1405400007105796E-2</v>
      </c>
    </row>
    <row r="321" spans="1:2" ht="12.75" x14ac:dyDescent="0.2">
      <c r="A321" s="1">
        <v>1.2134731999999899</v>
      </c>
      <c r="B321" s="1">
        <v>6.0546854205567199E-2</v>
      </c>
    </row>
    <row r="322" spans="1:2" ht="12.75" x14ac:dyDescent="0.2">
      <c r="A322" s="1">
        <v>1.1829264799999999</v>
      </c>
      <c r="B322" s="1">
        <v>7.0847026721064701E-2</v>
      </c>
    </row>
    <row r="323" spans="1:2" ht="12.75" x14ac:dyDescent="0.2">
      <c r="A323" s="1">
        <v>1.2493264799999999</v>
      </c>
      <c r="B323" s="1">
        <v>7.2885447552285099E-2</v>
      </c>
    </row>
    <row r="324" spans="1:2" ht="12.75" x14ac:dyDescent="0.2">
      <c r="A324" s="1">
        <v>1.2144434799999999</v>
      </c>
      <c r="B324" s="1">
        <v>5.8389334937105603E-2</v>
      </c>
    </row>
    <row r="325" spans="1:2" ht="12.75" x14ac:dyDescent="0.2">
      <c r="A325" s="1">
        <v>1.2084552399999999</v>
      </c>
      <c r="B325" s="1">
        <v>6.9287458073233194E-2</v>
      </c>
    </row>
    <row r="326" spans="1:2" ht="12.75" x14ac:dyDescent="0.2">
      <c r="A326" s="1">
        <v>1.21023063999999</v>
      </c>
      <c r="B326" s="1">
        <v>5.7577654477448302E-2</v>
      </c>
    </row>
    <row r="327" spans="1:2" ht="12.75" x14ac:dyDescent="0.2">
      <c r="A327" s="1">
        <v>1.1707989599999999</v>
      </c>
      <c r="B327" s="1">
        <v>6.7906688350998404E-2</v>
      </c>
    </row>
    <row r="328" spans="1:2" ht="12.75" x14ac:dyDescent="0.2">
      <c r="A328" s="1">
        <v>1.2093075199999901</v>
      </c>
      <c r="B328" s="1">
        <v>5.7641601630908902E-2</v>
      </c>
    </row>
    <row r="329" spans="1:2" ht="12.75" x14ac:dyDescent="0.2">
      <c r="A329" s="1">
        <v>1.2077938399999999</v>
      </c>
      <c r="B329" s="1">
        <v>6.8087907311044193E-2</v>
      </c>
    </row>
    <row r="330" spans="1:2" ht="12.75" x14ac:dyDescent="0.2">
      <c r="A330" s="1">
        <v>1.1747915200000001</v>
      </c>
      <c r="B330" s="1">
        <v>7.0593870930747302E-2</v>
      </c>
    </row>
    <row r="331" spans="1:2" ht="12.75" x14ac:dyDescent="0.2">
      <c r="A331" s="1">
        <v>1.1696763999999999</v>
      </c>
      <c r="B331" s="1">
        <v>7.7646297320767596E-2</v>
      </c>
    </row>
    <row r="332" spans="1:2" ht="12.75" x14ac:dyDescent="0.2">
      <c r="A332" s="1">
        <v>1.2235194</v>
      </c>
      <c r="B332" s="1">
        <v>8.3938263663155002E-2</v>
      </c>
    </row>
    <row r="333" spans="1:2" ht="12.75" x14ac:dyDescent="0.2">
      <c r="A333" s="1">
        <v>1.1338859999999999</v>
      </c>
      <c r="B333" s="1">
        <v>7.3412048595828602E-2</v>
      </c>
    </row>
    <row r="334" spans="1:2" ht="12.75" x14ac:dyDescent="0.2">
      <c r="A334" s="1">
        <v>1.24994212</v>
      </c>
      <c r="B334" s="1">
        <v>7.5485993621000197E-2</v>
      </c>
    </row>
    <row r="335" spans="1:2" ht="12.75" x14ac:dyDescent="0.2">
      <c r="A335" s="1">
        <v>1.17019516</v>
      </c>
      <c r="B335" s="1">
        <v>5.8694573219771097E-2</v>
      </c>
    </row>
    <row r="336" spans="1:2" ht="12.75" x14ac:dyDescent="0.2">
      <c r="A336" s="1">
        <v>1.1561206399999999</v>
      </c>
      <c r="B336" s="1">
        <v>7.5161973284937594E-2</v>
      </c>
    </row>
    <row r="337" spans="1:2" ht="12.75" x14ac:dyDescent="0.2">
      <c r="A337" s="1">
        <v>1.22016612</v>
      </c>
      <c r="B337" s="1">
        <v>6.4825126374015093E-2</v>
      </c>
    </row>
    <row r="338" spans="1:2" ht="12.75" x14ac:dyDescent="0.2">
      <c r="A338" s="1">
        <v>1.19550759999999</v>
      </c>
      <c r="B338" s="1">
        <v>6.49323414260667E-2</v>
      </c>
    </row>
    <row r="339" spans="1:2" ht="12.75" x14ac:dyDescent="0.2">
      <c r="A339" s="1">
        <v>1.1385755599999901</v>
      </c>
      <c r="B339" s="1">
        <v>7.2259513553771901E-2</v>
      </c>
    </row>
    <row r="340" spans="1:2" ht="12.75" x14ac:dyDescent="0.2">
      <c r="A340" s="1">
        <v>1.17863563999999</v>
      </c>
      <c r="B340" s="1">
        <v>5.7522074620451502E-2</v>
      </c>
    </row>
    <row r="341" spans="1:2" ht="12.75" x14ac:dyDescent="0.2">
      <c r="A341" s="1">
        <v>1.1241835600000001</v>
      </c>
      <c r="B341" s="1">
        <v>5.8749045740253497E-2</v>
      </c>
    </row>
    <row r="342" spans="1:2" ht="12.75" x14ac:dyDescent="0.2">
      <c r="A342" s="1">
        <v>1.1194472799999999</v>
      </c>
      <c r="B342" s="1">
        <v>5.6112397674207497E-2</v>
      </c>
    </row>
    <row r="343" spans="1:2" ht="12.75" x14ac:dyDescent="0.2">
      <c r="A343" s="1">
        <v>1.1577701600000001</v>
      </c>
      <c r="B343" s="1">
        <v>6.0341941826274802E-2</v>
      </c>
    </row>
    <row r="344" spans="1:2" ht="12.75" x14ac:dyDescent="0.2">
      <c r="A344" s="1">
        <v>1.1279716799999999</v>
      </c>
      <c r="B344" s="1">
        <v>5.7315283510252897E-2</v>
      </c>
    </row>
    <row r="345" spans="1:2" ht="12.75" x14ac:dyDescent="0.2">
      <c r="A345" s="1">
        <v>1.1533528799999999</v>
      </c>
      <c r="B345" s="1">
        <v>6.6915851304396798E-2</v>
      </c>
    </row>
    <row r="346" spans="1:2" ht="12.75" x14ac:dyDescent="0.2">
      <c r="A346" s="1">
        <v>1.13974552</v>
      </c>
      <c r="B346" s="1">
        <v>6.4542099252757903E-2</v>
      </c>
    </row>
    <row r="347" spans="1:2" ht="12.75" x14ac:dyDescent="0.2">
      <c r="A347" s="1">
        <v>1.1468094</v>
      </c>
      <c r="B347" s="1">
        <v>5.17029580665746E-2</v>
      </c>
    </row>
    <row r="348" spans="1:2" ht="12.75" x14ac:dyDescent="0.2">
      <c r="A348" s="1">
        <v>1.1403194400000001</v>
      </c>
      <c r="B348" s="1">
        <v>5.4132117560508702E-2</v>
      </c>
    </row>
    <row r="349" spans="1:2" ht="12.75" x14ac:dyDescent="0.2">
      <c r="A349" s="1">
        <v>1.1616862800000001</v>
      </c>
      <c r="B349" s="1">
        <v>7.2317444834220104E-2</v>
      </c>
    </row>
    <row r="350" spans="1:2" ht="12.75" x14ac:dyDescent="0.2">
      <c r="A350" s="1">
        <v>1.1485903200000001</v>
      </c>
      <c r="B350" s="1">
        <v>6.2243847326218203E-2</v>
      </c>
    </row>
    <row r="351" spans="1:2" ht="12.75" x14ac:dyDescent="0.2">
      <c r="A351" s="1">
        <v>1.20703688</v>
      </c>
      <c r="B351" s="1">
        <v>7.5322206845084699E-2</v>
      </c>
    </row>
    <row r="352" spans="1:2" ht="12.75" x14ac:dyDescent="0.2">
      <c r="A352" s="1">
        <v>1.1521735200000001</v>
      </c>
      <c r="B352" s="1">
        <v>5.8814986729742197E-2</v>
      </c>
    </row>
    <row r="353" spans="1:2" ht="12.75" x14ac:dyDescent="0.2">
      <c r="A353" s="1">
        <v>1.10678276</v>
      </c>
      <c r="B353" s="1">
        <v>6.06594196087471E-2</v>
      </c>
    </row>
    <row r="354" spans="1:2" ht="12.75" x14ac:dyDescent="0.2">
      <c r="A354" s="1">
        <v>1.1546565200000001</v>
      </c>
      <c r="B354" s="1">
        <v>6.5927062890167906E-2</v>
      </c>
    </row>
    <row r="355" spans="1:2" ht="12.75" x14ac:dyDescent="0.2">
      <c r="A355" s="1">
        <v>1.1645386</v>
      </c>
      <c r="B355" s="1">
        <v>6.0769249587287598E-2</v>
      </c>
    </row>
    <row r="356" spans="1:2" ht="12.75" x14ac:dyDescent="0.2">
      <c r="A356" s="1">
        <v>1.1715647599999901</v>
      </c>
      <c r="B356" s="1">
        <v>5.9562308884988001E-2</v>
      </c>
    </row>
    <row r="357" spans="1:2" ht="12.75" x14ac:dyDescent="0.2">
      <c r="A357" s="1">
        <v>1.1588273999999901</v>
      </c>
      <c r="B357" s="1">
        <v>7.1214995159187597E-2</v>
      </c>
    </row>
    <row r="358" spans="1:2" ht="12.75" x14ac:dyDescent="0.2">
      <c r="A358" s="1">
        <v>1.1437123199999999</v>
      </c>
      <c r="B358" s="1">
        <v>5.8593964010786197E-2</v>
      </c>
    </row>
    <row r="359" spans="1:2" ht="12.75" x14ac:dyDescent="0.2">
      <c r="A359" s="1">
        <v>1.2226520000000001</v>
      </c>
      <c r="B359" s="1">
        <v>6.5187815455070394E-2</v>
      </c>
    </row>
    <row r="360" spans="1:2" ht="12.75" x14ac:dyDescent="0.2">
      <c r="A360" s="1">
        <v>1.11815456</v>
      </c>
      <c r="B360" s="1">
        <v>6.23025286396501E-2</v>
      </c>
    </row>
    <row r="361" spans="1:2" ht="12.75" x14ac:dyDescent="0.2">
      <c r="A361" s="1">
        <v>1.2386918</v>
      </c>
      <c r="B361" s="1">
        <v>6.8587684473219404E-2</v>
      </c>
    </row>
    <row r="362" spans="1:2" ht="12.75" x14ac:dyDescent="0.2">
      <c r="A362" s="1">
        <v>1.1943387999999999</v>
      </c>
      <c r="B362" s="1">
        <v>5.2002348281009199E-2</v>
      </c>
    </row>
    <row r="363" spans="1:2" ht="12.75" x14ac:dyDescent="0.2">
      <c r="A363" s="1">
        <v>1.2238616</v>
      </c>
      <c r="B363" s="1">
        <v>5.7379442741912902E-2</v>
      </c>
    </row>
    <row r="364" spans="1:2" ht="12.75" x14ac:dyDescent="0.2">
      <c r="A364" s="1">
        <v>1.1266643999999999</v>
      </c>
      <c r="B364" s="1">
        <v>6.9895889019046406E-2</v>
      </c>
    </row>
    <row r="365" spans="1:2" ht="12.75" x14ac:dyDescent="0.2">
      <c r="A365" s="1">
        <v>1.1367822000000001</v>
      </c>
      <c r="B365" s="1">
        <v>6.4013212483227097E-2</v>
      </c>
    </row>
    <row r="366" spans="1:2" ht="12.75" x14ac:dyDescent="0.2">
      <c r="A366" s="1">
        <v>1.1230061199999899</v>
      </c>
      <c r="B366" s="1">
        <v>6.8361708859057596E-2</v>
      </c>
    </row>
    <row r="367" spans="1:2" ht="12.75" x14ac:dyDescent="0.2">
      <c r="A367" s="1">
        <v>1.19278716</v>
      </c>
      <c r="B367" s="1">
        <v>7.0469820666873198E-2</v>
      </c>
    </row>
    <row r="368" spans="1:2" ht="12.75" x14ac:dyDescent="0.2">
      <c r="A368" s="1">
        <v>1.1480203600000001</v>
      </c>
      <c r="B368" s="1">
        <v>6.6629359793306697E-2</v>
      </c>
    </row>
    <row r="369" spans="1:2" ht="12.75" x14ac:dyDescent="0.2">
      <c r="A369" s="1">
        <v>1.1768463199999999</v>
      </c>
      <c r="B369" s="1">
        <v>6.6086990825558106E-2</v>
      </c>
    </row>
    <row r="370" spans="1:2" ht="12.75" x14ac:dyDescent="0.2">
      <c r="A370" s="1">
        <v>1.1564118799999901</v>
      </c>
      <c r="B370" s="1">
        <v>7.0279453737380801E-2</v>
      </c>
    </row>
    <row r="371" spans="1:2" ht="12.75" x14ac:dyDescent="0.2">
      <c r="A371" s="1">
        <v>1.19199104</v>
      </c>
      <c r="B371" s="1">
        <v>7.3894846022119501E-2</v>
      </c>
    </row>
    <row r="372" spans="1:2" ht="12.75" x14ac:dyDescent="0.2">
      <c r="A372" s="1">
        <v>1.1782313600000001</v>
      </c>
      <c r="B372" s="1">
        <v>7.0842904637813495E-2</v>
      </c>
    </row>
    <row r="373" spans="1:2" ht="12.75" x14ac:dyDescent="0.2">
      <c r="A373" s="1">
        <v>1.2097715599999901</v>
      </c>
      <c r="B373" s="1">
        <v>6.9923634313883903E-2</v>
      </c>
    </row>
    <row r="374" spans="1:2" ht="12.75" x14ac:dyDescent="0.2">
      <c r="A374" s="1">
        <v>1.1661511599999901</v>
      </c>
      <c r="B374" s="1">
        <v>5.98587870042449E-2</v>
      </c>
    </row>
    <row r="375" spans="1:2" ht="12.75" x14ac:dyDescent="0.2">
      <c r="A375" s="1">
        <v>1.1140890800000001</v>
      </c>
      <c r="B375" s="1">
        <v>5.9381842130233703E-2</v>
      </c>
    </row>
    <row r="376" spans="1:2" ht="12.75" x14ac:dyDescent="0.2">
      <c r="A376" s="1">
        <v>1.1810445999999999</v>
      </c>
      <c r="B376" s="1">
        <v>7.3572112384854602E-2</v>
      </c>
    </row>
    <row r="377" spans="1:2" ht="12.75" x14ac:dyDescent="0.2">
      <c r="A377" s="1">
        <v>1.18820907999999</v>
      </c>
      <c r="B377" s="1">
        <v>8.7058116829881599E-2</v>
      </c>
    </row>
    <row r="378" spans="1:2" ht="12.75" x14ac:dyDescent="0.2">
      <c r="A378" s="1">
        <v>1.1507990800000001</v>
      </c>
      <c r="B378" s="1">
        <v>6.6920527171709404E-2</v>
      </c>
    </row>
    <row r="379" spans="1:2" ht="12.75" x14ac:dyDescent="0.2">
      <c r="A379" s="1">
        <v>1.1366657200000001</v>
      </c>
      <c r="B379" s="1">
        <v>6.0066235657921498E-2</v>
      </c>
    </row>
    <row r="380" spans="1:2" ht="12.75" x14ac:dyDescent="0.2">
      <c r="A380" s="1">
        <v>1.13359351999999</v>
      </c>
      <c r="B380" s="1">
        <v>6.1273115839864702E-2</v>
      </c>
    </row>
    <row r="381" spans="1:2" ht="12.75" x14ac:dyDescent="0.2">
      <c r="A381" s="1">
        <v>1.18208767999999</v>
      </c>
      <c r="B381" s="1">
        <v>5.5731468449938898E-2</v>
      </c>
    </row>
    <row r="382" spans="1:2" ht="12.75" x14ac:dyDescent="0.2">
      <c r="A382" s="1">
        <v>1.1452284799999899</v>
      </c>
      <c r="B382" s="1">
        <v>5.4091531936134002E-2</v>
      </c>
    </row>
    <row r="383" spans="1:2" ht="12.75" x14ac:dyDescent="0.2">
      <c r="A383" s="1">
        <v>1.1996178799999999</v>
      </c>
      <c r="B383" s="1">
        <v>6.3204260061373405E-2</v>
      </c>
    </row>
    <row r="384" spans="1:2" ht="12.75" x14ac:dyDescent="0.2">
      <c r="A384" s="1">
        <v>1.1598097199999999</v>
      </c>
      <c r="B384" s="1">
        <v>5.1776381483068998E-2</v>
      </c>
    </row>
    <row r="385" spans="1:2" ht="12.75" x14ac:dyDescent="0.2">
      <c r="A385" s="1">
        <v>1.2225438399999999</v>
      </c>
      <c r="B385" s="1">
        <v>6.6983272791008894E-2</v>
      </c>
    </row>
    <row r="386" spans="1:2" ht="12.75" x14ac:dyDescent="0.2">
      <c r="A386" s="1">
        <v>1.1702464800000001</v>
      </c>
      <c r="B386" s="1">
        <v>6.8237489237599494E-2</v>
      </c>
    </row>
    <row r="387" spans="1:2" ht="12.75" x14ac:dyDescent="0.2">
      <c r="A387" s="1">
        <v>1.13924335999999</v>
      </c>
      <c r="B387" s="1">
        <v>6.4730044415163598E-2</v>
      </c>
    </row>
    <row r="388" spans="1:2" ht="12.75" x14ac:dyDescent="0.2">
      <c r="A388" s="1">
        <v>1.1441999599999899</v>
      </c>
      <c r="B388" s="1">
        <v>6.0804110277585303E-2</v>
      </c>
    </row>
    <row r="389" spans="1:2" ht="12.75" x14ac:dyDescent="0.2">
      <c r="A389" s="1">
        <v>1.1213796</v>
      </c>
      <c r="B389" s="1">
        <v>7.8049315532903799E-2</v>
      </c>
    </row>
    <row r="390" spans="1:2" ht="12.75" x14ac:dyDescent="0.2">
      <c r="A390" s="1">
        <v>1.1406908</v>
      </c>
      <c r="B390" s="1">
        <v>6.6485160411588404E-2</v>
      </c>
    </row>
    <row r="391" spans="1:2" ht="12.75" x14ac:dyDescent="0.2">
      <c r="A391" s="1">
        <v>1.14075528</v>
      </c>
      <c r="B391" s="1">
        <v>5.7958019213763597E-2</v>
      </c>
    </row>
    <row r="392" spans="1:2" ht="12.75" x14ac:dyDescent="0.2">
      <c r="A392" s="1">
        <v>1.1313844799999999</v>
      </c>
      <c r="B392" s="1">
        <v>6.0373565031060998E-2</v>
      </c>
    </row>
    <row r="393" spans="1:2" ht="12.75" x14ac:dyDescent="0.2">
      <c r="A393" s="1">
        <v>1.1555230400000001</v>
      </c>
      <c r="B393" s="1">
        <v>6.7566747469283095E-2</v>
      </c>
    </row>
    <row r="394" spans="1:2" ht="12.75" x14ac:dyDescent="0.2">
      <c r="A394" s="1">
        <v>1.17057156</v>
      </c>
      <c r="B394" s="1">
        <v>7.0019951415885101E-2</v>
      </c>
    </row>
    <row r="395" spans="1:2" ht="12.75" x14ac:dyDescent="0.2">
      <c r="A395" s="1">
        <v>1.23584144</v>
      </c>
      <c r="B395" s="1">
        <v>7.9340789572110298E-2</v>
      </c>
    </row>
    <row r="396" spans="1:2" ht="12.75" x14ac:dyDescent="0.2">
      <c r="A396" s="1">
        <v>1.1513275199999899</v>
      </c>
      <c r="B396" s="1">
        <v>7.4870133963913899E-2</v>
      </c>
    </row>
    <row r="397" spans="1:2" ht="12.75" x14ac:dyDescent="0.2">
      <c r="A397" s="1">
        <v>1.18058084</v>
      </c>
      <c r="B397" s="1">
        <v>6.5531206103885603E-2</v>
      </c>
    </row>
    <row r="398" spans="1:2" ht="12.75" x14ac:dyDescent="0.2">
      <c r="A398" s="1">
        <v>1.1552420800000001</v>
      </c>
      <c r="B398" s="1">
        <v>6.1414288033714397E-2</v>
      </c>
    </row>
    <row r="399" spans="1:2" ht="12.75" x14ac:dyDescent="0.2">
      <c r="A399" s="1">
        <v>1.21456475999999</v>
      </c>
      <c r="B399" s="1">
        <v>7.1166942914297995E-2</v>
      </c>
    </row>
    <row r="400" spans="1:2" ht="12.75" x14ac:dyDescent="0.2">
      <c r="A400" s="1">
        <v>1.1873554399999999</v>
      </c>
      <c r="B400" s="1">
        <v>5.4758486133281999E-2</v>
      </c>
    </row>
    <row r="401" spans="1:2" ht="12.75" x14ac:dyDescent="0.2">
      <c r="A401" s="1">
        <v>0.64006159999999901</v>
      </c>
      <c r="B401" s="1">
        <v>6.8760763015817503E-2</v>
      </c>
    </row>
    <row r="402" spans="1:2" ht="12.75" x14ac:dyDescent="0.2">
      <c r="A402" s="1">
        <v>1.15692548</v>
      </c>
      <c r="B402" s="1">
        <v>5.7460233927242102E-2</v>
      </c>
    </row>
    <row r="403" spans="1:2" ht="12.75" x14ac:dyDescent="0.2">
      <c r="A403" s="1">
        <v>1.15001324</v>
      </c>
      <c r="B403" s="1">
        <v>5.8724882318280498E-2</v>
      </c>
    </row>
    <row r="404" spans="1:2" ht="12.75" x14ac:dyDescent="0.2">
      <c r="A404" s="1">
        <v>1.1215554399999901</v>
      </c>
      <c r="B404" s="1">
        <v>6.0530185583959298E-2</v>
      </c>
    </row>
    <row r="405" spans="1:2" ht="12.75" x14ac:dyDescent="0.2">
      <c r="A405" s="1">
        <v>1.1638495600000001</v>
      </c>
      <c r="B405" s="1">
        <v>6.1079153382679198E-2</v>
      </c>
    </row>
    <row r="406" spans="1:2" ht="12.75" x14ac:dyDescent="0.2">
      <c r="A406" s="1">
        <v>1.1705576799999999</v>
      </c>
      <c r="B406" s="1">
        <v>6.6509270727651296E-2</v>
      </c>
    </row>
    <row r="407" spans="1:2" ht="12.75" x14ac:dyDescent="0.2">
      <c r="A407" s="1">
        <v>1.2028257999999901</v>
      </c>
      <c r="B407" s="1">
        <v>6.8362613679058798E-2</v>
      </c>
    </row>
    <row r="408" spans="1:2" ht="12.75" x14ac:dyDescent="0.2">
      <c r="A408" s="1">
        <v>1.1249085999999899</v>
      </c>
      <c r="B408" s="1">
        <v>6.2994947261327594E-2</v>
      </c>
    </row>
    <row r="409" spans="1:2" ht="12.75" x14ac:dyDescent="0.2">
      <c r="A409" s="1">
        <v>1.1772576799999901</v>
      </c>
      <c r="B409" s="1">
        <v>5.8553795697959002E-2</v>
      </c>
    </row>
    <row r="410" spans="1:2" ht="12.75" x14ac:dyDescent="0.2">
      <c r="A410" s="1">
        <v>1.1165589999999901</v>
      </c>
      <c r="B410" s="1">
        <v>6.5350140635255904E-2</v>
      </c>
    </row>
    <row r="411" spans="1:2" ht="12.75" x14ac:dyDescent="0.2">
      <c r="A411" s="1">
        <v>1.17479036</v>
      </c>
      <c r="B411" s="1">
        <v>6.9568742160616995E-2</v>
      </c>
    </row>
    <row r="412" spans="1:2" ht="12.75" x14ac:dyDescent="0.2">
      <c r="A412" s="1">
        <v>1.15190947999999</v>
      </c>
      <c r="B412" s="1">
        <v>5.5399114091550801E-2</v>
      </c>
    </row>
    <row r="413" spans="1:2" ht="12.75" x14ac:dyDescent="0.2">
      <c r="A413" s="1">
        <v>1.1504350799999901</v>
      </c>
      <c r="B413" s="1">
        <v>6.5833799918357402E-2</v>
      </c>
    </row>
    <row r="414" spans="1:2" ht="12.75" x14ac:dyDescent="0.2">
      <c r="A414" s="1">
        <v>1.14241332</v>
      </c>
      <c r="B414" s="1">
        <v>7.04628108034734E-2</v>
      </c>
    </row>
    <row r="415" spans="1:2" ht="12.75" x14ac:dyDescent="0.2">
      <c r="A415" s="1">
        <v>1.1692300799999999</v>
      </c>
      <c r="B415" s="1">
        <v>6.3412131468403701E-2</v>
      </c>
    </row>
    <row r="416" spans="1:2" ht="12.75" x14ac:dyDescent="0.2">
      <c r="A416" s="1">
        <v>1.0865411599999999</v>
      </c>
      <c r="B416" s="1">
        <v>6.3848505521619303E-2</v>
      </c>
    </row>
    <row r="417" spans="1:2" ht="12.75" x14ac:dyDescent="0.2">
      <c r="A417" s="1">
        <v>1.1669563999999999</v>
      </c>
      <c r="B417" s="1">
        <v>5.8640672602212701E-2</v>
      </c>
    </row>
    <row r="418" spans="1:2" ht="12.75" x14ac:dyDescent="0.2">
      <c r="A418" s="1">
        <v>1.1036148800000001</v>
      </c>
      <c r="B418" s="1">
        <v>5.1907966262727499E-2</v>
      </c>
    </row>
    <row r="419" spans="1:2" ht="12.75" x14ac:dyDescent="0.2">
      <c r="A419" s="1">
        <v>1.11522535999999</v>
      </c>
      <c r="B419" s="1">
        <v>6.7590768190947101E-2</v>
      </c>
    </row>
    <row r="420" spans="1:2" ht="12.75" x14ac:dyDescent="0.2">
      <c r="A420" s="1">
        <v>1.0923023599999999</v>
      </c>
      <c r="B420" s="1">
        <v>5.2767223616005603E-2</v>
      </c>
    </row>
    <row r="421" spans="1:2" ht="12.75" x14ac:dyDescent="0.2">
      <c r="A421" s="1">
        <v>1.1885894799999901</v>
      </c>
      <c r="B421" s="1">
        <v>5.7805239592346798E-2</v>
      </c>
    </row>
    <row r="422" spans="1:2" ht="12.75" x14ac:dyDescent="0.2">
      <c r="A422" s="1">
        <v>1.0941476399999901</v>
      </c>
      <c r="B422" s="1">
        <v>7.5369527479020093E-2</v>
      </c>
    </row>
    <row r="423" spans="1:2" ht="12.75" x14ac:dyDescent="0.2">
      <c r="A423" s="1">
        <v>1.07585803999999</v>
      </c>
      <c r="B423" s="1">
        <v>5.7136134193623699E-2</v>
      </c>
    </row>
    <row r="424" spans="1:2" ht="12.75" x14ac:dyDescent="0.2">
      <c r="A424" s="1">
        <v>1.0477935999999901</v>
      </c>
      <c r="B424" s="1">
        <v>4.7123373222774802E-2</v>
      </c>
    </row>
    <row r="425" spans="1:2" ht="12.75" x14ac:dyDescent="0.2">
      <c r="A425" s="1">
        <v>1.1278406399999901</v>
      </c>
      <c r="B425" s="1">
        <v>6.2973529006950996E-2</v>
      </c>
    </row>
    <row r="426" spans="1:2" ht="12.75" x14ac:dyDescent="0.2">
      <c r="A426" s="1">
        <v>1.0590531999999999</v>
      </c>
      <c r="B426" s="1">
        <v>5.1185263663672001E-2</v>
      </c>
    </row>
    <row r="427" spans="1:2" ht="12.75" x14ac:dyDescent="0.2">
      <c r="A427" s="1">
        <v>1.0825809199999901</v>
      </c>
      <c r="B427" s="1">
        <v>7.1038572598544E-2</v>
      </c>
    </row>
    <row r="428" spans="1:2" ht="12.75" x14ac:dyDescent="0.2">
      <c r="A428" s="1">
        <v>1.1326044799999999</v>
      </c>
      <c r="B428" s="1">
        <v>5.0857902280676701E-2</v>
      </c>
    </row>
    <row r="429" spans="1:2" ht="12.75" x14ac:dyDescent="0.2">
      <c r="A429" s="1">
        <v>1.1215212799999901</v>
      </c>
      <c r="B429" s="1">
        <v>6.9611211019863006E-2</v>
      </c>
    </row>
    <row r="430" spans="1:2" ht="12.75" x14ac:dyDescent="0.2">
      <c r="A430" s="1">
        <v>1.1303688000000001</v>
      </c>
      <c r="B430" s="1">
        <v>5.1047109244281602E-2</v>
      </c>
    </row>
    <row r="431" spans="1:2" ht="12.75" x14ac:dyDescent="0.2">
      <c r="A431" s="1">
        <v>1.0921565200000001</v>
      </c>
      <c r="B431" s="1">
        <v>6.5963888007461599E-2</v>
      </c>
    </row>
    <row r="432" spans="1:2" ht="12.75" x14ac:dyDescent="0.2">
      <c r="A432" s="1">
        <v>1.1366405199999901</v>
      </c>
      <c r="B432" s="1">
        <v>5.4005708754415599E-2</v>
      </c>
    </row>
    <row r="433" spans="1:2" ht="12.75" x14ac:dyDescent="0.2">
      <c r="A433" s="1">
        <v>1.13575507999999</v>
      </c>
      <c r="B433" s="1">
        <v>6.8968264281526803E-2</v>
      </c>
    </row>
    <row r="434" spans="1:2" ht="12.75" x14ac:dyDescent="0.2">
      <c r="A434" s="1">
        <v>1.12355728</v>
      </c>
      <c r="B434" s="1">
        <v>4.6343090272522203E-2</v>
      </c>
    </row>
    <row r="435" spans="1:2" ht="12.75" x14ac:dyDescent="0.2">
      <c r="A435" s="1">
        <v>1.1297941199999999</v>
      </c>
      <c r="B435" s="1">
        <v>5.3272817699613798E-2</v>
      </c>
    </row>
    <row r="436" spans="1:2" ht="12.75" x14ac:dyDescent="0.2">
      <c r="A436" s="1">
        <v>1.10979003999999</v>
      </c>
      <c r="B436" s="1">
        <v>5.0417687955621203E-2</v>
      </c>
    </row>
    <row r="437" spans="1:2" ht="12.75" x14ac:dyDescent="0.2">
      <c r="A437" s="1">
        <v>1.1450255599999899</v>
      </c>
      <c r="B437" s="1">
        <v>5.45770119731145E-2</v>
      </c>
    </row>
    <row r="438" spans="1:2" ht="12.75" x14ac:dyDescent="0.2">
      <c r="A438" s="1">
        <v>1.1287436399999999</v>
      </c>
      <c r="B438" s="1">
        <v>6.0190092071246502E-2</v>
      </c>
    </row>
    <row r="439" spans="1:2" ht="12.75" x14ac:dyDescent="0.2">
      <c r="A439" s="1">
        <v>1.1403329599999901</v>
      </c>
      <c r="B439" s="1">
        <v>6.46042401369743E-2</v>
      </c>
    </row>
    <row r="440" spans="1:2" ht="12.75" x14ac:dyDescent="0.2">
      <c r="A440" s="1">
        <v>1.1155119199999901</v>
      </c>
      <c r="B440" s="1">
        <v>6.5021086109204193E-2</v>
      </c>
    </row>
    <row r="441" spans="1:2" ht="12.75" x14ac:dyDescent="0.2">
      <c r="A441" s="1">
        <v>1.1185049999999901</v>
      </c>
      <c r="B441" s="1">
        <v>4.9926774041470799E-2</v>
      </c>
    </row>
    <row r="442" spans="1:2" ht="12.75" x14ac:dyDescent="0.2">
      <c r="A442" s="1">
        <v>1.1333211999999899</v>
      </c>
      <c r="B442" s="1">
        <v>6.0466236524904002E-2</v>
      </c>
    </row>
    <row r="443" spans="1:2" ht="12.75" x14ac:dyDescent="0.2">
      <c r="A443" s="1">
        <v>1.16652847999999</v>
      </c>
      <c r="B443" s="1">
        <v>5.3785342037139597E-2</v>
      </c>
    </row>
    <row r="444" spans="1:2" ht="12.75" x14ac:dyDescent="0.2">
      <c r="A444" s="1">
        <v>1.0753393600000001</v>
      </c>
      <c r="B444" s="1">
        <v>6.6663597772215796E-2</v>
      </c>
    </row>
    <row r="445" spans="1:2" ht="12.75" x14ac:dyDescent="0.2">
      <c r="A445" s="1">
        <v>1.06807892</v>
      </c>
      <c r="B445" s="1">
        <v>5.4949825548824903E-2</v>
      </c>
    </row>
    <row r="446" spans="1:2" ht="12.75" x14ac:dyDescent="0.2">
      <c r="A446" s="1">
        <v>1.0669692399999999</v>
      </c>
      <c r="B446" s="1">
        <v>6.1841673360462902E-2</v>
      </c>
    </row>
    <row r="447" spans="1:2" ht="12.75" x14ac:dyDescent="0.2">
      <c r="A447" s="1">
        <v>1.12950108</v>
      </c>
      <c r="B447" s="1">
        <v>6.2494005328661201E-2</v>
      </c>
    </row>
    <row r="448" spans="1:2" ht="12.75" x14ac:dyDescent="0.2">
      <c r="A448" s="1">
        <v>1.1174094400000001</v>
      </c>
      <c r="B448" s="1">
        <v>6.7175211424512299E-2</v>
      </c>
    </row>
    <row r="449" spans="1:2" ht="12.75" x14ac:dyDescent="0.2">
      <c r="A449" s="1">
        <v>1.1557726399999999</v>
      </c>
      <c r="B449" s="1">
        <v>7.4415634520491006E-2</v>
      </c>
    </row>
    <row r="450" spans="1:2" ht="12.75" x14ac:dyDescent="0.2">
      <c r="A450" s="1">
        <v>1.1320287999999901</v>
      </c>
      <c r="B450" s="1">
        <v>4.8166954579819399E-2</v>
      </c>
    </row>
    <row r="451" spans="1:2" ht="12.75" x14ac:dyDescent="0.2">
      <c r="A451" s="1">
        <v>1.1456076399999999</v>
      </c>
      <c r="B451" s="1">
        <v>5.8341064844522401E-2</v>
      </c>
    </row>
    <row r="452" spans="1:2" ht="12.75" x14ac:dyDescent="0.2">
      <c r="A452" s="1">
        <v>1.16225132</v>
      </c>
      <c r="B452" s="1">
        <v>6.4388370379876103E-2</v>
      </c>
    </row>
    <row r="453" spans="1:2" ht="12.75" x14ac:dyDescent="0.2">
      <c r="A453" s="1">
        <v>1.08537032</v>
      </c>
      <c r="B453" s="1">
        <v>5.9573696738439798E-2</v>
      </c>
    </row>
    <row r="454" spans="1:2" ht="12.75" x14ac:dyDescent="0.2">
      <c r="A454" s="1">
        <v>1.11994319999999</v>
      </c>
      <c r="B454" s="1">
        <v>6.0007132116689503E-2</v>
      </c>
    </row>
    <row r="455" spans="1:2" ht="12.75" x14ac:dyDescent="0.2">
      <c r="A455" s="1">
        <v>1.12798416</v>
      </c>
      <c r="B455" s="1">
        <v>5.8891065194548502E-2</v>
      </c>
    </row>
    <row r="456" spans="1:2" ht="12.75" x14ac:dyDescent="0.2">
      <c r="A456" s="1">
        <v>1.1348290400000001</v>
      </c>
      <c r="B456" s="1">
        <v>5.2432340862476001E-2</v>
      </c>
    </row>
    <row r="457" spans="1:2" ht="12.75" x14ac:dyDescent="0.2">
      <c r="A457" s="1">
        <v>1.1160716799999899</v>
      </c>
      <c r="B457" s="1">
        <v>5.1732980780840702E-2</v>
      </c>
    </row>
    <row r="458" spans="1:2" ht="12.75" x14ac:dyDescent="0.2">
      <c r="A458" s="1">
        <v>1.13874224</v>
      </c>
      <c r="B458" s="1">
        <v>5.3705557444162E-2</v>
      </c>
    </row>
    <row r="459" spans="1:2" ht="12.75" x14ac:dyDescent="0.2">
      <c r="A459" s="1">
        <v>1.1737528399999899</v>
      </c>
      <c r="B459" s="1">
        <v>5.77397266936754E-2</v>
      </c>
    </row>
    <row r="460" spans="1:2" ht="12.75" x14ac:dyDescent="0.2">
      <c r="A460" s="1">
        <v>1.20241343999999</v>
      </c>
      <c r="B460" s="1">
        <v>5.1763963662592102E-2</v>
      </c>
    </row>
    <row r="461" spans="1:2" ht="12.75" x14ac:dyDescent="0.2">
      <c r="A461" s="1">
        <v>1.1479522</v>
      </c>
      <c r="B461" s="1">
        <v>5.59032526776485E-2</v>
      </c>
    </row>
    <row r="462" spans="1:2" ht="12.75" x14ac:dyDescent="0.2">
      <c r="A462" s="1">
        <v>1.13429888</v>
      </c>
      <c r="B462" s="1">
        <v>5.96373050877523E-2</v>
      </c>
    </row>
    <row r="463" spans="1:2" ht="12.75" x14ac:dyDescent="0.2">
      <c r="A463" s="1">
        <v>1.14531047999999</v>
      </c>
      <c r="B463" s="1">
        <v>5.0321658216289103E-2</v>
      </c>
    </row>
    <row r="464" spans="1:2" ht="12.75" x14ac:dyDescent="0.2">
      <c r="A464" s="1">
        <v>1.1236334399999901</v>
      </c>
      <c r="B464" s="1">
        <v>7.3094024760022094E-2</v>
      </c>
    </row>
    <row r="465" spans="1:2" ht="12.75" x14ac:dyDescent="0.2">
      <c r="A465" s="1">
        <v>1.10284264</v>
      </c>
      <c r="B465" s="1">
        <v>5.6169015665470598E-2</v>
      </c>
    </row>
    <row r="466" spans="1:2" ht="12.75" x14ac:dyDescent="0.2">
      <c r="A466" s="1">
        <v>1.1659865199999999</v>
      </c>
      <c r="B466" s="1">
        <v>5.8031068025904901E-2</v>
      </c>
    </row>
    <row r="467" spans="1:2" ht="12.75" x14ac:dyDescent="0.2">
      <c r="A467" s="1">
        <v>1.1123057999999999</v>
      </c>
      <c r="B467" s="1">
        <v>6.1401201662968502E-2</v>
      </c>
    </row>
    <row r="468" spans="1:2" ht="12.75" x14ac:dyDescent="0.2">
      <c r="A468" s="1">
        <v>1.1677109999999999</v>
      </c>
      <c r="B468" s="1">
        <v>5.4482378339993198E-2</v>
      </c>
    </row>
    <row r="469" spans="1:2" ht="12.75" x14ac:dyDescent="0.2">
      <c r="A469" s="1">
        <v>1.1089800000000001</v>
      </c>
      <c r="B469" s="1">
        <v>6.9030621355423399E-2</v>
      </c>
    </row>
    <row r="470" spans="1:2" ht="12.75" x14ac:dyDescent="0.2">
      <c r="A470" s="1">
        <v>1.1272308799999899</v>
      </c>
      <c r="B470" s="1">
        <v>6.1571197686999299E-2</v>
      </c>
    </row>
    <row r="471" spans="1:2" ht="12.75" x14ac:dyDescent="0.2">
      <c r="A471" s="1">
        <v>1.10903364</v>
      </c>
      <c r="B471" s="1">
        <v>5.6720182145617901E-2</v>
      </c>
    </row>
    <row r="472" spans="1:2" ht="12.75" x14ac:dyDescent="0.2">
      <c r="A472" s="1">
        <v>1.1169440399999999</v>
      </c>
      <c r="B472" s="1">
        <v>4.0167062256960803E-2</v>
      </c>
    </row>
    <row r="473" spans="1:2" ht="12.75" x14ac:dyDescent="0.2">
      <c r="A473" s="1">
        <v>1.08976047999999</v>
      </c>
      <c r="B473" s="1">
        <v>6.0065372070840901E-2</v>
      </c>
    </row>
    <row r="474" spans="1:2" ht="12.75" x14ac:dyDescent="0.2">
      <c r="A474" s="1">
        <v>1.12102876</v>
      </c>
      <c r="B474" s="1">
        <v>4.8415567043486797E-2</v>
      </c>
    </row>
    <row r="475" spans="1:2" ht="12.75" x14ac:dyDescent="0.2">
      <c r="A475" s="1">
        <v>1.1528366399999901</v>
      </c>
      <c r="B475" s="1">
        <v>5.2206604642088497E-2</v>
      </c>
    </row>
    <row r="476" spans="1:2" ht="12.75" x14ac:dyDescent="0.2">
      <c r="A476" s="1">
        <v>1.1182989999999999</v>
      </c>
      <c r="B476" s="1">
        <v>4.3579805919539E-2</v>
      </c>
    </row>
    <row r="477" spans="1:2" ht="12.75" x14ac:dyDescent="0.2">
      <c r="A477" s="1">
        <v>1.1330854400000001</v>
      </c>
      <c r="B477" s="1">
        <v>5.2234271571764898E-2</v>
      </c>
    </row>
    <row r="478" spans="1:2" ht="12.75" x14ac:dyDescent="0.2">
      <c r="A478" s="1">
        <v>1.1246377599999999</v>
      </c>
      <c r="B478" s="1">
        <v>4.9079995200916597E-2</v>
      </c>
    </row>
    <row r="479" spans="1:2" ht="12.75" x14ac:dyDescent="0.2">
      <c r="A479" s="1">
        <v>1.09673675999999</v>
      </c>
      <c r="B479" s="1">
        <v>6.3671306554701199E-2</v>
      </c>
    </row>
    <row r="480" spans="1:2" ht="12.75" x14ac:dyDescent="0.2">
      <c r="A480" s="1">
        <v>1.1472082800000001</v>
      </c>
      <c r="B480" s="1">
        <v>4.44677727873935E-2</v>
      </c>
    </row>
    <row r="481" spans="1:2" ht="12.75" x14ac:dyDescent="0.2">
      <c r="A481" s="1">
        <v>1.10416476</v>
      </c>
      <c r="B481" s="1">
        <v>6.3751350493902098E-2</v>
      </c>
    </row>
    <row r="482" spans="1:2" ht="12.75" x14ac:dyDescent="0.2">
      <c r="A482" s="1">
        <v>1.1131503599999999</v>
      </c>
      <c r="B482" s="1">
        <v>4.3896457116110198E-2</v>
      </c>
    </row>
    <row r="483" spans="1:2" ht="12.75" x14ac:dyDescent="0.2">
      <c r="A483" s="1">
        <v>1.1097105599999899</v>
      </c>
      <c r="B483" s="1">
        <v>4.1307466913568298E-2</v>
      </c>
    </row>
    <row r="484" spans="1:2" ht="12.75" x14ac:dyDescent="0.2">
      <c r="A484" s="1">
        <v>1.1447290800000001</v>
      </c>
      <c r="B484" s="1">
        <v>5.3221276006904399E-2</v>
      </c>
    </row>
    <row r="485" spans="1:2" ht="12.75" x14ac:dyDescent="0.2">
      <c r="A485" s="1">
        <v>1.19511863999999</v>
      </c>
      <c r="B485" s="1">
        <v>6.3166289732147204E-2</v>
      </c>
    </row>
    <row r="486" spans="1:2" ht="12.75" x14ac:dyDescent="0.2">
      <c r="A486" s="1">
        <v>1.12722947999999</v>
      </c>
      <c r="B486" s="1">
        <v>5.2412753158076003E-2</v>
      </c>
    </row>
    <row r="487" spans="1:2" ht="12.75" x14ac:dyDescent="0.2">
      <c r="A487" s="1">
        <v>1.1376093599999999</v>
      </c>
      <c r="B487" s="1">
        <v>5.5467098792739103E-2</v>
      </c>
    </row>
    <row r="488" spans="1:2" ht="12.75" x14ac:dyDescent="0.2">
      <c r="A488" s="1">
        <v>1.0894292400000001</v>
      </c>
      <c r="B488" s="1">
        <v>4.85626240360831E-2</v>
      </c>
    </row>
    <row r="489" spans="1:2" ht="12.75" x14ac:dyDescent="0.2">
      <c r="A489" s="1">
        <v>1.1172819599999899</v>
      </c>
      <c r="B489" s="1">
        <v>4.6797161939538902E-2</v>
      </c>
    </row>
    <row r="490" spans="1:2" ht="12.75" x14ac:dyDescent="0.2">
      <c r="A490" s="1">
        <v>1.1376255200000001</v>
      </c>
      <c r="B490" s="1">
        <v>4.4548342951788299E-2</v>
      </c>
    </row>
    <row r="491" spans="1:2" ht="12.75" x14ac:dyDescent="0.2">
      <c r="A491" s="1">
        <v>1.1389467199999901</v>
      </c>
      <c r="B491" s="1">
        <v>6.0617621534448697E-2</v>
      </c>
    </row>
    <row r="492" spans="1:2" ht="12.75" x14ac:dyDescent="0.2">
      <c r="A492" s="1">
        <v>1.1106787199999999</v>
      </c>
      <c r="B492" s="1">
        <v>6.71429587129065E-2</v>
      </c>
    </row>
    <row r="493" spans="1:2" ht="12.75" x14ac:dyDescent="0.2">
      <c r="A493" s="1">
        <v>1.10055107999999</v>
      </c>
      <c r="B493" s="1">
        <v>5.6197782472116202E-2</v>
      </c>
    </row>
    <row r="494" spans="1:2" ht="12.75" x14ac:dyDescent="0.2">
      <c r="A494" s="1">
        <v>1.0911828799999901</v>
      </c>
      <c r="B494" s="1">
        <v>5.96308156356984E-2</v>
      </c>
    </row>
    <row r="495" spans="1:2" ht="12.75" x14ac:dyDescent="0.2">
      <c r="A495" s="1">
        <v>1.1394612399999999</v>
      </c>
      <c r="B495" s="1">
        <v>6.4646972248709605E-2</v>
      </c>
    </row>
    <row r="496" spans="1:2" ht="12.75" x14ac:dyDescent="0.2">
      <c r="A496" s="1">
        <v>1.1286175199999999</v>
      </c>
      <c r="B496" s="1">
        <v>4.69274982687456E-2</v>
      </c>
    </row>
    <row r="497" spans="1:2" ht="12.75" x14ac:dyDescent="0.2">
      <c r="A497" s="1">
        <v>1.07957452</v>
      </c>
      <c r="B497" s="1">
        <v>6.0861346028797003E-2</v>
      </c>
    </row>
    <row r="498" spans="1:2" ht="12.75" x14ac:dyDescent="0.2">
      <c r="A498" s="1">
        <v>1.1194203199999999</v>
      </c>
      <c r="B498" s="1">
        <v>5.0512918058207297E-2</v>
      </c>
    </row>
    <row r="499" spans="1:2" ht="12.75" x14ac:dyDescent="0.2">
      <c r="A499" s="1">
        <v>1.1216868</v>
      </c>
      <c r="B499" s="1">
        <v>5.3598247244882102E-2</v>
      </c>
    </row>
    <row r="500" spans="1:2" ht="12.75" x14ac:dyDescent="0.2">
      <c r="A500" s="1">
        <v>1.11178127999999</v>
      </c>
      <c r="B500" s="1">
        <v>3.6496810756169999E-2</v>
      </c>
    </row>
    <row r="501" spans="1:2" ht="12.75" x14ac:dyDescent="0.2">
      <c r="A501" s="1">
        <v>0.64319972000000003</v>
      </c>
      <c r="B501" s="1">
        <v>7.9143815135593196E-2</v>
      </c>
    </row>
    <row r="502" spans="1:2" ht="12.75" x14ac:dyDescent="0.2">
      <c r="A502" s="1">
        <v>1.2229838</v>
      </c>
      <c r="B502" s="1">
        <v>5.9084596123849899E-2</v>
      </c>
    </row>
    <row r="503" spans="1:2" ht="12.75" x14ac:dyDescent="0.2">
      <c r="A503" s="1">
        <v>1.21564896</v>
      </c>
      <c r="B503" s="1">
        <v>6.8539073146196894E-2</v>
      </c>
    </row>
    <row r="504" spans="1:2" ht="12.75" x14ac:dyDescent="0.2">
      <c r="A504" s="1">
        <v>1.18793663999999</v>
      </c>
      <c r="B504" s="1">
        <v>7.5544548708193604E-2</v>
      </c>
    </row>
    <row r="505" spans="1:2" ht="12.75" x14ac:dyDescent="0.2">
      <c r="A505" s="1">
        <v>1.27023467999999</v>
      </c>
      <c r="B505" s="1">
        <v>5.7485162004927197E-2</v>
      </c>
    </row>
    <row r="506" spans="1:2" ht="12.75" x14ac:dyDescent="0.2">
      <c r="A506" s="1">
        <v>1.1872672399999999</v>
      </c>
      <c r="B506" s="1">
        <v>6.8169933727627294E-2</v>
      </c>
    </row>
    <row r="507" spans="1:2" ht="12.75" x14ac:dyDescent="0.2">
      <c r="A507" s="1">
        <v>1.21966919999999</v>
      </c>
      <c r="B507" s="1">
        <v>5.4422143062113598E-2</v>
      </c>
    </row>
    <row r="508" spans="1:2" ht="12.75" x14ac:dyDescent="0.2">
      <c r="A508" s="1">
        <v>1.18306895999999</v>
      </c>
      <c r="B508" s="1">
        <v>5.9093754833763203E-2</v>
      </c>
    </row>
    <row r="509" spans="1:2" ht="12.75" x14ac:dyDescent="0.2">
      <c r="A509" s="1">
        <v>1.2045573999999899</v>
      </c>
      <c r="B509" s="1">
        <v>5.92492160575755E-2</v>
      </c>
    </row>
    <row r="510" spans="1:2" ht="12.75" x14ac:dyDescent="0.2">
      <c r="A510" s="1">
        <v>1.15865079999999</v>
      </c>
      <c r="B510" s="1">
        <v>4.9790810517058103E-2</v>
      </c>
    </row>
    <row r="511" spans="1:2" ht="12.75" x14ac:dyDescent="0.2">
      <c r="A511" s="1">
        <v>1.2129892799999999</v>
      </c>
      <c r="B511" s="1">
        <v>4.4745097970661701E-2</v>
      </c>
    </row>
    <row r="512" spans="1:2" ht="12.75" x14ac:dyDescent="0.2">
      <c r="A512" s="1">
        <v>1.1896479599999901</v>
      </c>
      <c r="B512" s="1">
        <v>5.8601502213249397E-2</v>
      </c>
    </row>
    <row r="513" spans="1:2" ht="12.75" x14ac:dyDescent="0.2">
      <c r="A513" s="1">
        <v>1.1684231599999999</v>
      </c>
      <c r="B513" s="1">
        <v>7.0215137299223504E-2</v>
      </c>
    </row>
    <row r="514" spans="1:2" ht="12.75" x14ac:dyDescent="0.2">
      <c r="A514" s="1">
        <v>1.15606852</v>
      </c>
      <c r="B514" s="1">
        <v>6.88051735718853E-2</v>
      </c>
    </row>
    <row r="515" spans="1:2" ht="12.75" x14ac:dyDescent="0.2">
      <c r="A515" s="1">
        <v>1.2266333199999999</v>
      </c>
      <c r="B515" s="1">
        <v>5.2064570272189102E-2</v>
      </c>
    </row>
    <row r="516" spans="1:2" ht="12.75" x14ac:dyDescent="0.2">
      <c r="A516" s="1">
        <v>1.2188312399999901</v>
      </c>
      <c r="B516" s="1">
        <v>5.5338878134234597E-2</v>
      </c>
    </row>
    <row r="517" spans="1:2" ht="12.75" x14ac:dyDescent="0.2">
      <c r="A517" s="1">
        <v>1.13671436</v>
      </c>
      <c r="B517" s="1">
        <v>6.1845176201232997E-2</v>
      </c>
    </row>
    <row r="518" spans="1:2" ht="12.75" x14ac:dyDescent="0.2">
      <c r="A518" s="1">
        <v>1.14722227999999</v>
      </c>
      <c r="B518" s="1">
        <v>5.3730831084978101E-2</v>
      </c>
    </row>
    <row r="519" spans="1:2" ht="12.75" x14ac:dyDescent="0.2">
      <c r="A519" s="1">
        <v>1.1735220799999999</v>
      </c>
      <c r="B519" s="1">
        <v>5.0818231330518902E-2</v>
      </c>
    </row>
    <row r="520" spans="1:2" ht="12.75" x14ac:dyDescent="0.2">
      <c r="A520" s="1">
        <v>1.11800391999999</v>
      </c>
      <c r="B520" s="1">
        <v>5.0773485533596403E-2</v>
      </c>
    </row>
    <row r="521" spans="1:2" ht="12.75" x14ac:dyDescent="0.2">
      <c r="A521" s="1">
        <v>1.1477465599999901</v>
      </c>
      <c r="B521" s="1">
        <v>4.6804870082042198E-2</v>
      </c>
    </row>
    <row r="522" spans="1:2" ht="12.75" x14ac:dyDescent="0.2">
      <c r="A522" s="1">
        <v>1.10963527999999</v>
      </c>
      <c r="B522" s="1">
        <v>5.4957365206281597E-2</v>
      </c>
    </row>
    <row r="523" spans="1:2" ht="12.75" x14ac:dyDescent="0.2">
      <c r="A523" s="1">
        <v>1.16954472</v>
      </c>
      <c r="B523" s="1">
        <v>5.4802671413663198E-2</v>
      </c>
    </row>
    <row r="524" spans="1:2" ht="12.75" x14ac:dyDescent="0.2">
      <c r="A524" s="1">
        <v>1.1598655200000001</v>
      </c>
      <c r="B524" s="1">
        <v>3.6859412632266803E-2</v>
      </c>
    </row>
    <row r="525" spans="1:2" ht="12.75" x14ac:dyDescent="0.2">
      <c r="A525" s="1">
        <v>1.1596036399999901</v>
      </c>
      <c r="B525" s="1">
        <v>6.0355682918193099E-2</v>
      </c>
    </row>
    <row r="526" spans="1:2" ht="12.75" x14ac:dyDescent="0.2">
      <c r="A526" s="1">
        <v>1.1122500799999999</v>
      </c>
      <c r="B526" s="1">
        <v>4.5558280530914201E-2</v>
      </c>
    </row>
    <row r="527" spans="1:2" ht="12.75" x14ac:dyDescent="0.2">
      <c r="A527" s="1">
        <v>1.11264639999999</v>
      </c>
      <c r="B527" s="1">
        <v>4.8599823434302303E-2</v>
      </c>
    </row>
    <row r="528" spans="1:2" ht="12.75" x14ac:dyDescent="0.2">
      <c r="A528" s="1">
        <v>1.1278298</v>
      </c>
      <c r="B528" s="1">
        <v>3.6366154830656798E-2</v>
      </c>
    </row>
    <row r="529" spans="1:2" ht="12.75" x14ac:dyDescent="0.2">
      <c r="A529" s="1">
        <v>1.13152275999999</v>
      </c>
      <c r="B529" s="1">
        <v>6.0307090492113698E-2</v>
      </c>
    </row>
    <row r="530" spans="1:2" ht="12.75" x14ac:dyDescent="0.2">
      <c r="A530" s="1">
        <v>1.1257887599999901</v>
      </c>
      <c r="B530" s="1">
        <v>4.0085609613110897E-2</v>
      </c>
    </row>
    <row r="531" spans="1:2" ht="12.75" x14ac:dyDescent="0.2">
      <c r="A531" s="1">
        <v>1.1180333199999899</v>
      </c>
      <c r="B531" s="1">
        <v>5.8565974955762601E-2</v>
      </c>
    </row>
    <row r="532" spans="1:2" ht="12.75" x14ac:dyDescent="0.2">
      <c r="A532" s="1">
        <v>1.1684953199999899</v>
      </c>
      <c r="B532" s="1">
        <v>3.9759801589202302E-2</v>
      </c>
    </row>
    <row r="533" spans="1:2" ht="12.75" x14ac:dyDescent="0.2">
      <c r="A533" s="1">
        <v>1.1346708399999901</v>
      </c>
      <c r="B533" s="1">
        <v>4.4266065413911003E-2</v>
      </c>
    </row>
    <row r="534" spans="1:2" ht="12.75" x14ac:dyDescent="0.2">
      <c r="A534" s="1">
        <v>1.08769388</v>
      </c>
      <c r="B534" s="1">
        <v>5.9467607195419998E-2</v>
      </c>
    </row>
    <row r="535" spans="1:2" ht="12.75" x14ac:dyDescent="0.2">
      <c r="A535" s="1">
        <v>1.13545736</v>
      </c>
      <c r="B535" s="1">
        <v>4.4357237778846897E-2</v>
      </c>
    </row>
    <row r="536" spans="1:2" ht="12.75" x14ac:dyDescent="0.2">
      <c r="A536" s="1">
        <v>1.15099884</v>
      </c>
      <c r="B536" s="1">
        <v>4.1064269748183203E-2</v>
      </c>
    </row>
    <row r="537" spans="1:2" ht="12.75" x14ac:dyDescent="0.2">
      <c r="A537" s="1">
        <v>1.1628441599999999</v>
      </c>
      <c r="B537" s="1">
        <v>4.7763144975176502E-2</v>
      </c>
    </row>
    <row r="538" spans="1:2" ht="12.75" x14ac:dyDescent="0.2">
      <c r="A538" s="1">
        <v>1.14947415999999</v>
      </c>
      <c r="B538" s="1">
        <v>4.29133142635158E-2</v>
      </c>
    </row>
    <row r="539" spans="1:2" ht="12.75" x14ac:dyDescent="0.2">
      <c r="A539" s="1">
        <v>1.1634588400000001</v>
      </c>
      <c r="B539" s="1">
        <v>5.1445303082618299E-2</v>
      </c>
    </row>
    <row r="540" spans="1:2" ht="12.75" x14ac:dyDescent="0.2">
      <c r="A540" s="1">
        <v>1.1523966400000001</v>
      </c>
      <c r="B540" s="1">
        <v>3.0884228431134302E-2</v>
      </c>
    </row>
    <row r="541" spans="1:2" ht="12.75" x14ac:dyDescent="0.2">
      <c r="A541" s="1">
        <v>1.1565084000000001</v>
      </c>
      <c r="B541" s="1">
        <v>4.58852010812053E-2</v>
      </c>
    </row>
    <row r="542" spans="1:2" ht="12.75" x14ac:dyDescent="0.2">
      <c r="A542" s="1">
        <v>1.1297287599999899</v>
      </c>
      <c r="B542" s="1">
        <v>3.8514725727958603E-2</v>
      </c>
    </row>
    <row r="543" spans="1:2" ht="12.75" x14ac:dyDescent="0.2">
      <c r="A543" s="1">
        <v>1.1162104799999899</v>
      </c>
      <c r="B543" s="1">
        <v>4.67456595675717E-2</v>
      </c>
    </row>
    <row r="544" spans="1:2" ht="12.75" x14ac:dyDescent="0.2">
      <c r="A544" s="1">
        <v>1.1123923599999901</v>
      </c>
      <c r="B544" s="1">
        <v>3.8834672694823401E-2</v>
      </c>
    </row>
    <row r="545" spans="1:2" ht="12.75" x14ac:dyDescent="0.2">
      <c r="A545" s="1">
        <v>1.1561734800000001</v>
      </c>
      <c r="B545" s="1">
        <v>4.13720825195171E-2</v>
      </c>
    </row>
    <row r="546" spans="1:2" ht="12.75" x14ac:dyDescent="0.2">
      <c r="A546" s="1">
        <v>1.12304436</v>
      </c>
      <c r="B546" s="1">
        <v>3.8052092827157401E-2</v>
      </c>
    </row>
    <row r="547" spans="1:2" ht="12.75" x14ac:dyDescent="0.2">
      <c r="A547" s="1">
        <v>1.13510723999999</v>
      </c>
      <c r="B547" s="1">
        <v>6.14385818523406E-2</v>
      </c>
    </row>
    <row r="548" spans="1:2" ht="12.75" x14ac:dyDescent="0.2">
      <c r="A548" s="1">
        <v>1.1394789999999999</v>
      </c>
      <c r="B548" s="1">
        <v>3.8834608633890599E-2</v>
      </c>
    </row>
    <row r="549" spans="1:2" ht="12.75" x14ac:dyDescent="0.2">
      <c r="A549" s="1">
        <v>1.1400278799999899</v>
      </c>
      <c r="B549" s="1">
        <v>4.9578287319294999E-2</v>
      </c>
    </row>
    <row r="550" spans="1:2" ht="12.75" x14ac:dyDescent="0.2">
      <c r="A550" s="1">
        <v>1.1440165599999901</v>
      </c>
      <c r="B550" s="1">
        <v>3.6452943104581699E-2</v>
      </c>
    </row>
    <row r="551" spans="1:2" ht="12.75" x14ac:dyDescent="0.2">
      <c r="A551" s="1">
        <v>1.1540654399999899</v>
      </c>
      <c r="B551" s="1">
        <v>3.8894589381887598E-2</v>
      </c>
    </row>
    <row r="552" spans="1:2" ht="12.75" x14ac:dyDescent="0.2">
      <c r="A552" s="1">
        <v>1.11536667999999</v>
      </c>
      <c r="B552" s="1">
        <v>4.5426848073944003E-2</v>
      </c>
    </row>
    <row r="553" spans="1:2" ht="12.75" x14ac:dyDescent="0.2">
      <c r="A553" s="1">
        <v>1.12526572</v>
      </c>
      <c r="B553" s="1">
        <v>5.5781193945891802E-2</v>
      </c>
    </row>
    <row r="554" spans="1:2" ht="12.75" x14ac:dyDescent="0.2">
      <c r="A554" s="1">
        <v>1.1320764000000001</v>
      </c>
      <c r="B554" s="1">
        <v>3.75178695339453E-2</v>
      </c>
    </row>
    <row r="555" spans="1:2" ht="12.75" x14ac:dyDescent="0.2">
      <c r="A555" s="1">
        <v>1.1275692399999999</v>
      </c>
      <c r="B555" s="1">
        <v>5.2569458784003001E-2</v>
      </c>
    </row>
    <row r="556" spans="1:2" ht="12.75" x14ac:dyDescent="0.2">
      <c r="A556" s="1">
        <v>1.1059186000000001</v>
      </c>
      <c r="B556" s="1">
        <v>3.2373207667082203E-2</v>
      </c>
    </row>
    <row r="557" spans="1:2" ht="12.75" x14ac:dyDescent="0.2">
      <c r="A557" s="1">
        <v>1.14703</v>
      </c>
      <c r="B557" s="1">
        <v>4.1078217024551202E-2</v>
      </c>
    </row>
    <row r="558" spans="1:2" ht="12.75" x14ac:dyDescent="0.2">
      <c r="A558" s="1">
        <v>1.1043775600000001</v>
      </c>
      <c r="B558" s="1">
        <v>4.4186327031600102E-2</v>
      </c>
    </row>
    <row r="559" spans="1:2" ht="12.75" x14ac:dyDescent="0.2">
      <c r="A559" s="1">
        <v>1.14385547999999</v>
      </c>
      <c r="B559" s="1">
        <v>5.3104014275317003E-2</v>
      </c>
    </row>
    <row r="560" spans="1:2" ht="12.75" x14ac:dyDescent="0.2">
      <c r="A560" s="1">
        <v>1.07384243999999</v>
      </c>
      <c r="B560" s="1">
        <v>4.19389918944192E-2</v>
      </c>
    </row>
    <row r="561" spans="1:2" ht="12.75" x14ac:dyDescent="0.2">
      <c r="A561" s="1">
        <v>1.0892010400000001</v>
      </c>
      <c r="B561" s="1">
        <v>4.3376248188013597E-2</v>
      </c>
    </row>
    <row r="562" spans="1:2" ht="12.75" x14ac:dyDescent="0.2">
      <c r="A562" s="1">
        <v>1.0817048</v>
      </c>
      <c r="B562" s="1">
        <v>3.59882878027779E-2</v>
      </c>
    </row>
    <row r="563" spans="1:2" ht="12.75" x14ac:dyDescent="0.2">
      <c r="A563" s="1">
        <v>1.07765708</v>
      </c>
      <c r="B563" s="1">
        <v>4.8720370327681201E-2</v>
      </c>
    </row>
    <row r="564" spans="1:2" ht="12.75" x14ac:dyDescent="0.2">
      <c r="A564" s="1">
        <v>1.0904372</v>
      </c>
      <c r="B564" s="1">
        <v>3.69724121637207E-2</v>
      </c>
    </row>
    <row r="565" spans="1:2" ht="12.75" x14ac:dyDescent="0.2">
      <c r="A565" s="1">
        <v>1.1166746399999901</v>
      </c>
      <c r="B565" s="1">
        <v>6.6230241736790402E-2</v>
      </c>
    </row>
    <row r="566" spans="1:2" ht="12.75" x14ac:dyDescent="0.2">
      <c r="A566" s="1">
        <v>1.1209517999999901</v>
      </c>
      <c r="B566" s="1">
        <v>4.1367691554600697E-2</v>
      </c>
    </row>
    <row r="567" spans="1:2" ht="12.75" x14ac:dyDescent="0.2">
      <c r="A567" s="1">
        <v>1.1544648799999999</v>
      </c>
      <c r="B567" s="1">
        <v>5.4274284550307098E-2</v>
      </c>
    </row>
    <row r="568" spans="1:2" ht="12.75" x14ac:dyDescent="0.2">
      <c r="A568" s="1">
        <v>1.1445007999999901</v>
      </c>
      <c r="B568" s="1">
        <v>2.89855448425493E-2</v>
      </c>
    </row>
    <row r="569" spans="1:2" ht="12.75" x14ac:dyDescent="0.2">
      <c r="A569" s="1">
        <v>1.1927041199999999</v>
      </c>
      <c r="B569" s="1">
        <v>6.17294542206503E-2</v>
      </c>
    </row>
    <row r="570" spans="1:2" ht="12.75" x14ac:dyDescent="0.2">
      <c r="A570" s="1">
        <v>1.12723588</v>
      </c>
      <c r="B570" s="1">
        <v>2.8267151394805099E-2</v>
      </c>
    </row>
    <row r="571" spans="1:2" ht="12.75" x14ac:dyDescent="0.2">
      <c r="A571" s="1">
        <v>1.13303336</v>
      </c>
      <c r="B571" s="1">
        <v>5.0242707238297601E-2</v>
      </c>
    </row>
    <row r="572" spans="1:2" ht="12.75" x14ac:dyDescent="0.2">
      <c r="A572" s="1">
        <v>1.1304050400000001</v>
      </c>
      <c r="B572" s="1">
        <v>5.8429311170428801E-2</v>
      </c>
    </row>
    <row r="573" spans="1:2" ht="12.75" x14ac:dyDescent="0.2">
      <c r="A573" s="1">
        <v>1.1702720799999899</v>
      </c>
      <c r="B573" s="1">
        <v>5.93909539100533E-2</v>
      </c>
    </row>
    <row r="574" spans="1:2" ht="12.75" x14ac:dyDescent="0.2">
      <c r="A574" s="1">
        <v>1.10486871999999</v>
      </c>
      <c r="B574" s="1">
        <v>4.0926715971965399E-2</v>
      </c>
    </row>
    <row r="575" spans="1:2" ht="12.75" x14ac:dyDescent="0.2">
      <c r="A575" s="1">
        <v>1.0996999999999999</v>
      </c>
      <c r="B575" s="1">
        <v>5.2744897915084597E-2</v>
      </c>
    </row>
    <row r="576" spans="1:2" ht="12.75" x14ac:dyDescent="0.2">
      <c r="A576" s="1">
        <v>1.1231752399999999</v>
      </c>
      <c r="B576" s="1">
        <v>4.8911062750799303E-2</v>
      </c>
    </row>
    <row r="577" spans="1:2" ht="12.75" x14ac:dyDescent="0.2">
      <c r="A577" s="1">
        <v>1.15241068</v>
      </c>
      <c r="B577" s="1">
        <v>5.6614151095445001E-2</v>
      </c>
    </row>
    <row r="578" spans="1:2" ht="12.75" x14ac:dyDescent="0.2">
      <c r="A578" s="1">
        <v>1.16212168</v>
      </c>
      <c r="B578" s="1">
        <v>4.0155139468899599E-2</v>
      </c>
    </row>
    <row r="579" spans="1:2" ht="12.75" x14ac:dyDescent="0.2">
      <c r="A579" s="1">
        <v>1.1331019599999901</v>
      </c>
      <c r="B579" s="1">
        <v>4.9046506798512898E-2</v>
      </c>
    </row>
    <row r="580" spans="1:2" ht="12.75" x14ac:dyDescent="0.2">
      <c r="A580" s="1">
        <v>1.1495110399999999</v>
      </c>
      <c r="B580" s="1">
        <v>4.9252747009505202E-2</v>
      </c>
    </row>
    <row r="581" spans="1:2" ht="12.75" x14ac:dyDescent="0.2">
      <c r="A581" s="1">
        <v>1.1443003599999999</v>
      </c>
      <c r="B581" s="1">
        <v>6.20626357033848E-2</v>
      </c>
    </row>
    <row r="582" spans="1:2" ht="12.75" x14ac:dyDescent="0.2">
      <c r="A582" s="1">
        <v>1.1453585199999901</v>
      </c>
      <c r="B582" s="1">
        <v>4.38065889520129E-2</v>
      </c>
    </row>
    <row r="583" spans="1:2" ht="12.75" x14ac:dyDescent="0.2">
      <c r="A583" s="1">
        <v>1.1179448400000001</v>
      </c>
      <c r="B583" s="1">
        <v>5.8534757298921998E-2</v>
      </c>
    </row>
    <row r="584" spans="1:2" ht="12.75" x14ac:dyDescent="0.2">
      <c r="A584" s="1">
        <v>1.1254402800000001</v>
      </c>
      <c r="B584" s="1">
        <v>4.1844719767137203E-2</v>
      </c>
    </row>
    <row r="585" spans="1:2" ht="12.75" x14ac:dyDescent="0.2">
      <c r="A585" s="1">
        <v>1.1231671599999999</v>
      </c>
      <c r="B585" s="1">
        <v>4.6961903538514198E-2</v>
      </c>
    </row>
    <row r="586" spans="1:2" ht="12.75" x14ac:dyDescent="0.2">
      <c r="A586" s="1">
        <v>1.11238527999999</v>
      </c>
      <c r="B586" s="1">
        <v>4.2362552475477003E-2</v>
      </c>
    </row>
    <row r="587" spans="1:2" ht="12.75" x14ac:dyDescent="0.2">
      <c r="A587" s="1">
        <v>1.11150752</v>
      </c>
      <c r="B587" s="1">
        <v>4.6369552149849697E-2</v>
      </c>
    </row>
    <row r="588" spans="1:2" ht="12.75" x14ac:dyDescent="0.2">
      <c r="A588" s="1">
        <v>1.1036979600000001</v>
      </c>
      <c r="B588" s="1">
        <v>5.0541963354104102E-2</v>
      </c>
    </row>
    <row r="589" spans="1:2" ht="12.75" x14ac:dyDescent="0.2">
      <c r="A589" s="1">
        <v>1.1272735199999999</v>
      </c>
      <c r="B589" s="1">
        <v>5.9577659185404003E-2</v>
      </c>
    </row>
    <row r="590" spans="1:2" ht="12.75" x14ac:dyDescent="0.2">
      <c r="A590" s="1">
        <v>1.1040369999999999</v>
      </c>
      <c r="B590" s="1">
        <v>5.3950325314842298E-2</v>
      </c>
    </row>
    <row r="591" spans="1:2" ht="12.75" x14ac:dyDescent="0.2">
      <c r="A591" s="1">
        <v>1.12466419999999</v>
      </c>
      <c r="B591" s="1">
        <v>4.9683876949157699E-2</v>
      </c>
    </row>
    <row r="592" spans="1:2" ht="12.75" x14ac:dyDescent="0.2">
      <c r="A592" s="1">
        <v>1.11706416</v>
      </c>
      <c r="B592" s="1">
        <v>3.9914041995642198E-2</v>
      </c>
    </row>
    <row r="593" spans="1:2" ht="12.75" x14ac:dyDescent="0.2">
      <c r="A593" s="1">
        <v>1.1010052799999901</v>
      </c>
      <c r="B593" s="1">
        <v>6.1228468543953002E-2</v>
      </c>
    </row>
    <row r="594" spans="1:2" ht="12.75" x14ac:dyDescent="0.2">
      <c r="A594" s="1">
        <v>1.1062438400000001</v>
      </c>
      <c r="B594" s="1">
        <v>4.8754562156019601E-2</v>
      </c>
    </row>
    <row r="595" spans="1:2" ht="12.75" x14ac:dyDescent="0.2">
      <c r="A595" s="1">
        <v>1.12129019999999</v>
      </c>
      <c r="B595" s="1">
        <v>6.4508575088408099E-2</v>
      </c>
    </row>
    <row r="596" spans="1:2" ht="12.75" x14ac:dyDescent="0.2">
      <c r="A596" s="1">
        <v>1.1237725599999899</v>
      </c>
      <c r="B596" s="1">
        <v>3.7015241590264002E-2</v>
      </c>
    </row>
    <row r="597" spans="1:2" ht="12.75" x14ac:dyDescent="0.2">
      <c r="A597" s="1">
        <v>1.10294631999999</v>
      </c>
      <c r="B597" s="1">
        <v>5.8896429289478802E-2</v>
      </c>
    </row>
    <row r="598" spans="1:2" ht="12.75" x14ac:dyDescent="0.2">
      <c r="A598" s="1">
        <v>1.1109398799999901</v>
      </c>
      <c r="B598" s="1">
        <v>4.3507980325615203E-2</v>
      </c>
    </row>
    <row r="599" spans="1:2" ht="12.75" x14ac:dyDescent="0.2">
      <c r="A599" s="1">
        <v>1.12382519999999</v>
      </c>
      <c r="B599" s="1">
        <v>5.4438040646272702E-2</v>
      </c>
    </row>
    <row r="600" spans="1:2" ht="12.75" x14ac:dyDescent="0.2">
      <c r="A600" s="1">
        <v>1.1012486399999999</v>
      </c>
      <c r="B600" s="1">
        <v>5.2244295620774997E-2</v>
      </c>
    </row>
    <row r="601" spans="1:2" ht="12.75" x14ac:dyDescent="0.2">
      <c r="A601" s="1">
        <v>0.75311879999999998</v>
      </c>
      <c r="B601" s="1">
        <v>7.0847600782544207E-2</v>
      </c>
    </row>
    <row r="602" spans="1:2" ht="12.75" x14ac:dyDescent="0.2">
      <c r="A602" s="1">
        <v>1.1092334799999899</v>
      </c>
      <c r="B602" s="1">
        <v>6.4303453038538794E-2</v>
      </c>
    </row>
    <row r="603" spans="1:2" ht="12.75" x14ac:dyDescent="0.2">
      <c r="A603" s="1">
        <v>1.12264436</v>
      </c>
      <c r="B603" s="1">
        <v>8.0648499039625801E-2</v>
      </c>
    </row>
    <row r="604" spans="1:2" ht="12.75" x14ac:dyDescent="0.2">
      <c r="A604" s="1">
        <v>1.1436384799999899</v>
      </c>
      <c r="B604" s="1">
        <v>5.4058966097419302E-2</v>
      </c>
    </row>
    <row r="605" spans="1:2" ht="12.75" x14ac:dyDescent="0.2">
      <c r="A605" s="1">
        <v>1.1622463999999999</v>
      </c>
      <c r="B605" s="1">
        <v>8.6276030591557806E-2</v>
      </c>
    </row>
    <row r="606" spans="1:2" ht="12.75" x14ac:dyDescent="0.2">
      <c r="A606" s="1">
        <v>1.1147032400000001</v>
      </c>
      <c r="B606" s="1">
        <v>7.2920876271900997E-2</v>
      </c>
    </row>
    <row r="607" spans="1:2" ht="12.75" x14ac:dyDescent="0.2">
      <c r="A607" s="1">
        <v>1.1641557600000001</v>
      </c>
      <c r="B607" s="1">
        <v>8.3032089859344294E-2</v>
      </c>
    </row>
    <row r="608" spans="1:2" ht="12.75" x14ac:dyDescent="0.2">
      <c r="A608" s="1">
        <v>1.12866587999999</v>
      </c>
      <c r="B608" s="1">
        <v>7.7891251997065605E-2</v>
      </c>
    </row>
    <row r="609" spans="1:2" ht="12.75" x14ac:dyDescent="0.2">
      <c r="A609" s="1">
        <v>1.15466844</v>
      </c>
      <c r="B609" s="1">
        <v>7.9448368179370205E-2</v>
      </c>
    </row>
    <row r="610" spans="1:2" ht="12.75" x14ac:dyDescent="0.2">
      <c r="A610" s="1">
        <v>1.1278489999999901</v>
      </c>
      <c r="B610" s="1">
        <v>7.6898507986755502E-2</v>
      </c>
    </row>
    <row r="611" spans="1:2" ht="12.75" x14ac:dyDescent="0.2">
      <c r="A611" s="1">
        <v>1.1409446400000001</v>
      </c>
      <c r="B611" s="1">
        <v>7.4140692186066295E-2</v>
      </c>
    </row>
    <row r="612" spans="1:2" ht="12.75" x14ac:dyDescent="0.2">
      <c r="A612" s="1">
        <v>1.1253807999999901</v>
      </c>
      <c r="B612" s="1">
        <v>6.8676097216267606E-2</v>
      </c>
    </row>
    <row r="613" spans="1:2" ht="12.75" x14ac:dyDescent="0.2">
      <c r="A613" s="1">
        <v>1.1643459599999999</v>
      </c>
      <c r="B613" s="1">
        <v>7.8042318483946799E-2</v>
      </c>
    </row>
    <row r="614" spans="1:2" ht="12.75" x14ac:dyDescent="0.2">
      <c r="A614" s="1">
        <v>1.1523941600000001</v>
      </c>
      <c r="B614" s="1">
        <v>6.3310589080218693E-2</v>
      </c>
    </row>
    <row r="615" spans="1:2" ht="12.75" x14ac:dyDescent="0.2">
      <c r="A615" s="1">
        <v>1.15082376</v>
      </c>
      <c r="B615" s="1">
        <v>7.3391059945027801E-2</v>
      </c>
    </row>
    <row r="616" spans="1:2" ht="12.75" x14ac:dyDescent="0.2">
      <c r="A616" s="1">
        <v>1.1216211199999899</v>
      </c>
      <c r="B616" s="1">
        <v>5.0682423107792501E-2</v>
      </c>
    </row>
    <row r="617" spans="1:2" ht="12.75" x14ac:dyDescent="0.2">
      <c r="A617" s="1">
        <v>1.15344308</v>
      </c>
      <c r="B617" s="1">
        <v>6.6635653677556597E-2</v>
      </c>
    </row>
    <row r="618" spans="1:2" ht="12.75" x14ac:dyDescent="0.2">
      <c r="A618" s="1">
        <v>1.1090958</v>
      </c>
      <c r="B618" s="1">
        <v>7.1163558995885001E-2</v>
      </c>
    </row>
    <row r="619" spans="1:2" ht="12.75" x14ac:dyDescent="0.2">
      <c r="A619" s="1">
        <v>1.1770896</v>
      </c>
      <c r="B619" s="1">
        <v>6.7998881435737707E-2</v>
      </c>
    </row>
    <row r="620" spans="1:2" ht="12.75" x14ac:dyDescent="0.2">
      <c r="A620" s="1">
        <v>1.1359423199999901</v>
      </c>
      <c r="B620" s="1">
        <v>6.2685154373897295E-2</v>
      </c>
    </row>
    <row r="621" spans="1:2" ht="12.75" x14ac:dyDescent="0.2">
      <c r="A621" s="1">
        <v>1.15792976</v>
      </c>
      <c r="B621" s="1">
        <v>6.1236285725660901E-2</v>
      </c>
    </row>
    <row r="622" spans="1:2" ht="12.75" x14ac:dyDescent="0.2">
      <c r="A622" s="1">
        <v>1.15116791999999</v>
      </c>
      <c r="B622" s="1">
        <v>6.3114318388958701E-2</v>
      </c>
    </row>
    <row r="623" spans="1:2" ht="12.75" x14ac:dyDescent="0.2">
      <c r="A623" s="1">
        <v>1.15145152</v>
      </c>
      <c r="B623" s="1">
        <v>7.9248545151899497E-2</v>
      </c>
    </row>
    <row r="624" spans="1:2" ht="12.75" x14ac:dyDescent="0.2">
      <c r="A624" s="1">
        <v>1.09395208</v>
      </c>
      <c r="B624" s="1">
        <v>5.9069969098234698E-2</v>
      </c>
    </row>
    <row r="625" spans="1:2" ht="12.75" x14ac:dyDescent="0.2">
      <c r="A625" s="1">
        <v>1.1561256</v>
      </c>
      <c r="B625" s="1">
        <v>8.12280574186212E-2</v>
      </c>
    </row>
    <row r="626" spans="1:2" ht="12.75" x14ac:dyDescent="0.2">
      <c r="A626" s="1">
        <v>1.17920983999999</v>
      </c>
      <c r="B626" s="1">
        <v>5.3510366103439198E-2</v>
      </c>
    </row>
    <row r="627" spans="1:2" ht="12.75" x14ac:dyDescent="0.2">
      <c r="A627" s="1">
        <v>1.14069543999999</v>
      </c>
      <c r="B627" s="1">
        <v>8.1926192849338206E-2</v>
      </c>
    </row>
    <row r="628" spans="1:2" ht="12.75" x14ac:dyDescent="0.2">
      <c r="A628" s="1">
        <v>1.1701983599999899</v>
      </c>
      <c r="B628" s="1">
        <v>7.0634911110194903E-2</v>
      </c>
    </row>
    <row r="629" spans="1:2" ht="12.75" x14ac:dyDescent="0.2">
      <c r="A629" s="1">
        <v>1.1582636399999999</v>
      </c>
      <c r="B629" s="1">
        <v>6.5997642787205296E-2</v>
      </c>
    </row>
    <row r="630" spans="1:2" ht="12.75" x14ac:dyDescent="0.2">
      <c r="A630" s="1">
        <v>1.13227691999999</v>
      </c>
      <c r="B630" s="1">
        <v>6.9986918082782901E-2</v>
      </c>
    </row>
    <row r="631" spans="1:2" ht="12.75" x14ac:dyDescent="0.2">
      <c r="A631" s="1">
        <v>1.1531106799999999</v>
      </c>
      <c r="B631" s="1">
        <v>6.3418318097916496E-2</v>
      </c>
    </row>
    <row r="632" spans="1:2" ht="12.75" x14ac:dyDescent="0.2">
      <c r="A632" s="1">
        <v>1.22013248</v>
      </c>
      <c r="B632" s="1">
        <v>6.0479641872357999E-2</v>
      </c>
    </row>
    <row r="633" spans="1:2" ht="12.75" x14ac:dyDescent="0.2">
      <c r="A633" s="1">
        <v>1.17998764</v>
      </c>
      <c r="B633" s="1">
        <v>7.3171921075669305E-2</v>
      </c>
    </row>
    <row r="634" spans="1:2" ht="12.75" x14ac:dyDescent="0.2">
      <c r="A634" s="1">
        <v>1.17844412</v>
      </c>
      <c r="B634" s="1">
        <v>6.05017635246725E-2</v>
      </c>
    </row>
    <row r="635" spans="1:2" ht="12.75" x14ac:dyDescent="0.2">
      <c r="A635" s="1">
        <v>1.1997118</v>
      </c>
      <c r="B635" s="1">
        <v>6.7293647698290299E-2</v>
      </c>
    </row>
    <row r="636" spans="1:2" ht="12.75" x14ac:dyDescent="0.2">
      <c r="A636" s="1">
        <v>1.1614044799999901</v>
      </c>
      <c r="B636" s="1">
        <v>6.6494532103206203E-2</v>
      </c>
    </row>
    <row r="637" spans="1:2" ht="12.75" x14ac:dyDescent="0.2">
      <c r="A637" s="1">
        <v>1.1940537600000001</v>
      </c>
      <c r="B637" s="1">
        <v>7.3744172550461604E-2</v>
      </c>
    </row>
    <row r="638" spans="1:2" ht="12.75" x14ac:dyDescent="0.2">
      <c r="A638" s="1">
        <v>1.1592777999999999</v>
      </c>
      <c r="B638" s="1">
        <v>7.4030595690563403E-2</v>
      </c>
    </row>
    <row r="639" spans="1:2" ht="12.75" x14ac:dyDescent="0.2">
      <c r="A639" s="1">
        <v>1.1647618</v>
      </c>
      <c r="B639" s="1">
        <v>6.8242820277261501E-2</v>
      </c>
    </row>
    <row r="640" spans="1:2" ht="12.75" x14ac:dyDescent="0.2">
      <c r="A640" s="1">
        <v>1.1542729199999899</v>
      </c>
      <c r="B640" s="1">
        <v>6.4713329076614298E-2</v>
      </c>
    </row>
    <row r="641" spans="1:2" ht="12.75" x14ac:dyDescent="0.2">
      <c r="A641" s="1">
        <v>1.16553752</v>
      </c>
      <c r="B641" s="1">
        <v>7.3568191020109697E-2</v>
      </c>
    </row>
    <row r="642" spans="1:2" ht="12.75" x14ac:dyDescent="0.2">
      <c r="A642" s="1">
        <v>1.16435624</v>
      </c>
      <c r="B642" s="1">
        <v>5.9943785968624402E-2</v>
      </c>
    </row>
    <row r="643" spans="1:2" ht="12.75" x14ac:dyDescent="0.2">
      <c r="A643" s="1">
        <v>1.2226089600000001</v>
      </c>
      <c r="B643" s="1">
        <v>6.9547019482899194E-2</v>
      </c>
    </row>
    <row r="644" spans="1:2" ht="12.75" x14ac:dyDescent="0.2">
      <c r="A644" s="1">
        <v>1.0882665199999899</v>
      </c>
      <c r="B644" s="1">
        <v>6.7104748680381604E-2</v>
      </c>
    </row>
    <row r="645" spans="1:2" ht="12.75" x14ac:dyDescent="0.2">
      <c r="A645" s="1">
        <v>1.0958661199999999</v>
      </c>
      <c r="B645" s="1">
        <v>6.5807793487755201E-2</v>
      </c>
    </row>
    <row r="646" spans="1:2" ht="12.75" x14ac:dyDescent="0.2">
      <c r="A646" s="1">
        <v>1.1224508799999999</v>
      </c>
      <c r="B646" s="1">
        <v>7.8782403672860296E-2</v>
      </c>
    </row>
    <row r="647" spans="1:2" ht="12.75" x14ac:dyDescent="0.2">
      <c r="A647" s="1">
        <v>1.1859299599999999</v>
      </c>
      <c r="B647" s="1">
        <v>6.2306338002581098E-2</v>
      </c>
    </row>
    <row r="648" spans="1:2" ht="12.75" x14ac:dyDescent="0.2">
      <c r="A648" s="1">
        <v>1.1361299599999899</v>
      </c>
      <c r="B648" s="1">
        <v>5.7705788581552397E-2</v>
      </c>
    </row>
    <row r="649" spans="1:2" ht="12.75" x14ac:dyDescent="0.2">
      <c r="A649" s="1">
        <v>1.13654616</v>
      </c>
      <c r="B649" s="1">
        <v>6.0393772943545102E-2</v>
      </c>
    </row>
    <row r="650" spans="1:2" ht="12.75" x14ac:dyDescent="0.2">
      <c r="A650" s="1">
        <v>1.14544932</v>
      </c>
      <c r="B650" s="1">
        <v>5.3254526017968498E-2</v>
      </c>
    </row>
    <row r="651" spans="1:2" ht="12.75" x14ac:dyDescent="0.2">
      <c r="A651" s="1">
        <v>1.2195031599999999</v>
      </c>
      <c r="B651" s="1">
        <v>5.5331904685189399E-2</v>
      </c>
    </row>
    <row r="652" spans="1:2" ht="12.75" x14ac:dyDescent="0.2">
      <c r="A652" s="1">
        <v>1.0960788800000001</v>
      </c>
      <c r="B652" s="1">
        <v>6.4121110534202899E-2</v>
      </c>
    </row>
    <row r="653" spans="1:2" ht="12.75" x14ac:dyDescent="0.2">
      <c r="A653" s="1">
        <v>1.1952813600000001</v>
      </c>
      <c r="B653" s="1">
        <v>6.1847127032844298E-2</v>
      </c>
    </row>
    <row r="654" spans="1:2" ht="12.75" x14ac:dyDescent="0.2">
      <c r="A654" s="1">
        <v>1.1002065999999999</v>
      </c>
      <c r="B654" s="1">
        <v>7.5366864022056099E-2</v>
      </c>
    </row>
    <row r="655" spans="1:2" ht="12.75" x14ac:dyDescent="0.2">
      <c r="A655" s="1">
        <v>1.23602604</v>
      </c>
      <c r="B655" s="1">
        <v>5.8341962286513997E-2</v>
      </c>
    </row>
    <row r="656" spans="1:2" ht="12.75" x14ac:dyDescent="0.2">
      <c r="A656" s="1">
        <v>1.1634081999999999</v>
      </c>
      <c r="B656" s="1">
        <v>4.9433406768627598E-2</v>
      </c>
    </row>
    <row r="657" spans="1:2" ht="12.75" x14ac:dyDescent="0.2">
      <c r="A657" s="1">
        <v>1.1484139199999901</v>
      </c>
      <c r="B657" s="1">
        <v>7.4891408166567697E-2</v>
      </c>
    </row>
    <row r="658" spans="1:2" ht="12.75" x14ac:dyDescent="0.2">
      <c r="A658" s="1">
        <v>1.1625118399999901</v>
      </c>
      <c r="B658" s="1">
        <v>5.1018015122815702E-2</v>
      </c>
    </row>
    <row r="659" spans="1:2" ht="12.75" x14ac:dyDescent="0.2">
      <c r="A659" s="1">
        <v>1.1765489999999901</v>
      </c>
      <c r="B659" s="1">
        <v>6.0694928640104499E-2</v>
      </c>
    </row>
    <row r="660" spans="1:2" ht="12.75" x14ac:dyDescent="0.2">
      <c r="A660" s="1">
        <v>1.1317267600000001</v>
      </c>
      <c r="B660" s="1">
        <v>5.4152392713520701E-2</v>
      </c>
    </row>
    <row r="661" spans="1:2" ht="12.75" x14ac:dyDescent="0.2">
      <c r="A661" s="1">
        <v>1.1575765199999899</v>
      </c>
      <c r="B661" s="1">
        <v>6.0759436019191003E-2</v>
      </c>
    </row>
    <row r="662" spans="1:2" ht="12.75" x14ac:dyDescent="0.2">
      <c r="A662" s="1">
        <v>1.1177253199999999</v>
      </c>
      <c r="B662" s="1">
        <v>4.9338004623632199E-2</v>
      </c>
    </row>
    <row r="663" spans="1:2" ht="12.75" x14ac:dyDescent="0.2">
      <c r="A663" s="1">
        <v>1.1508752799999999</v>
      </c>
      <c r="B663" s="1">
        <v>5.5575974341540303E-2</v>
      </c>
    </row>
    <row r="664" spans="1:2" ht="12.75" x14ac:dyDescent="0.2">
      <c r="A664" s="1">
        <v>1.10501932</v>
      </c>
      <c r="B664" s="1">
        <v>6.7907839701415604E-2</v>
      </c>
    </row>
    <row r="665" spans="1:2" ht="12.75" x14ac:dyDescent="0.2">
      <c r="A665" s="1">
        <v>1.183929</v>
      </c>
      <c r="B665" s="1">
        <v>6.5008755628440398E-2</v>
      </c>
    </row>
    <row r="666" spans="1:2" ht="12.75" x14ac:dyDescent="0.2">
      <c r="A666" s="1">
        <v>1.11849292</v>
      </c>
      <c r="B666" s="1">
        <v>6.6720673973854505E-2</v>
      </c>
    </row>
    <row r="667" spans="1:2" ht="12.75" x14ac:dyDescent="0.2">
      <c r="A667" s="1">
        <v>1.1783759199999999</v>
      </c>
      <c r="B667" s="1">
        <v>6.2383183094931301E-2</v>
      </c>
    </row>
    <row r="668" spans="1:2" ht="12.75" x14ac:dyDescent="0.2">
      <c r="A668" s="1">
        <v>1.1032251200000001</v>
      </c>
      <c r="B668" s="1">
        <v>5.4195352814484697E-2</v>
      </c>
    </row>
    <row r="669" spans="1:2" ht="12.75" x14ac:dyDescent="0.2">
      <c r="A669" s="1">
        <v>1.1468850799999999</v>
      </c>
      <c r="B669" s="1">
        <v>4.7168091644135698E-2</v>
      </c>
    </row>
    <row r="670" spans="1:2" ht="12.75" x14ac:dyDescent="0.2">
      <c r="A670" s="1">
        <v>1.1317315999999999</v>
      </c>
      <c r="B670" s="1">
        <v>6.2969408756702205E-2</v>
      </c>
    </row>
    <row r="671" spans="1:2" ht="12.75" x14ac:dyDescent="0.2">
      <c r="A671" s="1">
        <v>1.1801291599999899</v>
      </c>
      <c r="B671" s="1">
        <v>5.3284094517142701E-2</v>
      </c>
    </row>
    <row r="672" spans="1:2" ht="12.75" x14ac:dyDescent="0.2">
      <c r="A672" s="1">
        <v>1.1496473999999901</v>
      </c>
      <c r="B672" s="1">
        <v>6.4856620851569499E-2</v>
      </c>
    </row>
    <row r="673" spans="1:2" ht="12.75" x14ac:dyDescent="0.2">
      <c r="A673" s="1">
        <v>1.1525437599999899</v>
      </c>
      <c r="B673" s="1">
        <v>5.2394838051828901E-2</v>
      </c>
    </row>
    <row r="674" spans="1:2" ht="12.75" x14ac:dyDescent="0.2">
      <c r="A674" s="1">
        <v>1.1607626799999899</v>
      </c>
      <c r="B674" s="1">
        <v>6.7291140142542297E-2</v>
      </c>
    </row>
    <row r="675" spans="1:2" ht="12.75" x14ac:dyDescent="0.2">
      <c r="A675" s="1">
        <v>1.1428398799999899</v>
      </c>
      <c r="B675" s="1">
        <v>4.69563511005704E-2</v>
      </c>
    </row>
    <row r="676" spans="1:2" ht="12.75" x14ac:dyDescent="0.2">
      <c r="A676" s="1">
        <v>1.1171220799999999</v>
      </c>
      <c r="B676" s="1">
        <v>6.4618067701521995E-2</v>
      </c>
    </row>
    <row r="677" spans="1:2" ht="12.75" x14ac:dyDescent="0.2">
      <c r="A677" s="1">
        <v>1.1551775199999901</v>
      </c>
      <c r="B677" s="1">
        <v>5.9203254561903298E-2</v>
      </c>
    </row>
    <row r="678" spans="1:2" ht="12.75" x14ac:dyDescent="0.2">
      <c r="A678" s="1">
        <v>1.14555975999999</v>
      </c>
      <c r="B678" s="1">
        <v>5.2632887051964401E-2</v>
      </c>
    </row>
    <row r="679" spans="1:2" ht="12.75" x14ac:dyDescent="0.2">
      <c r="A679" s="1">
        <v>1.10942556</v>
      </c>
      <c r="B679" s="1">
        <v>5.60204151621293E-2</v>
      </c>
    </row>
    <row r="680" spans="1:2" ht="12.75" x14ac:dyDescent="0.2">
      <c r="A680" s="1">
        <v>1.10825924</v>
      </c>
      <c r="B680" s="1">
        <v>5.7847416135195701E-2</v>
      </c>
    </row>
    <row r="681" spans="1:2" ht="12.75" x14ac:dyDescent="0.2">
      <c r="A681" s="1">
        <v>1.1370676399999999</v>
      </c>
      <c r="B681" s="1">
        <v>5.1280610722875097E-2</v>
      </c>
    </row>
    <row r="682" spans="1:2" ht="12.75" x14ac:dyDescent="0.2">
      <c r="A682" s="1">
        <v>1.1094270799999999</v>
      </c>
      <c r="B682" s="1">
        <v>5.5961562114014103E-2</v>
      </c>
    </row>
    <row r="683" spans="1:2" ht="12.75" x14ac:dyDescent="0.2">
      <c r="A683" s="1">
        <v>1.1502987999999901</v>
      </c>
      <c r="B683" s="1">
        <v>4.6440449345650101E-2</v>
      </c>
    </row>
    <row r="684" spans="1:2" ht="12.75" x14ac:dyDescent="0.2">
      <c r="A684" s="1">
        <v>1.1089475600000001</v>
      </c>
      <c r="B684" s="1">
        <v>6.1203814242701902E-2</v>
      </c>
    </row>
    <row r="685" spans="1:2" ht="12.75" x14ac:dyDescent="0.2">
      <c r="A685" s="1">
        <v>1.12828836</v>
      </c>
      <c r="B685" s="1">
        <v>5.3585590666021803E-2</v>
      </c>
    </row>
    <row r="686" spans="1:2" ht="12.75" x14ac:dyDescent="0.2">
      <c r="A686" s="1">
        <v>1.09448536</v>
      </c>
      <c r="B686" s="1">
        <v>6.1414706615969802E-2</v>
      </c>
    </row>
    <row r="687" spans="1:2" ht="12.75" x14ac:dyDescent="0.2">
      <c r="A687" s="1">
        <v>1.21047232</v>
      </c>
      <c r="B687" s="1">
        <v>5.8297004342678101E-2</v>
      </c>
    </row>
    <row r="688" spans="1:2" ht="12.75" x14ac:dyDescent="0.2">
      <c r="A688" s="1">
        <v>1.1300372000000001</v>
      </c>
      <c r="B688" s="1">
        <v>5.8987449855552702E-2</v>
      </c>
    </row>
    <row r="689" spans="1:2" ht="12.75" x14ac:dyDescent="0.2">
      <c r="A689" s="1">
        <v>1.1792157599999999</v>
      </c>
      <c r="B689" s="1">
        <v>5.5639254839247899E-2</v>
      </c>
    </row>
    <row r="690" spans="1:2" ht="12.75" x14ac:dyDescent="0.2">
      <c r="A690" s="1">
        <v>1.1333529600000001</v>
      </c>
      <c r="B690" s="1">
        <v>6.4980174352283204E-2</v>
      </c>
    </row>
    <row r="691" spans="1:2" ht="12.75" x14ac:dyDescent="0.2">
      <c r="A691" s="1">
        <v>1.19880864</v>
      </c>
      <c r="B691" s="1">
        <v>5.5280456396962198E-2</v>
      </c>
    </row>
    <row r="692" spans="1:2" ht="12.75" x14ac:dyDescent="0.2">
      <c r="A692" s="1">
        <v>1.1911183599999999</v>
      </c>
      <c r="B692" s="1">
        <v>6.0830400560616497E-2</v>
      </c>
    </row>
    <row r="693" spans="1:2" ht="12.75" x14ac:dyDescent="0.2">
      <c r="A693" s="1">
        <v>1.12646051999999</v>
      </c>
      <c r="B693" s="1">
        <v>5.3839242780866998E-2</v>
      </c>
    </row>
    <row r="694" spans="1:2" ht="12.75" x14ac:dyDescent="0.2">
      <c r="A694" s="1">
        <v>1.15200955999999</v>
      </c>
      <c r="B694" s="1">
        <v>5.4832723597788902E-2</v>
      </c>
    </row>
    <row r="695" spans="1:2" ht="12.75" x14ac:dyDescent="0.2">
      <c r="A695" s="1">
        <v>1.11424536</v>
      </c>
      <c r="B695" s="1">
        <v>5.68604332654426E-2</v>
      </c>
    </row>
    <row r="696" spans="1:2" ht="12.75" x14ac:dyDescent="0.2">
      <c r="A696" s="1">
        <v>1.1343421599999901</v>
      </c>
      <c r="B696" s="1">
        <v>5.9858860395831798E-2</v>
      </c>
    </row>
    <row r="697" spans="1:2" ht="12.75" x14ac:dyDescent="0.2">
      <c r="A697" s="1">
        <v>1.1619422399999999</v>
      </c>
      <c r="B697" s="1">
        <v>5.8783266231726999E-2</v>
      </c>
    </row>
    <row r="698" spans="1:2" ht="12.75" x14ac:dyDescent="0.2">
      <c r="A698" s="1">
        <v>1.1435157199999999</v>
      </c>
      <c r="B698" s="1">
        <v>5.5513179926106299E-2</v>
      </c>
    </row>
    <row r="699" spans="1:2" ht="12.75" x14ac:dyDescent="0.2">
      <c r="A699" s="1">
        <v>1.2182642800000001</v>
      </c>
      <c r="B699" s="1">
        <v>4.8567173531109599E-2</v>
      </c>
    </row>
    <row r="700" spans="1:2" ht="12.75" x14ac:dyDescent="0.2">
      <c r="A700" s="1">
        <v>1.14734088</v>
      </c>
      <c r="B700" s="1">
        <v>5.3410562296457499E-2</v>
      </c>
    </row>
    <row r="701" spans="1:2" ht="12.75" x14ac:dyDescent="0.2">
      <c r="A701" s="1">
        <v>0.76273007999999998</v>
      </c>
      <c r="B701" s="1">
        <v>5.8194035029407003E-2</v>
      </c>
    </row>
    <row r="702" spans="1:2" ht="12.75" x14ac:dyDescent="0.2">
      <c r="A702" s="1">
        <v>1.11950784</v>
      </c>
      <c r="B702" s="1">
        <v>5.93849276474075E-2</v>
      </c>
    </row>
    <row r="703" spans="1:2" ht="12.75" x14ac:dyDescent="0.2">
      <c r="A703" s="1">
        <v>1.16978344</v>
      </c>
      <c r="B703" s="1">
        <v>4.7431352496132402E-2</v>
      </c>
    </row>
    <row r="704" spans="1:2" ht="12.75" x14ac:dyDescent="0.2">
      <c r="A704" s="1">
        <v>1.18099296</v>
      </c>
      <c r="B704" s="1">
        <v>6.3698225577474996E-2</v>
      </c>
    </row>
    <row r="705" spans="1:2" ht="12.75" x14ac:dyDescent="0.2">
      <c r="A705" s="1">
        <v>1.21244424</v>
      </c>
      <c r="B705" s="1">
        <v>6.6853046269250593E-2</v>
      </c>
    </row>
    <row r="706" spans="1:2" ht="12.75" x14ac:dyDescent="0.2">
      <c r="A706" s="1">
        <v>1.1591924</v>
      </c>
      <c r="B706" s="1">
        <v>6.20379835885283E-2</v>
      </c>
    </row>
    <row r="707" spans="1:2" ht="12.75" x14ac:dyDescent="0.2">
      <c r="A707" s="1">
        <v>1.2109480399999999</v>
      </c>
      <c r="B707" s="1">
        <v>7.1805692403307295E-2</v>
      </c>
    </row>
    <row r="708" spans="1:2" ht="12.75" x14ac:dyDescent="0.2">
      <c r="A708" s="1">
        <v>1.18321904</v>
      </c>
      <c r="B708" s="1">
        <v>6.3709897061349899E-2</v>
      </c>
    </row>
    <row r="709" spans="1:2" ht="12.75" x14ac:dyDescent="0.2">
      <c r="A709" s="1">
        <v>1.2033759199999901</v>
      </c>
      <c r="B709" s="1">
        <v>6.6449046240131301E-2</v>
      </c>
    </row>
    <row r="710" spans="1:2" ht="12.75" x14ac:dyDescent="0.2">
      <c r="A710" s="1">
        <v>1.1594001599999999</v>
      </c>
      <c r="B710" s="1">
        <v>5.3419687893993102E-2</v>
      </c>
    </row>
    <row r="711" spans="1:2" ht="12.75" x14ac:dyDescent="0.2">
      <c r="A711" s="1">
        <v>1.2116773999999999</v>
      </c>
      <c r="B711" s="1">
        <v>7.0804572142844899E-2</v>
      </c>
    </row>
    <row r="712" spans="1:2" ht="12.75" x14ac:dyDescent="0.2">
      <c r="A712" s="1">
        <v>1.2103606</v>
      </c>
      <c r="B712" s="1">
        <v>6.9291860348020901E-2</v>
      </c>
    </row>
    <row r="713" spans="1:2" ht="12.75" x14ac:dyDescent="0.2">
      <c r="A713" s="1">
        <v>1.1954562399999999</v>
      </c>
      <c r="B713" s="1">
        <v>6.2369518266690002E-2</v>
      </c>
    </row>
    <row r="714" spans="1:2" ht="12.75" x14ac:dyDescent="0.2">
      <c r="A714" s="1">
        <v>1.1905118399999901</v>
      </c>
      <c r="B714" s="1">
        <v>6.7657954410247495E-2</v>
      </c>
    </row>
    <row r="715" spans="1:2" ht="12.75" x14ac:dyDescent="0.2">
      <c r="A715" s="1">
        <v>1.18104523999999</v>
      </c>
      <c r="B715" s="1">
        <v>6.9441512482687096E-2</v>
      </c>
    </row>
    <row r="716" spans="1:2" ht="12.75" x14ac:dyDescent="0.2">
      <c r="A716" s="1">
        <v>1.1774152</v>
      </c>
      <c r="B716" s="1">
        <v>5.2478594044572599E-2</v>
      </c>
    </row>
    <row r="717" spans="1:2" ht="12.75" x14ac:dyDescent="0.2">
      <c r="A717" s="1">
        <v>1.19249228</v>
      </c>
      <c r="B717" s="1">
        <v>6.6027822271387496E-2</v>
      </c>
    </row>
    <row r="718" spans="1:2" ht="12.75" x14ac:dyDescent="0.2">
      <c r="A718" s="1">
        <v>1.1882776399999899</v>
      </c>
      <c r="B718" s="1">
        <v>6.1487003679238199E-2</v>
      </c>
    </row>
    <row r="719" spans="1:2" ht="12.75" x14ac:dyDescent="0.2">
      <c r="A719" s="1">
        <v>1.18845044</v>
      </c>
      <c r="B719" s="1">
        <v>4.1819542918821603E-2</v>
      </c>
    </row>
    <row r="720" spans="1:2" ht="12.75" x14ac:dyDescent="0.2">
      <c r="A720" s="1">
        <v>1.18267784</v>
      </c>
      <c r="B720" s="1">
        <v>6.2819909682890904E-2</v>
      </c>
    </row>
    <row r="721" spans="1:2" ht="12.75" x14ac:dyDescent="0.2">
      <c r="A721" s="1">
        <v>1.23113348</v>
      </c>
      <c r="B721" s="1">
        <v>5.5497624263163597E-2</v>
      </c>
    </row>
    <row r="722" spans="1:2" ht="12.75" x14ac:dyDescent="0.2">
      <c r="A722" s="1">
        <v>1.1532340400000001</v>
      </c>
      <c r="B722" s="1">
        <v>5.5475527053651497E-2</v>
      </c>
    </row>
    <row r="723" spans="1:2" ht="12.75" x14ac:dyDescent="0.2">
      <c r="A723" s="1">
        <v>1.1724663199999901</v>
      </c>
      <c r="B723" s="1">
        <v>5.4569980084932301E-2</v>
      </c>
    </row>
    <row r="724" spans="1:2" ht="12.75" x14ac:dyDescent="0.2">
      <c r="A724" s="1">
        <v>1.17650956</v>
      </c>
      <c r="B724" s="1">
        <v>5.5700466429979001E-2</v>
      </c>
    </row>
    <row r="725" spans="1:2" ht="12.75" x14ac:dyDescent="0.2">
      <c r="A725" s="1">
        <v>1.16638795999999</v>
      </c>
      <c r="B725" s="1">
        <v>5.3461147952682801E-2</v>
      </c>
    </row>
    <row r="726" spans="1:2" ht="12.75" x14ac:dyDescent="0.2">
      <c r="A726" s="1">
        <v>1.12364084</v>
      </c>
      <c r="B726" s="1">
        <v>7.0969896680430397E-2</v>
      </c>
    </row>
    <row r="727" spans="1:2" ht="12.75" x14ac:dyDescent="0.2">
      <c r="A727" s="1">
        <v>1.16917676</v>
      </c>
      <c r="B727" s="1">
        <v>3.7309991766353197E-2</v>
      </c>
    </row>
    <row r="728" spans="1:2" ht="12.75" x14ac:dyDescent="0.2">
      <c r="A728" s="1">
        <v>1.14327172</v>
      </c>
      <c r="B728" s="1">
        <v>4.9599257053697797E-2</v>
      </c>
    </row>
    <row r="729" spans="1:2" ht="12.75" x14ac:dyDescent="0.2">
      <c r="A729" s="1">
        <v>1.1761096799999999</v>
      </c>
      <c r="B729" s="1">
        <v>4.4336761244427099E-2</v>
      </c>
    </row>
    <row r="730" spans="1:2" ht="12.75" x14ac:dyDescent="0.2">
      <c r="A730" s="1">
        <v>1.1406898799999901</v>
      </c>
      <c r="B730" s="1">
        <v>4.8776824030009297E-2</v>
      </c>
    </row>
    <row r="731" spans="1:2" ht="12.75" x14ac:dyDescent="0.2">
      <c r="A731" s="1">
        <v>1.1834327600000001</v>
      </c>
      <c r="B731" s="1">
        <v>4.7015480678240101E-2</v>
      </c>
    </row>
    <row r="732" spans="1:2" ht="12.75" x14ac:dyDescent="0.2">
      <c r="A732" s="1">
        <v>1.0984578</v>
      </c>
      <c r="B732" s="1">
        <v>4.9278049613613602E-2</v>
      </c>
    </row>
    <row r="733" spans="1:2" ht="12.75" x14ac:dyDescent="0.2">
      <c r="A733" s="1">
        <v>1.2239478799999901</v>
      </c>
      <c r="B733" s="1">
        <v>5.0292603354852999E-2</v>
      </c>
    </row>
    <row r="734" spans="1:2" ht="12.75" x14ac:dyDescent="0.2">
      <c r="A734" s="1">
        <v>1.1106205599999901</v>
      </c>
      <c r="B734" s="1">
        <v>4.5505045076656897E-2</v>
      </c>
    </row>
    <row r="735" spans="1:2" ht="12.75" x14ac:dyDescent="0.2">
      <c r="A735" s="1">
        <v>1.21704664</v>
      </c>
      <c r="B735" s="1">
        <v>4.3069777883949299E-2</v>
      </c>
    </row>
    <row r="736" spans="1:2" ht="12.75" x14ac:dyDescent="0.2">
      <c r="A736" s="1">
        <v>1.1329736399999999</v>
      </c>
      <c r="B736" s="1">
        <v>4.7049684602210803E-2</v>
      </c>
    </row>
    <row r="737" spans="1:2" ht="12.75" x14ac:dyDescent="0.2">
      <c r="A737" s="1">
        <v>1.1600657999999899</v>
      </c>
      <c r="B737" s="1">
        <v>4.8113231162917103E-2</v>
      </c>
    </row>
    <row r="738" spans="1:2" ht="12.75" x14ac:dyDescent="0.2">
      <c r="A738" s="1">
        <v>1.1457215199999999</v>
      </c>
      <c r="B738" s="1">
        <v>4.1387144159871499E-2</v>
      </c>
    </row>
    <row r="739" spans="1:2" ht="12.75" x14ac:dyDescent="0.2">
      <c r="A739" s="1">
        <v>1.13315743999999</v>
      </c>
      <c r="B739" s="1">
        <v>5.3405085105393102E-2</v>
      </c>
    </row>
    <row r="740" spans="1:2" ht="12.75" x14ac:dyDescent="0.2">
      <c r="A740" s="1">
        <v>1.1104217999999999</v>
      </c>
      <c r="B740" s="1">
        <v>5.2119618034394903E-2</v>
      </c>
    </row>
    <row r="741" spans="1:2" ht="12.75" x14ac:dyDescent="0.2">
      <c r="A741" s="1">
        <v>1.17018472</v>
      </c>
      <c r="B741" s="1">
        <v>5.3096117712962701E-2</v>
      </c>
    </row>
    <row r="742" spans="1:2" ht="12.75" x14ac:dyDescent="0.2">
      <c r="A742" s="1">
        <v>1.1393059999999999</v>
      </c>
      <c r="B742" s="1">
        <v>5.7083035251347697E-2</v>
      </c>
    </row>
    <row r="743" spans="1:2" ht="12.75" x14ac:dyDescent="0.2">
      <c r="A743" s="1">
        <v>1.1585784399999901</v>
      </c>
      <c r="B743" s="1">
        <v>5.37900132615192E-2</v>
      </c>
    </row>
    <row r="744" spans="1:2" ht="12.75" x14ac:dyDescent="0.2">
      <c r="A744" s="1">
        <v>1.1496288400000001</v>
      </c>
      <c r="B744" s="1">
        <v>4.5988038982181498E-2</v>
      </c>
    </row>
    <row r="745" spans="1:2" ht="12.75" x14ac:dyDescent="0.2">
      <c r="A745" s="1">
        <v>1.20113395999999</v>
      </c>
      <c r="B745" s="1">
        <v>5.14116269025418E-2</v>
      </c>
    </row>
    <row r="746" spans="1:2" ht="12.75" x14ac:dyDescent="0.2">
      <c r="A746" s="1">
        <v>1.1150490399999899</v>
      </c>
      <c r="B746" s="1">
        <v>4.6723915857138199E-2</v>
      </c>
    </row>
    <row r="747" spans="1:2" ht="12.75" x14ac:dyDescent="0.2">
      <c r="A747" s="1">
        <v>1.15740216</v>
      </c>
      <c r="B747" s="1">
        <v>4.92595687029799E-2</v>
      </c>
    </row>
    <row r="748" spans="1:2" ht="12.75" x14ac:dyDescent="0.2">
      <c r="A748" s="1">
        <v>1.1517646800000001</v>
      </c>
      <c r="B748" s="1">
        <v>6.4133936043172704E-2</v>
      </c>
    </row>
    <row r="749" spans="1:2" ht="12.75" x14ac:dyDescent="0.2">
      <c r="A749" s="1">
        <v>1.1318840799999901</v>
      </c>
      <c r="B749" s="1">
        <v>4.6714317976710801E-2</v>
      </c>
    </row>
    <row r="750" spans="1:2" ht="12.75" x14ac:dyDescent="0.2">
      <c r="A750" s="1">
        <v>1.1356494800000001</v>
      </c>
      <c r="B750" s="1">
        <v>6.1616149448836803E-2</v>
      </c>
    </row>
    <row r="751" spans="1:2" ht="12.75" x14ac:dyDescent="0.2">
      <c r="A751" s="1">
        <v>1.1375988800000001</v>
      </c>
      <c r="B751" s="1">
        <v>5.3700053083070201E-2</v>
      </c>
    </row>
    <row r="752" spans="1:2" ht="12.75" x14ac:dyDescent="0.2">
      <c r="A752" s="1">
        <v>1.1634503999999899</v>
      </c>
      <c r="B752" s="1">
        <v>6.8511968042674107E-2</v>
      </c>
    </row>
    <row r="753" spans="1:2" ht="12.75" x14ac:dyDescent="0.2">
      <c r="A753" s="1">
        <v>1.1307243199999899</v>
      </c>
      <c r="B753" s="1">
        <v>4.78477084082784E-2</v>
      </c>
    </row>
    <row r="754" spans="1:2" ht="12.75" x14ac:dyDescent="0.2">
      <c r="A754" s="1">
        <v>1.1344576</v>
      </c>
      <c r="B754" s="1">
        <v>6.5158206790645601E-2</v>
      </c>
    </row>
    <row r="755" spans="1:2" ht="12.75" x14ac:dyDescent="0.2">
      <c r="A755" s="1">
        <v>1.0967917599999999</v>
      </c>
      <c r="B755" s="1">
        <v>5.1879827383382898E-2</v>
      </c>
    </row>
    <row r="756" spans="1:2" ht="12.75" x14ac:dyDescent="0.2">
      <c r="A756" s="1">
        <v>1.1172327200000001</v>
      </c>
      <c r="B756" s="1">
        <v>6.5491372343361595E-2</v>
      </c>
    </row>
    <row r="757" spans="1:2" ht="12.75" x14ac:dyDescent="0.2">
      <c r="A757" s="1">
        <v>1.1177459199999999</v>
      </c>
      <c r="B757" s="1">
        <v>6.2225809164975603E-2</v>
      </c>
    </row>
    <row r="758" spans="1:2" ht="12.75" x14ac:dyDescent="0.2">
      <c r="A758" s="1">
        <v>1.14120887999999</v>
      </c>
      <c r="B758" s="1">
        <v>5.7250405190834998E-2</v>
      </c>
    </row>
    <row r="759" spans="1:2" ht="12.75" x14ac:dyDescent="0.2">
      <c r="A759" s="1">
        <v>1.1389084</v>
      </c>
      <c r="B759" s="1">
        <v>5.6601158582713598E-2</v>
      </c>
    </row>
    <row r="760" spans="1:2" ht="12.75" x14ac:dyDescent="0.2">
      <c r="A760" s="1">
        <v>1.14728859999999</v>
      </c>
      <c r="B760" s="1">
        <v>5.4861343040168903E-2</v>
      </c>
    </row>
    <row r="761" spans="1:2" ht="12.75" x14ac:dyDescent="0.2">
      <c r="A761" s="1">
        <v>1.1797533999999901</v>
      </c>
      <c r="B761" s="1">
        <v>5.6246298476122399E-2</v>
      </c>
    </row>
    <row r="762" spans="1:2" ht="12.75" x14ac:dyDescent="0.2">
      <c r="A762" s="1">
        <v>1.1641515599999901</v>
      </c>
      <c r="B762" s="1">
        <v>4.0019480338265398E-2</v>
      </c>
    </row>
    <row r="763" spans="1:2" ht="12.75" x14ac:dyDescent="0.2">
      <c r="A763" s="1">
        <v>1.14277176</v>
      </c>
      <c r="B763" s="1">
        <v>5.6754641914211798E-2</v>
      </c>
    </row>
    <row r="764" spans="1:2" ht="12.75" x14ac:dyDescent="0.2">
      <c r="A764" s="1">
        <v>1.14896716</v>
      </c>
      <c r="B764" s="1">
        <v>5.4011644526764699E-2</v>
      </c>
    </row>
    <row r="765" spans="1:2" ht="12.75" x14ac:dyDescent="0.2">
      <c r="A765" s="1">
        <v>1.1329394399999999</v>
      </c>
      <c r="B765" s="1">
        <v>5.0154576984407701E-2</v>
      </c>
    </row>
    <row r="766" spans="1:2" ht="12.75" x14ac:dyDescent="0.2">
      <c r="A766" s="1">
        <v>1.0629628</v>
      </c>
      <c r="B766" s="1">
        <v>5.0785093719726997E-2</v>
      </c>
    </row>
    <row r="767" spans="1:2" ht="12.75" x14ac:dyDescent="0.2">
      <c r="A767" s="1">
        <v>1.10761039999999</v>
      </c>
      <c r="B767" s="1">
        <v>5.2677113678516997E-2</v>
      </c>
    </row>
    <row r="768" spans="1:2" ht="12.75" x14ac:dyDescent="0.2">
      <c r="A768" s="1">
        <v>1.1337624799999899</v>
      </c>
      <c r="B768" s="1">
        <v>6.0824271764846102E-2</v>
      </c>
    </row>
    <row r="769" spans="1:2" ht="12.75" x14ac:dyDescent="0.2">
      <c r="A769" s="1">
        <v>1.12514936</v>
      </c>
      <c r="B769" s="1">
        <v>5.8407489644785301E-2</v>
      </c>
    </row>
    <row r="770" spans="1:2" ht="12.75" x14ac:dyDescent="0.2">
      <c r="A770" s="1">
        <v>1.1166184400000001</v>
      </c>
      <c r="B770" s="1">
        <v>5.7042924670545898E-2</v>
      </c>
    </row>
    <row r="771" spans="1:2" ht="12.75" x14ac:dyDescent="0.2">
      <c r="A771" s="1">
        <v>1.14128936</v>
      </c>
      <c r="B771" s="1">
        <v>5.6104201484737201E-2</v>
      </c>
    </row>
    <row r="772" spans="1:2" ht="12.75" x14ac:dyDescent="0.2">
      <c r="A772" s="1">
        <v>1.17924312</v>
      </c>
      <c r="B772" s="1">
        <v>6.1321741686790499E-2</v>
      </c>
    </row>
    <row r="773" spans="1:2" ht="12.75" x14ac:dyDescent="0.2">
      <c r="A773" s="1">
        <v>1.14099924</v>
      </c>
      <c r="B773" s="1">
        <v>6.5105744034888294E-2</v>
      </c>
    </row>
    <row r="774" spans="1:2" ht="12.75" x14ac:dyDescent="0.2">
      <c r="A774" s="1">
        <v>1.1317603599999999</v>
      </c>
      <c r="B774" s="1">
        <v>5.3062803093763301E-2</v>
      </c>
    </row>
    <row r="775" spans="1:2" ht="12.75" x14ac:dyDescent="0.2">
      <c r="A775" s="1">
        <v>1.12045867999999</v>
      </c>
      <c r="B775" s="1">
        <v>5.6136623638059699E-2</v>
      </c>
    </row>
    <row r="776" spans="1:2" ht="12.75" x14ac:dyDescent="0.2">
      <c r="A776" s="1">
        <v>1.1049144399999999</v>
      </c>
      <c r="B776" s="1">
        <v>4.9132326436336402E-2</v>
      </c>
    </row>
    <row r="777" spans="1:2" ht="12.75" x14ac:dyDescent="0.2">
      <c r="A777" s="1">
        <v>1.15671356</v>
      </c>
      <c r="B777" s="1">
        <v>5.9599579230174497E-2</v>
      </c>
    </row>
    <row r="778" spans="1:2" ht="12.75" x14ac:dyDescent="0.2">
      <c r="A778" s="1">
        <v>1.0155885599999901</v>
      </c>
      <c r="B778" s="1">
        <v>6.1358343306282703E-2</v>
      </c>
    </row>
    <row r="779" spans="1:2" ht="12.75" x14ac:dyDescent="0.2">
      <c r="A779" s="1">
        <v>1.1544209999999999</v>
      </c>
      <c r="B779" s="1">
        <v>6.7794646740805403E-2</v>
      </c>
    </row>
    <row r="780" spans="1:2" ht="12.75" x14ac:dyDescent="0.2">
      <c r="A780" s="1">
        <v>1.09686319999999</v>
      </c>
      <c r="B780" s="1">
        <v>4.8082362893293498E-2</v>
      </c>
    </row>
    <row r="781" spans="1:2" ht="12.75" x14ac:dyDescent="0.2">
      <c r="A781" s="1">
        <v>1.1341806399999901</v>
      </c>
      <c r="B781" s="1">
        <v>6.0187347121727103E-2</v>
      </c>
    </row>
    <row r="782" spans="1:2" ht="12.75" x14ac:dyDescent="0.2">
      <c r="A782" s="1">
        <v>1.06983268</v>
      </c>
      <c r="B782" s="1">
        <v>5.4784964116567601E-2</v>
      </c>
    </row>
    <row r="783" spans="1:2" ht="12.75" x14ac:dyDescent="0.2">
      <c r="A783" s="1">
        <v>1.1221108</v>
      </c>
      <c r="B783" s="1">
        <v>5.9468820895960603E-2</v>
      </c>
    </row>
    <row r="784" spans="1:2" ht="12.75" x14ac:dyDescent="0.2">
      <c r="A784" s="1">
        <v>1.126196</v>
      </c>
      <c r="B784" s="1">
        <v>4.4573493065009101E-2</v>
      </c>
    </row>
    <row r="785" spans="1:2" ht="12.75" x14ac:dyDescent="0.2">
      <c r="A785" s="1">
        <v>1.16854999999999</v>
      </c>
      <c r="B785" s="1">
        <v>6.7570661546749594E-2</v>
      </c>
    </row>
    <row r="786" spans="1:2" ht="12.75" x14ac:dyDescent="0.2">
      <c r="A786" s="1">
        <v>1.11819684</v>
      </c>
      <c r="B786" s="1">
        <v>5.0570642820599102E-2</v>
      </c>
    </row>
    <row r="787" spans="1:2" ht="12.75" x14ac:dyDescent="0.2">
      <c r="A787" s="1">
        <v>1.12991671999999</v>
      </c>
      <c r="B787" s="1">
        <v>7.7559602943074096E-2</v>
      </c>
    </row>
    <row r="788" spans="1:2" ht="12.75" x14ac:dyDescent="0.2">
      <c r="A788" s="1">
        <v>1.1430339599999999</v>
      </c>
      <c r="B788" s="1">
        <v>4.4597392289960097E-2</v>
      </c>
    </row>
    <row r="789" spans="1:2" ht="12.75" x14ac:dyDescent="0.2">
      <c r="A789" s="1">
        <v>1.17550424</v>
      </c>
      <c r="B789" s="1">
        <v>4.5775430666555102E-2</v>
      </c>
    </row>
    <row r="790" spans="1:2" ht="12.75" x14ac:dyDescent="0.2">
      <c r="A790" s="1">
        <v>1.0910844799999999</v>
      </c>
      <c r="B790" s="1">
        <v>5.8364416572731899E-2</v>
      </c>
    </row>
    <row r="791" spans="1:2" ht="12.75" x14ac:dyDescent="0.2">
      <c r="A791" s="1">
        <v>1.1568298799999901</v>
      </c>
      <c r="B791" s="1">
        <v>5.2006776077187303E-2</v>
      </c>
    </row>
    <row r="792" spans="1:2" ht="12.75" x14ac:dyDescent="0.2">
      <c r="A792" s="1">
        <v>1.0531489599999999</v>
      </c>
      <c r="B792" s="1">
        <v>5.3980837090221903E-2</v>
      </c>
    </row>
    <row r="793" spans="1:2" ht="12.75" x14ac:dyDescent="0.2">
      <c r="A793" s="1">
        <v>1.1569498</v>
      </c>
      <c r="B793" s="1">
        <v>5.2838031865922098E-2</v>
      </c>
    </row>
    <row r="794" spans="1:2" ht="12.75" x14ac:dyDescent="0.2">
      <c r="A794" s="1">
        <v>1.1671344399999899</v>
      </c>
      <c r="B794" s="1">
        <v>5.6287227229333998E-2</v>
      </c>
    </row>
    <row r="795" spans="1:2" ht="12.75" x14ac:dyDescent="0.2">
      <c r="A795" s="1">
        <v>1.13160067999999</v>
      </c>
      <c r="B795" s="1">
        <v>6.2307755117340803E-2</v>
      </c>
    </row>
    <row r="796" spans="1:2" ht="12.75" x14ac:dyDescent="0.2">
      <c r="A796" s="1">
        <v>1.06797143999999</v>
      </c>
      <c r="B796" s="1">
        <v>5.8104397733856998E-2</v>
      </c>
    </row>
    <row r="797" spans="1:2" ht="12.75" x14ac:dyDescent="0.2">
      <c r="A797" s="1">
        <v>1.1330129600000001</v>
      </c>
      <c r="B797" s="1">
        <v>6.6504342751911E-2</v>
      </c>
    </row>
    <row r="798" spans="1:2" ht="12.75" x14ac:dyDescent="0.2">
      <c r="A798" s="1">
        <v>1.1450146799999901</v>
      </c>
      <c r="B798" s="1">
        <v>6.2757347326078794E-2</v>
      </c>
    </row>
    <row r="799" spans="1:2" ht="12.75" x14ac:dyDescent="0.2">
      <c r="A799" s="1">
        <v>1.12688112</v>
      </c>
      <c r="B799" s="1">
        <v>6.0867499315291902E-2</v>
      </c>
    </row>
    <row r="800" spans="1:2" ht="12.75" x14ac:dyDescent="0.2">
      <c r="A800" s="1">
        <v>1.13017156</v>
      </c>
      <c r="B800" s="1">
        <v>5.3426369515439998E-2</v>
      </c>
    </row>
    <row r="801" spans="1:2" ht="12.75" x14ac:dyDescent="0.2">
      <c r="A801" s="1">
        <v>0.62053691999999905</v>
      </c>
      <c r="B801" s="1">
        <v>7.7243594757304801E-2</v>
      </c>
    </row>
    <row r="802" spans="1:2" ht="12.75" x14ac:dyDescent="0.2">
      <c r="A802" s="1">
        <v>1.21962116</v>
      </c>
      <c r="B802" s="1">
        <v>5.9294331626372702E-2</v>
      </c>
    </row>
    <row r="803" spans="1:2" ht="12.75" x14ac:dyDescent="0.2">
      <c r="A803" s="1">
        <v>1.1544712800000001</v>
      </c>
      <c r="B803" s="1">
        <v>5.4390096145880001E-2</v>
      </c>
    </row>
    <row r="804" spans="1:2" ht="12.75" x14ac:dyDescent="0.2">
      <c r="A804" s="1">
        <v>1.2566785199999999</v>
      </c>
      <c r="B804" s="1">
        <v>6.7698935113228595E-2</v>
      </c>
    </row>
    <row r="805" spans="1:2" ht="12.75" x14ac:dyDescent="0.2">
      <c r="A805" s="1">
        <v>1.17716748</v>
      </c>
      <c r="B805" s="1">
        <v>6.5517063490749997E-2</v>
      </c>
    </row>
    <row r="806" spans="1:2" ht="12.75" x14ac:dyDescent="0.2">
      <c r="A806" s="1">
        <v>1.2068252799999999</v>
      </c>
      <c r="B806" s="1">
        <v>6.3595319494971603E-2</v>
      </c>
    </row>
    <row r="807" spans="1:2" ht="12.75" x14ac:dyDescent="0.2">
      <c r="A807" s="1">
        <v>1.1761177999999901</v>
      </c>
      <c r="B807" s="1">
        <v>7.1575618342699501E-2</v>
      </c>
    </row>
    <row r="808" spans="1:2" ht="12.75" x14ac:dyDescent="0.2">
      <c r="A808" s="1">
        <v>1.1368403999999901</v>
      </c>
      <c r="B808" s="1">
        <v>6.3595932275395298E-2</v>
      </c>
    </row>
    <row r="809" spans="1:2" ht="12.75" x14ac:dyDescent="0.2">
      <c r="A809" s="1">
        <v>1.1791736799999899</v>
      </c>
      <c r="B809" s="1">
        <v>5.8266843049813499E-2</v>
      </c>
    </row>
    <row r="810" spans="1:2" ht="12.75" x14ac:dyDescent="0.2">
      <c r="A810" s="1">
        <v>1.2065890800000001</v>
      </c>
      <c r="B810" s="1">
        <v>6.13188803283026E-2</v>
      </c>
    </row>
    <row r="811" spans="1:2" ht="12.75" x14ac:dyDescent="0.2">
      <c r="A811" s="1">
        <v>1.1873542800000001</v>
      </c>
      <c r="B811" s="1">
        <v>5.9590338063958997E-2</v>
      </c>
    </row>
    <row r="812" spans="1:2" ht="12.75" x14ac:dyDescent="0.2">
      <c r="A812" s="1">
        <v>1.15855587999999</v>
      </c>
      <c r="B812" s="1">
        <v>5.7816503815407802E-2</v>
      </c>
    </row>
    <row r="813" spans="1:2" ht="12.75" x14ac:dyDescent="0.2">
      <c r="A813" s="1">
        <v>1.19643656</v>
      </c>
      <c r="B813" s="1">
        <v>4.2283572271411697E-2</v>
      </c>
    </row>
    <row r="814" spans="1:2" ht="12.75" x14ac:dyDescent="0.2">
      <c r="A814" s="1">
        <v>1.2024139199999899</v>
      </c>
      <c r="B814" s="1">
        <v>7.4135391283732796E-2</v>
      </c>
    </row>
    <row r="815" spans="1:2" ht="12.75" x14ac:dyDescent="0.2">
      <c r="A815" s="1">
        <v>1.24669103999999</v>
      </c>
      <c r="B815" s="1">
        <v>5.4448236563243699E-2</v>
      </c>
    </row>
    <row r="816" spans="1:2" ht="12.75" x14ac:dyDescent="0.2">
      <c r="A816" s="1">
        <v>1.19330888</v>
      </c>
      <c r="B816" s="1">
        <v>6.1945019430686601E-2</v>
      </c>
    </row>
    <row r="817" spans="1:2" ht="12.75" x14ac:dyDescent="0.2">
      <c r="A817" s="1">
        <v>1.1552448399999999</v>
      </c>
      <c r="B817" s="1">
        <v>6.6349397178753294E-2</v>
      </c>
    </row>
    <row r="818" spans="1:2" ht="12.75" x14ac:dyDescent="0.2">
      <c r="A818" s="1">
        <v>1.16882499999999</v>
      </c>
      <c r="B818" s="1">
        <v>6.9806074666676599E-2</v>
      </c>
    </row>
    <row r="819" spans="1:2" ht="12.75" x14ac:dyDescent="0.2">
      <c r="A819" s="1">
        <v>1.2045098000000001</v>
      </c>
      <c r="B819" s="1">
        <v>5.1834775617423098E-2</v>
      </c>
    </row>
    <row r="820" spans="1:2" ht="12.75" x14ac:dyDescent="0.2">
      <c r="A820" s="1">
        <v>1.1511339599999999</v>
      </c>
      <c r="B820" s="1">
        <v>6.5803009350677094E-2</v>
      </c>
    </row>
    <row r="821" spans="1:2" ht="12.75" x14ac:dyDescent="0.2">
      <c r="A821" s="1">
        <v>1.1556258799999899</v>
      </c>
      <c r="B821" s="1">
        <v>6.9051953304597805E-2</v>
      </c>
    </row>
    <row r="822" spans="1:2" ht="12.75" x14ac:dyDescent="0.2">
      <c r="A822" s="1">
        <v>1.20522324</v>
      </c>
      <c r="B822" s="1">
        <v>4.2842381816935698E-2</v>
      </c>
    </row>
    <row r="823" spans="1:2" ht="12.75" x14ac:dyDescent="0.2">
      <c r="A823" s="1">
        <v>1.1385567999999999</v>
      </c>
      <c r="B823" s="1">
        <v>6.1855736329175098E-2</v>
      </c>
    </row>
    <row r="824" spans="1:2" ht="12.75" x14ac:dyDescent="0.2">
      <c r="A824" s="1">
        <v>1.1718595999999999</v>
      </c>
      <c r="B824" s="1">
        <v>4.6145395893164597E-2</v>
      </c>
    </row>
    <row r="825" spans="1:2" ht="12.75" x14ac:dyDescent="0.2">
      <c r="A825" s="1">
        <v>1.1327799599999999</v>
      </c>
      <c r="B825" s="1">
        <v>5.66214154286237E-2</v>
      </c>
    </row>
    <row r="826" spans="1:2" ht="12.75" x14ac:dyDescent="0.2">
      <c r="A826" s="1">
        <v>1.1775410399999899</v>
      </c>
      <c r="B826" s="1">
        <v>6.00555870476445E-2</v>
      </c>
    </row>
    <row r="827" spans="1:2" ht="12.75" x14ac:dyDescent="0.2">
      <c r="A827" s="1">
        <v>1.1101669599999999</v>
      </c>
      <c r="B827" s="1">
        <v>6.3778755894265293E-2</v>
      </c>
    </row>
    <row r="828" spans="1:2" ht="12.75" x14ac:dyDescent="0.2">
      <c r="A828" s="1">
        <v>1.15257356</v>
      </c>
      <c r="B828" s="1">
        <v>5.6555948845237097E-2</v>
      </c>
    </row>
    <row r="829" spans="1:2" ht="12.75" x14ac:dyDescent="0.2">
      <c r="A829" s="1">
        <v>1.08307463999999</v>
      </c>
      <c r="B829" s="1">
        <v>5.6654969399976003E-2</v>
      </c>
    </row>
    <row r="830" spans="1:2" ht="12.75" x14ac:dyDescent="0.2">
      <c r="A830" s="1">
        <v>1.1688669599999999</v>
      </c>
      <c r="B830" s="1">
        <v>5.0892093682956101E-2</v>
      </c>
    </row>
    <row r="831" spans="1:2" ht="12.75" x14ac:dyDescent="0.2">
      <c r="A831" s="1">
        <v>1.15644412</v>
      </c>
      <c r="B831" s="1">
        <v>5.8346484902875598E-2</v>
      </c>
    </row>
    <row r="832" spans="1:2" ht="12.75" x14ac:dyDescent="0.2">
      <c r="A832" s="1">
        <v>1.2483588800000001</v>
      </c>
      <c r="B832" s="1">
        <v>6.6463150876994601E-2</v>
      </c>
    </row>
    <row r="833" spans="1:2" ht="12.75" x14ac:dyDescent="0.2">
      <c r="A833" s="1">
        <v>1.2065994</v>
      </c>
      <c r="B833" s="1">
        <v>5.4507436516053297E-2</v>
      </c>
    </row>
    <row r="834" spans="1:2" ht="12.75" x14ac:dyDescent="0.2">
      <c r="A834" s="1">
        <v>1.1703894399999999</v>
      </c>
      <c r="B834" s="1">
        <v>6.7457291680225906E-2</v>
      </c>
    </row>
    <row r="835" spans="1:2" ht="12.75" x14ac:dyDescent="0.2">
      <c r="A835" s="1">
        <v>1.1843627999999899</v>
      </c>
      <c r="B835" s="1">
        <v>5.6017125678842497E-2</v>
      </c>
    </row>
    <row r="836" spans="1:2" ht="12.75" x14ac:dyDescent="0.2">
      <c r="A836" s="1">
        <v>1.20694868</v>
      </c>
      <c r="B836" s="1">
        <v>5.5866765476007003E-2</v>
      </c>
    </row>
    <row r="837" spans="1:2" ht="12.75" x14ac:dyDescent="0.2">
      <c r="A837" s="1">
        <v>1.1221702</v>
      </c>
      <c r="B837" s="1">
        <v>6.5774907591822293E-2</v>
      </c>
    </row>
    <row r="838" spans="1:2" ht="12.75" x14ac:dyDescent="0.2">
      <c r="A838" s="1">
        <v>1.2128912000000001</v>
      </c>
      <c r="B838" s="1">
        <v>4.9770964269790101E-2</v>
      </c>
    </row>
    <row r="839" spans="1:2" ht="12.75" x14ac:dyDescent="0.2">
      <c r="A839" s="1">
        <v>1.17949539999999</v>
      </c>
      <c r="B839" s="1">
        <v>5.4083238157116603E-2</v>
      </c>
    </row>
    <row r="840" spans="1:2" ht="12.75" x14ac:dyDescent="0.2">
      <c r="A840" s="1">
        <v>1.19651127999999</v>
      </c>
      <c r="B840" s="1">
        <v>5.1252803033443303E-2</v>
      </c>
    </row>
    <row r="841" spans="1:2" ht="12.75" x14ac:dyDescent="0.2">
      <c r="A841" s="1">
        <v>1.16471955999999</v>
      </c>
      <c r="B841" s="1">
        <v>5.5898153702072899E-2</v>
      </c>
    </row>
    <row r="842" spans="1:2" ht="12.75" x14ac:dyDescent="0.2">
      <c r="A842" s="1">
        <v>1.1367710799999999</v>
      </c>
      <c r="B842" s="1">
        <v>6.4036263545711694E-2</v>
      </c>
    </row>
    <row r="843" spans="1:2" ht="12.75" x14ac:dyDescent="0.2">
      <c r="A843" s="1">
        <v>1.16695499999999</v>
      </c>
      <c r="B843" s="1">
        <v>5.8479266754118298E-2</v>
      </c>
    </row>
    <row r="844" spans="1:2" ht="12.75" x14ac:dyDescent="0.2">
      <c r="A844" s="1">
        <v>1.13932615999999</v>
      </c>
      <c r="B844" s="1">
        <v>4.61996121658724E-2</v>
      </c>
    </row>
    <row r="845" spans="1:2" ht="12.75" x14ac:dyDescent="0.2">
      <c r="A845" s="1">
        <v>1.16760159999999</v>
      </c>
      <c r="B845" s="1">
        <v>4.57491932768819E-2</v>
      </c>
    </row>
    <row r="846" spans="1:2" ht="12.75" x14ac:dyDescent="0.2">
      <c r="A846" s="1">
        <v>1.13258408</v>
      </c>
      <c r="B846" s="1">
        <v>6.7931640055433604E-2</v>
      </c>
    </row>
    <row r="847" spans="1:2" ht="12.75" x14ac:dyDescent="0.2">
      <c r="A847" s="1">
        <v>1.1804186800000001</v>
      </c>
      <c r="B847" s="1">
        <v>5.7284191692873201E-2</v>
      </c>
    </row>
    <row r="848" spans="1:2" ht="12.75" x14ac:dyDescent="0.2">
      <c r="A848" s="1">
        <v>1.15930723999999</v>
      </c>
      <c r="B848" s="1">
        <v>4.8829294633757903E-2</v>
      </c>
    </row>
    <row r="849" spans="1:2" ht="12.75" x14ac:dyDescent="0.2">
      <c r="A849" s="1">
        <v>1.11997539999999</v>
      </c>
      <c r="B849" s="1">
        <v>6.79090104678092E-2</v>
      </c>
    </row>
    <row r="850" spans="1:2" ht="12.75" x14ac:dyDescent="0.2">
      <c r="A850" s="1">
        <v>1.18248243999999</v>
      </c>
      <c r="B850" s="1">
        <v>5.8228153633919498E-2</v>
      </c>
    </row>
    <row r="851" spans="1:2" ht="12.75" x14ac:dyDescent="0.2">
      <c r="A851" s="1">
        <v>1.15394288</v>
      </c>
      <c r="B851" s="1">
        <v>6.1635757408375999E-2</v>
      </c>
    </row>
    <row r="852" spans="1:2" ht="12.75" x14ac:dyDescent="0.2">
      <c r="A852" s="1">
        <v>1.1091769600000001</v>
      </c>
      <c r="B852" s="1">
        <v>6.3206200856450095E-2</v>
      </c>
    </row>
    <row r="853" spans="1:2" ht="12.75" x14ac:dyDescent="0.2">
      <c r="A853" s="1">
        <v>1.1144268399999899</v>
      </c>
      <c r="B853" s="1">
        <v>5.60215230784274E-2</v>
      </c>
    </row>
    <row r="854" spans="1:2" ht="12.75" x14ac:dyDescent="0.2">
      <c r="A854" s="1">
        <v>1.13756695999999</v>
      </c>
      <c r="B854" s="1">
        <v>5.3253528208704798E-2</v>
      </c>
    </row>
    <row r="855" spans="1:2" ht="12.75" x14ac:dyDescent="0.2">
      <c r="A855" s="1">
        <v>1.11943032</v>
      </c>
      <c r="B855" s="1">
        <v>4.5953359658296798E-2</v>
      </c>
    </row>
    <row r="856" spans="1:2" ht="12.75" x14ac:dyDescent="0.2">
      <c r="A856" s="1">
        <v>1.14541296</v>
      </c>
      <c r="B856" s="1">
        <v>5.2140379682899002E-2</v>
      </c>
    </row>
    <row r="857" spans="1:2" ht="12.75" x14ac:dyDescent="0.2">
      <c r="A857" s="1">
        <v>1.0997342800000001</v>
      </c>
      <c r="B857" s="1">
        <v>5.9978343904402001E-2</v>
      </c>
    </row>
    <row r="858" spans="1:2" ht="12.75" x14ac:dyDescent="0.2">
      <c r="A858" s="1">
        <v>1.1794605599999901</v>
      </c>
      <c r="B858" s="1">
        <v>5.6758211830625502E-2</v>
      </c>
    </row>
    <row r="859" spans="1:2" ht="12.75" x14ac:dyDescent="0.2">
      <c r="A859" s="1">
        <v>1.1488791199999999</v>
      </c>
      <c r="B859" s="1">
        <v>5.5458016518980698E-2</v>
      </c>
    </row>
    <row r="860" spans="1:2" ht="12.75" x14ac:dyDescent="0.2">
      <c r="A860" s="1">
        <v>1.17084324</v>
      </c>
      <c r="B860" s="1">
        <v>6.3741677984963899E-2</v>
      </c>
    </row>
    <row r="861" spans="1:2" ht="12.75" x14ac:dyDescent="0.2">
      <c r="A861" s="1">
        <v>1.1379581599999999</v>
      </c>
      <c r="B861" s="1">
        <v>4.8894228214221597E-2</v>
      </c>
    </row>
    <row r="862" spans="1:2" ht="12.75" x14ac:dyDescent="0.2">
      <c r="A862" s="1">
        <v>1.11410312</v>
      </c>
      <c r="B862" s="1">
        <v>6.1005339325327701E-2</v>
      </c>
    </row>
    <row r="863" spans="1:2" ht="12.75" x14ac:dyDescent="0.2">
      <c r="A863" s="1">
        <v>1.10458575999999</v>
      </c>
      <c r="B863" s="1">
        <v>5.8729057410053603E-2</v>
      </c>
    </row>
    <row r="864" spans="1:2" ht="12.75" x14ac:dyDescent="0.2">
      <c r="A864" s="1">
        <v>1.07423388</v>
      </c>
      <c r="B864" s="1">
        <v>5.2647651249916001E-2</v>
      </c>
    </row>
    <row r="865" spans="1:2" ht="12.75" x14ac:dyDescent="0.2">
      <c r="A865" s="1">
        <v>1.13569908</v>
      </c>
      <c r="B865" s="1">
        <v>5.0477762129895097E-2</v>
      </c>
    </row>
    <row r="866" spans="1:2" ht="12.75" x14ac:dyDescent="0.2">
      <c r="A866" s="1">
        <v>1.10465188</v>
      </c>
      <c r="B866" s="1">
        <v>6.3598356572314704E-2</v>
      </c>
    </row>
    <row r="867" spans="1:2" ht="12.75" x14ac:dyDescent="0.2">
      <c r="A867" s="1">
        <v>1.1193705599999999</v>
      </c>
      <c r="B867" s="1">
        <v>5.4797251215583598E-2</v>
      </c>
    </row>
    <row r="868" spans="1:2" ht="12.75" x14ac:dyDescent="0.2">
      <c r="A868" s="1">
        <v>1.14436008</v>
      </c>
      <c r="B868" s="1">
        <v>6.6516260947885403E-2</v>
      </c>
    </row>
    <row r="869" spans="1:2" ht="12.75" x14ac:dyDescent="0.2">
      <c r="A869" s="1">
        <v>1.1194806399999999</v>
      </c>
      <c r="B869" s="1">
        <v>5.4233427404861798E-2</v>
      </c>
    </row>
    <row r="870" spans="1:2" ht="12.75" x14ac:dyDescent="0.2">
      <c r="A870" s="1">
        <v>1.1629677599999999</v>
      </c>
      <c r="B870" s="1">
        <v>5.4178344352762503E-2</v>
      </c>
    </row>
    <row r="871" spans="1:2" ht="12.75" x14ac:dyDescent="0.2">
      <c r="A871" s="1">
        <v>1.20985816</v>
      </c>
      <c r="B871" s="1">
        <v>5.1866155045758998E-2</v>
      </c>
    </row>
    <row r="872" spans="1:2" ht="12.75" x14ac:dyDescent="0.2">
      <c r="A872" s="1">
        <v>1.1475508799999901</v>
      </c>
      <c r="B872" s="1">
        <v>5.4633445355164102E-2</v>
      </c>
    </row>
    <row r="873" spans="1:2" ht="12.75" x14ac:dyDescent="0.2">
      <c r="A873" s="1">
        <v>1.1024924</v>
      </c>
      <c r="B873" s="1">
        <v>4.33598658125273E-2</v>
      </c>
    </row>
    <row r="874" spans="1:2" ht="12.75" x14ac:dyDescent="0.2">
      <c r="A874" s="1">
        <v>1.1239691599999999</v>
      </c>
      <c r="B874" s="1">
        <v>5.3603500598739501E-2</v>
      </c>
    </row>
    <row r="875" spans="1:2" ht="12.75" x14ac:dyDescent="0.2">
      <c r="A875" s="1">
        <v>1.14698652</v>
      </c>
      <c r="B875" s="1">
        <v>5.79822037017617E-2</v>
      </c>
    </row>
    <row r="876" spans="1:2" ht="12.75" x14ac:dyDescent="0.2">
      <c r="A876" s="1">
        <v>1.15358564</v>
      </c>
      <c r="B876" s="1">
        <v>6.19623502659849E-2</v>
      </c>
    </row>
    <row r="877" spans="1:2" ht="12.75" x14ac:dyDescent="0.2">
      <c r="A877" s="1">
        <v>1.09685604</v>
      </c>
      <c r="B877" s="1">
        <v>5.82635991466776E-2</v>
      </c>
    </row>
    <row r="878" spans="1:2" ht="12.75" x14ac:dyDescent="0.2">
      <c r="A878" s="1">
        <v>1.1894487599999899</v>
      </c>
      <c r="B878" s="1">
        <v>5.4837309912380103E-2</v>
      </c>
    </row>
    <row r="879" spans="1:2" ht="12.75" x14ac:dyDescent="0.2">
      <c r="A879" s="1">
        <v>1.1174558800000001</v>
      </c>
      <c r="B879" s="1">
        <v>6.1400764209026001E-2</v>
      </c>
    </row>
    <row r="880" spans="1:2" ht="12.75" x14ac:dyDescent="0.2">
      <c r="A880" s="1">
        <v>1.1684093600000001</v>
      </c>
      <c r="B880" s="1">
        <v>5.1296427364966202E-2</v>
      </c>
    </row>
    <row r="881" spans="1:2" ht="12.75" x14ac:dyDescent="0.2">
      <c r="A881" s="1">
        <v>1.1048934800000001</v>
      </c>
      <c r="B881" s="1">
        <v>5.1917643474948302E-2</v>
      </c>
    </row>
    <row r="882" spans="1:2" ht="12.75" x14ac:dyDescent="0.2">
      <c r="A882" s="1">
        <v>1.1052008799999999</v>
      </c>
      <c r="B882" s="1">
        <v>5.5791141467336797E-2</v>
      </c>
    </row>
    <row r="883" spans="1:2" ht="12.75" x14ac:dyDescent="0.2">
      <c r="A883" s="1">
        <v>1.1142036</v>
      </c>
      <c r="B883" s="1">
        <v>5.9260031840330997E-2</v>
      </c>
    </row>
    <row r="884" spans="1:2" ht="12.75" x14ac:dyDescent="0.2">
      <c r="A884" s="1">
        <v>1.1960967599999901</v>
      </c>
      <c r="B884" s="1">
        <v>6.7215124908801702E-2</v>
      </c>
    </row>
    <row r="885" spans="1:2" ht="12.75" x14ac:dyDescent="0.2">
      <c r="A885" s="1">
        <v>1.1017169600000001</v>
      </c>
      <c r="B885" s="1">
        <v>6.12378597528212E-2</v>
      </c>
    </row>
    <row r="886" spans="1:2" ht="12.75" x14ac:dyDescent="0.2">
      <c r="A886" s="1">
        <v>1.1481181600000001</v>
      </c>
      <c r="B886" s="1">
        <v>4.8663464438050398E-2</v>
      </c>
    </row>
    <row r="887" spans="1:2" ht="12.75" x14ac:dyDescent="0.2">
      <c r="A887" s="1">
        <v>1.1389888800000001</v>
      </c>
      <c r="B887" s="1">
        <v>5.7160078340183898E-2</v>
      </c>
    </row>
    <row r="888" spans="1:2" ht="12.75" x14ac:dyDescent="0.2">
      <c r="A888" s="1">
        <v>1.1980211199999999</v>
      </c>
      <c r="B888" s="1">
        <v>6.2571947141184095E-2</v>
      </c>
    </row>
    <row r="889" spans="1:2" ht="12.75" x14ac:dyDescent="0.2">
      <c r="A889" s="1">
        <v>1.1301634</v>
      </c>
      <c r="B889" s="1">
        <v>6.6576577594730499E-2</v>
      </c>
    </row>
    <row r="890" spans="1:2" ht="12.75" x14ac:dyDescent="0.2">
      <c r="A890" s="1">
        <v>1.1760161599999901</v>
      </c>
      <c r="B890" s="1">
        <v>4.8863862377296702E-2</v>
      </c>
    </row>
    <row r="891" spans="1:2" ht="12.75" x14ac:dyDescent="0.2">
      <c r="A891" s="1">
        <v>1.1075225199999901</v>
      </c>
      <c r="B891" s="1">
        <v>5.6791733317110099E-2</v>
      </c>
    </row>
    <row r="892" spans="1:2" ht="12.75" x14ac:dyDescent="0.2">
      <c r="A892" s="1">
        <v>1.1235713599999999</v>
      </c>
      <c r="B892" s="1">
        <v>5.4138781932016503E-2</v>
      </c>
    </row>
    <row r="893" spans="1:2" ht="12.75" x14ac:dyDescent="0.2">
      <c r="A893" s="1">
        <v>1.0883972799999899</v>
      </c>
      <c r="B893" s="1">
        <v>5.8474929339137699E-2</v>
      </c>
    </row>
    <row r="894" spans="1:2" ht="12.75" x14ac:dyDescent="0.2">
      <c r="A894" s="1">
        <v>1.11406144</v>
      </c>
      <c r="B894" s="1">
        <v>5.9695216175906701E-2</v>
      </c>
    </row>
    <row r="895" spans="1:2" ht="12.75" x14ac:dyDescent="0.2">
      <c r="A895" s="1">
        <v>1.1219100399999999</v>
      </c>
      <c r="B895" s="1">
        <v>5.1202060620247701E-2</v>
      </c>
    </row>
    <row r="896" spans="1:2" ht="12.75" x14ac:dyDescent="0.2">
      <c r="A896" s="1">
        <v>1.22376579999999</v>
      </c>
      <c r="B896" s="1">
        <v>6.7985877664762703E-2</v>
      </c>
    </row>
    <row r="897" spans="1:2" ht="12.75" x14ac:dyDescent="0.2">
      <c r="A897" s="1">
        <v>1.1215803200000001</v>
      </c>
      <c r="B897" s="1">
        <v>4.5099845804008498E-2</v>
      </c>
    </row>
    <row r="898" spans="1:2" ht="12.75" x14ac:dyDescent="0.2">
      <c r="A898" s="1">
        <v>1.1002332800000001</v>
      </c>
      <c r="B898" s="1">
        <v>4.8235348395660398E-2</v>
      </c>
    </row>
    <row r="899" spans="1:2" ht="12.75" x14ac:dyDescent="0.2">
      <c r="A899" s="1">
        <v>1.13906028</v>
      </c>
      <c r="B899" s="1">
        <v>4.4449931074696997E-2</v>
      </c>
    </row>
    <row r="900" spans="1:2" ht="12.75" x14ac:dyDescent="0.2">
      <c r="A900" s="1">
        <v>1.16859343999999</v>
      </c>
      <c r="B900" s="1">
        <v>5.5732483341891903E-2</v>
      </c>
    </row>
    <row r="901" spans="1:2" ht="12.75" x14ac:dyDescent="0.2">
      <c r="A901" s="1">
        <v>0.80759804000000002</v>
      </c>
      <c r="B901" s="1">
        <v>7.7791380352875403E-2</v>
      </c>
    </row>
    <row r="902" spans="1:2" ht="12.75" x14ac:dyDescent="0.2">
      <c r="A902" s="1">
        <v>1.1478746</v>
      </c>
      <c r="B902" s="1">
        <v>4.8556219580469899E-2</v>
      </c>
    </row>
    <row r="903" spans="1:2" ht="12.75" x14ac:dyDescent="0.2">
      <c r="A903" s="1">
        <v>1.15192344</v>
      </c>
      <c r="B903" s="1">
        <v>6.2646451825198707E-2</v>
      </c>
    </row>
    <row r="904" spans="1:2" ht="12.75" x14ac:dyDescent="0.2">
      <c r="A904" s="1">
        <v>1.0801248400000001</v>
      </c>
      <c r="B904" s="1">
        <v>5.9501775318796399E-2</v>
      </c>
    </row>
    <row r="905" spans="1:2" ht="12.75" x14ac:dyDescent="0.2">
      <c r="A905" s="1">
        <v>1.1652084</v>
      </c>
      <c r="B905" s="1">
        <v>5.6962348734079501E-2</v>
      </c>
    </row>
    <row r="906" spans="1:2" ht="12.75" x14ac:dyDescent="0.2">
      <c r="A906" s="1">
        <v>1.17241207999999</v>
      </c>
      <c r="B906" s="1">
        <v>5.9141848789571898E-2</v>
      </c>
    </row>
    <row r="907" spans="1:2" ht="12.75" x14ac:dyDescent="0.2">
      <c r="A907" s="1">
        <v>1.17901832</v>
      </c>
      <c r="B907" s="1">
        <v>7.0631789000500697E-2</v>
      </c>
    </row>
    <row r="908" spans="1:2" ht="12.75" x14ac:dyDescent="0.2">
      <c r="A908" s="1">
        <v>1.15275908</v>
      </c>
      <c r="B908" s="1">
        <v>4.7489764536227802E-2</v>
      </c>
    </row>
    <row r="909" spans="1:2" ht="12.75" x14ac:dyDescent="0.2">
      <c r="A909" s="1">
        <v>1.1575243199999901</v>
      </c>
      <c r="B909" s="1">
        <v>4.9502678638195401E-2</v>
      </c>
    </row>
    <row r="910" spans="1:2" ht="12.75" x14ac:dyDescent="0.2">
      <c r="A910" s="1">
        <v>1.1650813600000001</v>
      </c>
      <c r="B910" s="1">
        <v>4.28970963858675E-2</v>
      </c>
    </row>
    <row r="911" spans="1:2" ht="12.75" x14ac:dyDescent="0.2">
      <c r="A911" s="1">
        <v>1.08695012</v>
      </c>
      <c r="B911" s="1">
        <v>6.1719862898023801E-2</v>
      </c>
    </row>
    <row r="912" spans="1:2" ht="12.75" x14ac:dyDescent="0.2">
      <c r="A912" s="1">
        <v>1.0912028</v>
      </c>
      <c r="B912" s="1">
        <v>4.2188002113272699E-2</v>
      </c>
    </row>
    <row r="913" spans="1:2" ht="12.75" x14ac:dyDescent="0.2">
      <c r="A913" s="1">
        <v>1.1461438399999999</v>
      </c>
      <c r="B913" s="1">
        <v>5.5375266104035599E-2</v>
      </c>
    </row>
    <row r="914" spans="1:2" ht="12.75" x14ac:dyDescent="0.2">
      <c r="A914" s="1">
        <v>1.12482956</v>
      </c>
      <c r="B914" s="1">
        <v>5.3533665921614799E-2</v>
      </c>
    </row>
    <row r="915" spans="1:2" ht="12.75" x14ac:dyDescent="0.2">
      <c r="A915" s="1">
        <v>1.1248252000000001</v>
      </c>
      <c r="B915" s="1">
        <v>5.2768000780461802E-2</v>
      </c>
    </row>
    <row r="916" spans="1:2" ht="12.75" x14ac:dyDescent="0.2">
      <c r="A916" s="1">
        <v>1.03377684</v>
      </c>
      <c r="B916" s="1">
        <v>3.7475771954327802E-2</v>
      </c>
    </row>
    <row r="917" spans="1:2" ht="12.75" x14ac:dyDescent="0.2">
      <c r="A917" s="1">
        <v>1.1662438799999999</v>
      </c>
      <c r="B917" s="1">
        <v>4.7280427760314901E-2</v>
      </c>
    </row>
    <row r="918" spans="1:2" ht="12.75" x14ac:dyDescent="0.2">
      <c r="A918" s="1">
        <v>1.0840559599999999</v>
      </c>
      <c r="B918" s="1">
        <v>4.3721243843587602E-2</v>
      </c>
    </row>
    <row r="919" spans="1:2" ht="12.75" x14ac:dyDescent="0.2">
      <c r="A919" s="1">
        <v>1.0221900399999999</v>
      </c>
      <c r="B919" s="1">
        <v>5.6228887004902597E-2</v>
      </c>
    </row>
    <row r="920" spans="1:2" ht="12.75" x14ac:dyDescent="0.2">
      <c r="A920" s="1">
        <v>1.07227308</v>
      </c>
      <c r="B920" s="1">
        <v>4.5086530715397199E-2</v>
      </c>
    </row>
    <row r="921" spans="1:2" ht="12.75" x14ac:dyDescent="0.2">
      <c r="A921" s="1">
        <v>1.12129947999999</v>
      </c>
      <c r="B921" s="1">
        <v>4.9239153644910702E-2</v>
      </c>
    </row>
    <row r="922" spans="1:2" ht="12.75" x14ac:dyDescent="0.2">
      <c r="A922" s="1">
        <v>1.1043879599999999</v>
      </c>
      <c r="B922" s="1">
        <v>4.4619760667608997E-2</v>
      </c>
    </row>
    <row r="923" spans="1:2" ht="12.75" x14ac:dyDescent="0.2">
      <c r="A923" s="1">
        <v>1.0954266800000001</v>
      </c>
      <c r="B923" s="1">
        <v>3.8400784403361997E-2</v>
      </c>
    </row>
    <row r="924" spans="1:2" ht="12.75" x14ac:dyDescent="0.2">
      <c r="A924" s="1">
        <v>1.0808127599999999</v>
      </c>
      <c r="B924" s="1">
        <v>4.8671955749923397E-2</v>
      </c>
    </row>
    <row r="925" spans="1:2" ht="12.75" x14ac:dyDescent="0.2">
      <c r="A925" s="1">
        <v>1.1200026399999901</v>
      </c>
      <c r="B925" s="1">
        <v>5.8748438212619297E-2</v>
      </c>
    </row>
    <row r="926" spans="1:2" ht="12.75" x14ac:dyDescent="0.2">
      <c r="A926" s="1">
        <v>1.0807407199999901</v>
      </c>
      <c r="B926" s="1">
        <v>4.9140095238106703E-2</v>
      </c>
    </row>
    <row r="927" spans="1:2" ht="12.75" x14ac:dyDescent="0.2">
      <c r="A927" s="1">
        <v>1.09300256</v>
      </c>
      <c r="B927" s="1">
        <v>5.82823844702509E-2</v>
      </c>
    </row>
    <row r="928" spans="1:2" ht="12.75" x14ac:dyDescent="0.2">
      <c r="A928" s="1">
        <v>1.06626132</v>
      </c>
      <c r="B928" s="1">
        <v>5.0917529032243398E-2</v>
      </c>
    </row>
    <row r="929" spans="1:2" ht="12.75" x14ac:dyDescent="0.2">
      <c r="A929" s="1">
        <v>1.0781911200000001</v>
      </c>
      <c r="B929" s="1">
        <v>4.5452711345545502E-2</v>
      </c>
    </row>
    <row r="930" spans="1:2" ht="12.75" x14ac:dyDescent="0.2">
      <c r="A930" s="1">
        <v>1.10220016</v>
      </c>
      <c r="B930" s="1">
        <v>5.3438157854734998E-2</v>
      </c>
    </row>
    <row r="931" spans="1:2" ht="12.75" x14ac:dyDescent="0.2">
      <c r="A931" s="1">
        <v>1.0804961200000001</v>
      </c>
      <c r="B931" s="1">
        <v>4.9894641592494397E-2</v>
      </c>
    </row>
    <row r="932" spans="1:2" ht="12.75" x14ac:dyDescent="0.2">
      <c r="A932" s="1">
        <v>1.0314726399999901</v>
      </c>
      <c r="B932" s="1">
        <v>4.2125269138193401E-2</v>
      </c>
    </row>
    <row r="933" spans="1:2" ht="12.75" x14ac:dyDescent="0.2">
      <c r="A933" s="1">
        <v>1.1078831999999901</v>
      </c>
      <c r="B933" s="1">
        <v>5.4150627488823801E-2</v>
      </c>
    </row>
    <row r="934" spans="1:2" ht="12.75" x14ac:dyDescent="0.2">
      <c r="A934" s="1">
        <v>1.0554612800000001</v>
      </c>
      <c r="B934" s="1">
        <v>5.45452290068612E-2</v>
      </c>
    </row>
    <row r="935" spans="1:2" ht="12.75" x14ac:dyDescent="0.2">
      <c r="A935" s="1">
        <v>1.06554072</v>
      </c>
      <c r="B935" s="1">
        <v>5.6182019081089003E-2</v>
      </c>
    </row>
    <row r="936" spans="1:2" ht="12.75" x14ac:dyDescent="0.2">
      <c r="A936" s="1">
        <v>1.05555679999999</v>
      </c>
      <c r="B936" s="1">
        <v>6.5912089271597196E-2</v>
      </c>
    </row>
    <row r="937" spans="1:2" ht="12.75" x14ac:dyDescent="0.2">
      <c r="A937" s="1">
        <v>1.1138741999999999</v>
      </c>
      <c r="B937" s="1">
        <v>4.0180153162353398E-2</v>
      </c>
    </row>
    <row r="938" spans="1:2" ht="12.75" x14ac:dyDescent="0.2">
      <c r="A938" s="1">
        <v>1.07547744</v>
      </c>
      <c r="B938" s="1">
        <v>4.7263529521987799E-2</v>
      </c>
    </row>
    <row r="939" spans="1:2" ht="12.75" x14ac:dyDescent="0.2">
      <c r="A939" s="1">
        <v>1.0770818</v>
      </c>
      <c r="B939" s="1">
        <v>4.69754996183427E-2</v>
      </c>
    </row>
    <row r="940" spans="1:2" ht="12.75" x14ac:dyDescent="0.2">
      <c r="A940" s="1">
        <v>1.0282867200000001</v>
      </c>
      <c r="B940" s="1">
        <v>4.5615878138170099E-2</v>
      </c>
    </row>
    <row r="941" spans="1:2" ht="12.75" x14ac:dyDescent="0.2">
      <c r="A941" s="1">
        <v>1.0900717599999901</v>
      </c>
      <c r="B941" s="1">
        <v>4.0176177892152498E-2</v>
      </c>
    </row>
    <row r="942" spans="1:2" ht="12.75" x14ac:dyDescent="0.2">
      <c r="A942" s="1">
        <v>1.07278691999999</v>
      </c>
      <c r="B942" s="1">
        <v>5.6090430354324698E-2</v>
      </c>
    </row>
    <row r="943" spans="1:2" ht="12.75" x14ac:dyDescent="0.2">
      <c r="A943" s="1">
        <v>1.1145736399999999</v>
      </c>
      <c r="B943" s="1">
        <v>3.4429070176359898E-2</v>
      </c>
    </row>
    <row r="944" spans="1:2" ht="12.75" x14ac:dyDescent="0.2">
      <c r="A944" s="1">
        <v>1.0981576799999899</v>
      </c>
      <c r="B944" s="1">
        <v>4.5665567290219901E-2</v>
      </c>
    </row>
    <row r="945" spans="1:2" ht="12.75" x14ac:dyDescent="0.2">
      <c r="A945" s="1">
        <v>1.0518778799999999</v>
      </c>
      <c r="B945" s="1">
        <v>4.2979468142261598E-2</v>
      </c>
    </row>
    <row r="946" spans="1:2" ht="12.75" x14ac:dyDescent="0.2">
      <c r="A946" s="1">
        <v>1.0735570800000001</v>
      </c>
      <c r="B946" s="1">
        <v>4.6122119451433803E-2</v>
      </c>
    </row>
    <row r="947" spans="1:2" ht="12.75" x14ac:dyDescent="0.2">
      <c r="A947" s="1">
        <v>1.0735712399999999</v>
      </c>
      <c r="B947" s="1">
        <v>3.6459927745350298E-2</v>
      </c>
    </row>
    <row r="948" spans="1:2" ht="12.75" x14ac:dyDescent="0.2">
      <c r="A948" s="1">
        <v>1.0965286400000001</v>
      </c>
      <c r="B948" s="1">
        <v>4.00010150760352E-2</v>
      </c>
    </row>
    <row r="949" spans="1:2" ht="12.75" x14ac:dyDescent="0.2">
      <c r="A949" s="1">
        <v>1.12197399999999</v>
      </c>
      <c r="B949" s="1">
        <v>5.2087635783933002E-2</v>
      </c>
    </row>
    <row r="950" spans="1:2" ht="12.75" x14ac:dyDescent="0.2">
      <c r="A950" s="1">
        <v>1.06403132</v>
      </c>
      <c r="B950" s="1">
        <v>5.0278873981634303E-2</v>
      </c>
    </row>
    <row r="951" spans="1:2" ht="12.75" x14ac:dyDescent="0.2">
      <c r="A951" s="1">
        <v>1.07127708</v>
      </c>
      <c r="B951" s="1">
        <v>5.4381910178994998E-2</v>
      </c>
    </row>
    <row r="952" spans="1:2" ht="12.75" x14ac:dyDescent="0.2">
      <c r="A952" s="1">
        <v>1.04521708</v>
      </c>
      <c r="B952" s="1">
        <v>3.5115571056320002E-2</v>
      </c>
    </row>
    <row r="953" spans="1:2" ht="12.75" x14ac:dyDescent="0.2">
      <c r="A953" s="1">
        <v>1.0883382399999999</v>
      </c>
      <c r="B953" s="1">
        <v>5.0407873104990897E-2</v>
      </c>
    </row>
    <row r="954" spans="1:2" ht="12.75" x14ac:dyDescent="0.2">
      <c r="A954" s="1">
        <v>1.08825327999999</v>
      </c>
      <c r="B954" s="1">
        <v>4.1063811262247799E-2</v>
      </c>
    </row>
    <row r="955" spans="1:2" ht="12.75" x14ac:dyDescent="0.2">
      <c r="A955" s="1">
        <v>1.0005920399999999</v>
      </c>
      <c r="B955" s="1">
        <v>4.9509176196346101E-2</v>
      </c>
    </row>
    <row r="956" spans="1:2" ht="12.75" x14ac:dyDescent="0.2">
      <c r="A956" s="1">
        <v>1.1104078399999999</v>
      </c>
      <c r="B956" s="1">
        <v>4.3598886455961799E-2</v>
      </c>
    </row>
    <row r="957" spans="1:2" ht="12.75" x14ac:dyDescent="0.2">
      <c r="A957" s="1">
        <v>1.0141524399999899</v>
      </c>
      <c r="B957" s="1">
        <v>4.9756147809520097E-2</v>
      </c>
    </row>
    <row r="958" spans="1:2" ht="12.75" x14ac:dyDescent="0.2">
      <c r="A958" s="1">
        <v>1.0867482399999999</v>
      </c>
      <c r="B958" s="1">
        <v>6.2127632417209602E-2</v>
      </c>
    </row>
    <row r="959" spans="1:2" ht="12.75" x14ac:dyDescent="0.2">
      <c r="A959" s="1">
        <v>1.01288216</v>
      </c>
      <c r="B959" s="1">
        <v>5.1832157010092202E-2</v>
      </c>
    </row>
    <row r="960" spans="1:2" ht="12.75" x14ac:dyDescent="0.2">
      <c r="A960" s="1">
        <v>1.09907511999999</v>
      </c>
      <c r="B960" s="1">
        <v>4.1410406500683297E-2</v>
      </c>
    </row>
    <row r="961" spans="1:2" ht="12.75" x14ac:dyDescent="0.2">
      <c r="A961" s="1">
        <v>1.03978611999999</v>
      </c>
      <c r="B961" s="1">
        <v>5.6283831926629099E-2</v>
      </c>
    </row>
    <row r="962" spans="1:2" ht="12.75" x14ac:dyDescent="0.2">
      <c r="A962" s="1">
        <v>1.02681716</v>
      </c>
      <c r="B962" s="1">
        <v>4.16721182855695E-2</v>
      </c>
    </row>
    <row r="963" spans="1:2" ht="12.75" x14ac:dyDescent="0.2">
      <c r="A963" s="1">
        <v>1.0214466</v>
      </c>
      <c r="B963" s="1">
        <v>6.35137212551347E-2</v>
      </c>
    </row>
    <row r="964" spans="1:2" ht="12.75" x14ac:dyDescent="0.2">
      <c r="A964" s="1">
        <v>1.0703117600000001</v>
      </c>
      <c r="B964" s="1">
        <v>4.9929367866497799E-2</v>
      </c>
    </row>
    <row r="965" spans="1:2" ht="12.75" x14ac:dyDescent="0.2">
      <c r="A965" s="1">
        <v>0.98044072000000004</v>
      </c>
      <c r="B965" s="1">
        <v>5.4591472668608199E-2</v>
      </c>
    </row>
    <row r="966" spans="1:2" ht="12.75" x14ac:dyDescent="0.2">
      <c r="A966" s="1">
        <v>1.0424772</v>
      </c>
      <c r="B966" s="1">
        <v>5.1533643152639301E-2</v>
      </c>
    </row>
    <row r="967" spans="1:2" ht="12.75" x14ac:dyDescent="0.2">
      <c r="A967" s="1">
        <v>1.04042652</v>
      </c>
      <c r="B967" s="1">
        <v>5.33689307693654E-2</v>
      </c>
    </row>
    <row r="968" spans="1:2" ht="12.75" x14ac:dyDescent="0.2">
      <c r="A968" s="1">
        <v>1.0108607599999999</v>
      </c>
      <c r="B968" s="1">
        <v>5.4160251683741098E-2</v>
      </c>
    </row>
    <row r="969" spans="1:2" ht="12.75" x14ac:dyDescent="0.2">
      <c r="A969" s="1">
        <v>1.0169987599999999</v>
      </c>
      <c r="B969" s="1">
        <v>4.1419981149300698E-2</v>
      </c>
    </row>
    <row r="970" spans="1:2" ht="12.75" x14ac:dyDescent="0.2">
      <c r="A970" s="1">
        <v>1.0870498799999999</v>
      </c>
      <c r="B970" s="1">
        <v>5.1505257950268897E-2</v>
      </c>
    </row>
    <row r="971" spans="1:2" ht="12.75" x14ac:dyDescent="0.2">
      <c r="A971" s="1">
        <v>1.0361155599999901</v>
      </c>
      <c r="B971" s="1">
        <v>4.9697472065401697E-2</v>
      </c>
    </row>
    <row r="972" spans="1:2" ht="12.75" x14ac:dyDescent="0.2">
      <c r="A972" s="1">
        <v>1.0915122799999999</v>
      </c>
      <c r="B972" s="1">
        <v>4.6251441855944597E-2</v>
      </c>
    </row>
    <row r="973" spans="1:2" ht="12.75" x14ac:dyDescent="0.2">
      <c r="A973" s="1">
        <v>1.0289051199999999</v>
      </c>
      <c r="B973" s="1">
        <v>5.3168044441465299E-2</v>
      </c>
    </row>
    <row r="974" spans="1:2" ht="12.75" x14ac:dyDescent="0.2">
      <c r="A974" s="1">
        <v>1.0656844000000001</v>
      </c>
      <c r="B974" s="1">
        <v>5.1042172498718799E-2</v>
      </c>
    </row>
    <row r="975" spans="1:2" ht="12.75" x14ac:dyDescent="0.2">
      <c r="A975" s="1">
        <v>1.0106398000000001</v>
      </c>
      <c r="B975" s="1">
        <v>5.3357041028687602E-2</v>
      </c>
    </row>
    <row r="976" spans="1:2" ht="12.75" x14ac:dyDescent="0.2">
      <c r="A976" s="1">
        <v>1.0792767999999999</v>
      </c>
      <c r="B976" s="1">
        <v>4.9149857619836902E-2</v>
      </c>
    </row>
    <row r="977" spans="1:2" ht="12.75" x14ac:dyDescent="0.2">
      <c r="A977" s="1">
        <v>1.040632</v>
      </c>
      <c r="B977" s="1">
        <v>6.4105398244833897E-2</v>
      </c>
    </row>
    <row r="978" spans="1:2" ht="12.75" x14ac:dyDescent="0.2">
      <c r="A978" s="1">
        <v>1.014964</v>
      </c>
      <c r="B978" s="1">
        <v>5.5876088284232801E-2</v>
      </c>
    </row>
    <row r="979" spans="1:2" ht="12.75" x14ac:dyDescent="0.2">
      <c r="A979" s="1">
        <v>1.03797427999999</v>
      </c>
      <c r="B979" s="1">
        <v>5.4737132913449699E-2</v>
      </c>
    </row>
    <row r="980" spans="1:2" ht="12.75" x14ac:dyDescent="0.2">
      <c r="A980" s="1">
        <v>1.094471</v>
      </c>
      <c r="B980" s="1">
        <v>4.8925922128148003E-2</v>
      </c>
    </row>
    <row r="981" spans="1:2" ht="12.75" x14ac:dyDescent="0.2">
      <c r="A981" s="1">
        <v>1.0184861999999999</v>
      </c>
      <c r="B981" s="1">
        <v>5.9077039427504301E-2</v>
      </c>
    </row>
    <row r="982" spans="1:2" ht="12.75" x14ac:dyDescent="0.2">
      <c r="A982" s="1">
        <v>1.04239696</v>
      </c>
      <c r="B982" s="1">
        <v>5.2929482563619901E-2</v>
      </c>
    </row>
    <row r="983" spans="1:2" ht="12.75" x14ac:dyDescent="0.2">
      <c r="A983" s="1">
        <v>1.0044297199999901</v>
      </c>
      <c r="B983" s="1">
        <v>4.8811028474240098E-2</v>
      </c>
    </row>
    <row r="984" spans="1:2" ht="12.75" x14ac:dyDescent="0.2">
      <c r="A984" s="1">
        <v>1.0417956399999999</v>
      </c>
      <c r="B984" s="1">
        <v>5.3389115200940203E-2</v>
      </c>
    </row>
    <row r="985" spans="1:2" ht="12.75" x14ac:dyDescent="0.2">
      <c r="A985" s="1">
        <v>1.0158087600000001</v>
      </c>
      <c r="B985" s="1">
        <v>5.2327440282903703E-2</v>
      </c>
    </row>
    <row r="986" spans="1:2" ht="12.75" x14ac:dyDescent="0.2">
      <c r="A986" s="1">
        <v>1.0100942399999999</v>
      </c>
      <c r="B986" s="1">
        <v>5.0938202524564498E-2</v>
      </c>
    </row>
    <row r="987" spans="1:2" ht="12.75" x14ac:dyDescent="0.2">
      <c r="A987" s="1">
        <v>0.96944783999999995</v>
      </c>
      <c r="B987" s="1">
        <v>5.26155398652167E-2</v>
      </c>
    </row>
    <row r="988" spans="1:2" ht="12.75" x14ac:dyDescent="0.2">
      <c r="A988" s="1">
        <v>1.0361066399999901</v>
      </c>
      <c r="B988" s="1">
        <v>5.8581415659668998E-2</v>
      </c>
    </row>
    <row r="989" spans="1:2" ht="12.75" x14ac:dyDescent="0.2">
      <c r="A989" s="1">
        <v>0.98414796000000004</v>
      </c>
      <c r="B989" s="1">
        <v>6.0290485481269397E-2</v>
      </c>
    </row>
    <row r="990" spans="1:2" ht="12.75" x14ac:dyDescent="0.2">
      <c r="A990" s="1">
        <v>1.04785548</v>
      </c>
      <c r="B990" s="1">
        <v>6.1858984458424499E-2</v>
      </c>
    </row>
    <row r="991" spans="1:2" ht="12.75" x14ac:dyDescent="0.2">
      <c r="A991" s="1">
        <v>1.0368382</v>
      </c>
      <c r="B991" s="1">
        <v>4.8950273170382697E-2</v>
      </c>
    </row>
    <row r="992" spans="1:2" ht="12.75" x14ac:dyDescent="0.2">
      <c r="A992" s="1">
        <v>1.0528896400000001</v>
      </c>
      <c r="B992" s="1">
        <v>5.1889103057141298E-2</v>
      </c>
    </row>
    <row r="993" spans="1:2" ht="12.75" x14ac:dyDescent="0.2">
      <c r="A993" s="1">
        <v>1.0411455199999999</v>
      </c>
      <c r="B993" s="1">
        <v>4.6876000225864398E-2</v>
      </c>
    </row>
    <row r="994" spans="1:2" ht="12.75" x14ac:dyDescent="0.2">
      <c r="A994" s="1">
        <v>1.0023203199999999</v>
      </c>
      <c r="B994" s="1">
        <v>4.7450356086176503E-2</v>
      </c>
    </row>
    <row r="995" spans="1:2" ht="12.75" x14ac:dyDescent="0.2">
      <c r="A995" s="1">
        <v>1.06844048</v>
      </c>
      <c r="B995" s="1">
        <v>5.2022272923481598E-2</v>
      </c>
    </row>
    <row r="996" spans="1:2" ht="12.75" x14ac:dyDescent="0.2">
      <c r="A996" s="1">
        <v>0.99604007999999999</v>
      </c>
      <c r="B996" s="1">
        <v>4.2250553258275897E-2</v>
      </c>
    </row>
    <row r="997" spans="1:2" ht="12.75" x14ac:dyDescent="0.2">
      <c r="A997" s="1">
        <v>0.97427215999999905</v>
      </c>
      <c r="B997" s="1">
        <v>5.7573997519518499E-2</v>
      </c>
    </row>
    <row r="998" spans="1:2" ht="12.75" x14ac:dyDescent="0.2">
      <c r="A998" s="1">
        <v>0.99699015999999896</v>
      </c>
      <c r="B998" s="1">
        <v>5.3593899671814799E-2</v>
      </c>
    </row>
    <row r="999" spans="1:2" ht="12.75" x14ac:dyDescent="0.2">
      <c r="A999" s="1">
        <v>1.0041348799999901</v>
      </c>
      <c r="B999" s="1">
        <v>6.6794695614646904E-2</v>
      </c>
    </row>
    <row r="1000" spans="1:2" ht="12.75" x14ac:dyDescent="0.2">
      <c r="A1000" s="1">
        <v>1.0366030399999999</v>
      </c>
      <c r="B1000" s="1">
        <v>5.5425582127697902E-2</v>
      </c>
    </row>
    <row r="1001" spans="1:2" ht="12.75" x14ac:dyDescent="0.2">
      <c r="A1001" s="1">
        <v>0.68721595999999996</v>
      </c>
      <c r="B1001" s="1">
        <v>6.8844724626137999E-2</v>
      </c>
    </row>
    <row r="1002" spans="1:2" ht="12.75" x14ac:dyDescent="0.2">
      <c r="A1002" s="1">
        <v>1.1082615199999899</v>
      </c>
      <c r="B1002" s="1">
        <v>6.4317426493490495E-2</v>
      </c>
    </row>
    <row r="1003" spans="1:2" ht="12.75" x14ac:dyDescent="0.2">
      <c r="A1003" s="1">
        <v>1.19985524</v>
      </c>
      <c r="B1003" s="1">
        <v>6.4595464793985799E-2</v>
      </c>
    </row>
    <row r="1004" spans="1:2" ht="12.75" x14ac:dyDescent="0.2">
      <c r="A1004" s="1">
        <v>1.17691187999999</v>
      </c>
      <c r="B1004" s="1">
        <v>6.5523909496692498E-2</v>
      </c>
    </row>
    <row r="1005" spans="1:2" ht="12.75" x14ac:dyDescent="0.2">
      <c r="A1005" s="1">
        <v>1.21377847999999</v>
      </c>
      <c r="B1005" s="1">
        <v>4.6697083175625202E-2</v>
      </c>
    </row>
    <row r="1006" spans="1:2" ht="12.75" x14ac:dyDescent="0.2">
      <c r="A1006" s="1">
        <v>1.20324472</v>
      </c>
      <c r="B1006" s="1">
        <v>6.6597257926714504E-2</v>
      </c>
    </row>
    <row r="1007" spans="1:2" ht="12.75" x14ac:dyDescent="0.2">
      <c r="A1007" s="1">
        <v>1.17314772</v>
      </c>
      <c r="B1007" s="1">
        <v>6.0057602722213402E-2</v>
      </c>
    </row>
    <row r="1008" spans="1:2" ht="12.75" x14ac:dyDescent="0.2">
      <c r="A1008" s="1">
        <v>1.19537599999999</v>
      </c>
      <c r="B1008" s="1">
        <v>6.89239565923421E-2</v>
      </c>
    </row>
    <row r="1009" spans="1:2" ht="12.75" x14ac:dyDescent="0.2">
      <c r="A1009" s="1">
        <v>1.16773619999999</v>
      </c>
      <c r="B1009" s="1">
        <v>5.6696982580973401E-2</v>
      </c>
    </row>
    <row r="1010" spans="1:2" ht="12.75" x14ac:dyDescent="0.2">
      <c r="A1010" s="1">
        <v>1.1239190400000001</v>
      </c>
      <c r="B1010" s="1">
        <v>7.11335969415441E-2</v>
      </c>
    </row>
    <row r="1011" spans="1:2" ht="12.75" x14ac:dyDescent="0.2">
      <c r="A1011" s="1">
        <v>1.21788264</v>
      </c>
      <c r="B1011" s="1">
        <v>7.0402294810214802E-2</v>
      </c>
    </row>
    <row r="1012" spans="1:2" ht="12.75" x14ac:dyDescent="0.2">
      <c r="A1012" s="1">
        <v>1.2376658</v>
      </c>
      <c r="B1012" s="1">
        <v>6.3132838973366301E-2</v>
      </c>
    </row>
    <row r="1013" spans="1:2" ht="12.75" x14ac:dyDescent="0.2">
      <c r="A1013" s="1">
        <v>1.19894696</v>
      </c>
      <c r="B1013" s="1">
        <v>6.6656064382931507E-2</v>
      </c>
    </row>
    <row r="1014" spans="1:2" ht="12.75" x14ac:dyDescent="0.2">
      <c r="A1014" s="1">
        <v>1.2214446799999901</v>
      </c>
      <c r="B1014" s="1">
        <v>7.7440960606605602E-2</v>
      </c>
    </row>
    <row r="1015" spans="1:2" ht="12.75" x14ac:dyDescent="0.2">
      <c r="A1015" s="1">
        <v>1.1704285999999899</v>
      </c>
      <c r="B1015" s="1">
        <v>6.2152891965397097E-2</v>
      </c>
    </row>
    <row r="1016" spans="1:2" ht="12.75" x14ac:dyDescent="0.2">
      <c r="A1016" s="1">
        <v>1.1487187599999999</v>
      </c>
      <c r="B1016" s="1">
        <v>7.3119204059696394E-2</v>
      </c>
    </row>
    <row r="1017" spans="1:2" ht="12.75" x14ac:dyDescent="0.2">
      <c r="A1017" s="1">
        <v>1.1823081200000001</v>
      </c>
      <c r="B1017" s="1">
        <v>7.7190609429420604E-2</v>
      </c>
    </row>
    <row r="1018" spans="1:2" ht="12.75" x14ac:dyDescent="0.2">
      <c r="A1018" s="1">
        <v>1.18364208</v>
      </c>
      <c r="B1018" s="1">
        <v>6.4238765631274106E-2</v>
      </c>
    </row>
    <row r="1019" spans="1:2" ht="12.75" x14ac:dyDescent="0.2">
      <c r="A1019" s="1">
        <v>1.21191687999999</v>
      </c>
      <c r="B1019" s="1">
        <v>6.1916909183452197E-2</v>
      </c>
    </row>
    <row r="1020" spans="1:2" ht="12.75" x14ac:dyDescent="0.2">
      <c r="A1020" s="1">
        <v>1.18072252</v>
      </c>
      <c r="B1020" s="1">
        <v>6.3255469436541895E-2</v>
      </c>
    </row>
    <row r="1021" spans="1:2" ht="12.75" x14ac:dyDescent="0.2">
      <c r="A1021" s="1">
        <v>1.17924688</v>
      </c>
      <c r="B1021" s="1">
        <v>6.4671160569024194E-2</v>
      </c>
    </row>
    <row r="1022" spans="1:2" ht="12.75" x14ac:dyDescent="0.2">
      <c r="A1022" s="1">
        <v>1.20815087999999</v>
      </c>
      <c r="B1022" s="1">
        <v>7.7208649034393895E-2</v>
      </c>
    </row>
    <row r="1023" spans="1:2" ht="12.75" x14ac:dyDescent="0.2">
      <c r="A1023" s="1">
        <v>1.19479852</v>
      </c>
      <c r="B1023" s="1">
        <v>7.0842891279626105E-2</v>
      </c>
    </row>
    <row r="1024" spans="1:2" ht="12.75" x14ac:dyDescent="0.2">
      <c r="A1024" s="1">
        <v>1.1831868800000001</v>
      </c>
      <c r="B1024" s="1">
        <v>7.5057554105893695E-2</v>
      </c>
    </row>
    <row r="1025" spans="1:2" ht="12.75" x14ac:dyDescent="0.2">
      <c r="A1025" s="1">
        <v>1.18113083999999</v>
      </c>
      <c r="B1025" s="1">
        <v>7.6643012866023999E-2</v>
      </c>
    </row>
    <row r="1026" spans="1:2" ht="12.75" x14ac:dyDescent="0.2">
      <c r="A1026" s="1">
        <v>1.18513812</v>
      </c>
      <c r="B1026" s="1">
        <v>5.8228072218368801E-2</v>
      </c>
    </row>
    <row r="1027" spans="1:2" ht="12.75" x14ac:dyDescent="0.2">
      <c r="A1027" s="1">
        <v>1.0990361200000001</v>
      </c>
      <c r="B1027" s="1">
        <v>5.5223785746331799E-2</v>
      </c>
    </row>
    <row r="1028" spans="1:2" ht="12.75" x14ac:dyDescent="0.2">
      <c r="A1028" s="1">
        <v>1.1844717600000001</v>
      </c>
      <c r="B1028" s="1">
        <v>6.7112455412639702E-2</v>
      </c>
    </row>
    <row r="1029" spans="1:2" ht="12.75" x14ac:dyDescent="0.2">
      <c r="A1029" s="1">
        <v>1.1824298</v>
      </c>
      <c r="B1029" s="1">
        <v>6.3656013411717699E-2</v>
      </c>
    </row>
    <row r="1030" spans="1:2" ht="12.75" x14ac:dyDescent="0.2">
      <c r="A1030" s="1">
        <v>1.16943172</v>
      </c>
      <c r="B1030" s="1">
        <v>5.8348308371577402E-2</v>
      </c>
    </row>
    <row r="1031" spans="1:2" ht="12.75" x14ac:dyDescent="0.2">
      <c r="A1031" s="1">
        <v>1.2311994799999899</v>
      </c>
      <c r="B1031" s="1">
        <v>6.3873728058416193E-2</v>
      </c>
    </row>
    <row r="1032" spans="1:2" ht="12.75" x14ac:dyDescent="0.2">
      <c r="A1032" s="1">
        <v>1.172876</v>
      </c>
      <c r="B1032" s="1">
        <v>7.1117952009255594E-2</v>
      </c>
    </row>
    <row r="1033" spans="1:2" ht="12.75" x14ac:dyDescent="0.2">
      <c r="A1033" s="1">
        <v>1.18012063999999</v>
      </c>
      <c r="B1033" s="1">
        <v>5.9596131531098898E-2</v>
      </c>
    </row>
    <row r="1034" spans="1:2" ht="12.75" x14ac:dyDescent="0.2">
      <c r="A1034" s="1">
        <v>1.14362728</v>
      </c>
      <c r="B1034" s="1">
        <v>6.0343962280546802E-2</v>
      </c>
    </row>
    <row r="1035" spans="1:2" ht="12.75" x14ac:dyDescent="0.2">
      <c r="A1035" s="1">
        <v>1.14311992</v>
      </c>
      <c r="B1035" s="1">
        <v>5.9558577535708999E-2</v>
      </c>
    </row>
    <row r="1036" spans="1:2" ht="12.75" x14ac:dyDescent="0.2">
      <c r="A1036" s="1">
        <v>1.11580828</v>
      </c>
      <c r="B1036" s="1">
        <v>4.6545625722661098E-2</v>
      </c>
    </row>
    <row r="1037" spans="1:2" ht="12.75" x14ac:dyDescent="0.2">
      <c r="A1037" s="1">
        <v>1.2146080400000001</v>
      </c>
      <c r="B1037" s="1">
        <v>5.3775526866740198E-2</v>
      </c>
    </row>
    <row r="1038" spans="1:2" ht="12.75" x14ac:dyDescent="0.2">
      <c r="A1038" s="1">
        <v>1.2220924399999999</v>
      </c>
      <c r="B1038" s="1">
        <v>6.8376084290106803E-2</v>
      </c>
    </row>
    <row r="1039" spans="1:2" ht="12.75" x14ac:dyDescent="0.2">
      <c r="A1039" s="1">
        <v>1.2102569999999999</v>
      </c>
      <c r="B1039" s="1">
        <v>5.8473108658529303E-2</v>
      </c>
    </row>
    <row r="1040" spans="1:2" ht="12.75" x14ac:dyDescent="0.2">
      <c r="A1040" s="1">
        <v>1.24475468</v>
      </c>
      <c r="B1040" s="1">
        <v>6.86051249340036E-2</v>
      </c>
    </row>
    <row r="1041" spans="1:2" ht="12.75" x14ac:dyDescent="0.2">
      <c r="A1041" s="1">
        <v>1.2476388</v>
      </c>
      <c r="B1041" s="1">
        <v>7.2263063769029301E-2</v>
      </c>
    </row>
    <row r="1042" spans="1:2" ht="12.75" x14ac:dyDescent="0.2">
      <c r="A1042" s="1">
        <v>1.20568563999999</v>
      </c>
      <c r="B1042" s="1">
        <v>5.9816679413431599E-2</v>
      </c>
    </row>
    <row r="1043" spans="1:2" ht="12.75" x14ac:dyDescent="0.2">
      <c r="A1043" s="1">
        <v>1.2560555199999901</v>
      </c>
      <c r="B1043" s="1">
        <v>5.9531305438366197E-2</v>
      </c>
    </row>
    <row r="1044" spans="1:2" ht="12.75" x14ac:dyDescent="0.2">
      <c r="A1044" s="1">
        <v>1.16603195999999</v>
      </c>
      <c r="B1044" s="1">
        <v>5.6143345316633397E-2</v>
      </c>
    </row>
    <row r="1045" spans="1:2" ht="12.75" x14ac:dyDescent="0.2">
      <c r="A1045" s="1">
        <v>1.1930986400000001</v>
      </c>
      <c r="B1045" s="1">
        <v>7.2784742355521806E-2</v>
      </c>
    </row>
    <row r="1046" spans="1:2" ht="12.75" x14ac:dyDescent="0.2">
      <c r="A1046" s="1">
        <v>1.1733123999999999</v>
      </c>
      <c r="B1046" s="1">
        <v>6.8450491435896696E-2</v>
      </c>
    </row>
    <row r="1047" spans="1:2" ht="12.75" x14ac:dyDescent="0.2">
      <c r="A1047" s="1">
        <v>1.2284797599999999</v>
      </c>
      <c r="B1047" s="1">
        <v>5.7765558454602003E-2</v>
      </c>
    </row>
    <row r="1048" spans="1:2" ht="12.75" x14ac:dyDescent="0.2">
      <c r="A1048" s="1">
        <v>1.1690496799999901</v>
      </c>
      <c r="B1048" s="1">
        <v>7.3588135379459504E-2</v>
      </c>
    </row>
    <row r="1049" spans="1:2" ht="12.75" x14ac:dyDescent="0.2">
      <c r="A1049" s="1">
        <v>1.21931651999999</v>
      </c>
      <c r="B1049" s="1">
        <v>7.0672969891623902E-2</v>
      </c>
    </row>
    <row r="1050" spans="1:2" ht="12.75" x14ac:dyDescent="0.2">
      <c r="A1050" s="1">
        <v>1.1665986800000001</v>
      </c>
      <c r="B1050" s="1">
        <v>6.4910414843345296E-2</v>
      </c>
    </row>
    <row r="1051" spans="1:2" ht="12.75" x14ac:dyDescent="0.2">
      <c r="A1051" s="1">
        <v>1.1878524799999901</v>
      </c>
      <c r="B1051" s="1">
        <v>6.4082962265988905E-2</v>
      </c>
    </row>
    <row r="1052" spans="1:2" ht="12.75" x14ac:dyDescent="0.2">
      <c r="A1052" s="1">
        <v>1.1655908399999999</v>
      </c>
      <c r="B1052" s="1">
        <v>5.7911393355428602E-2</v>
      </c>
    </row>
    <row r="1053" spans="1:2" ht="12.75" x14ac:dyDescent="0.2">
      <c r="A1053" s="1">
        <v>1.18326888</v>
      </c>
      <c r="B1053" s="1">
        <v>6.9204895277424003E-2</v>
      </c>
    </row>
    <row r="1054" spans="1:2" ht="12.75" x14ac:dyDescent="0.2">
      <c r="A1054" s="1">
        <v>1.1804734399999901</v>
      </c>
      <c r="B1054" s="1">
        <v>5.0637601379288001E-2</v>
      </c>
    </row>
    <row r="1055" spans="1:2" ht="12.75" x14ac:dyDescent="0.2">
      <c r="A1055" s="1">
        <v>1.13304479999999</v>
      </c>
      <c r="B1055" s="1">
        <v>5.8103562720098902E-2</v>
      </c>
    </row>
    <row r="1056" spans="1:2" ht="12.75" x14ac:dyDescent="0.2">
      <c r="A1056" s="1">
        <v>1.1453074000000001</v>
      </c>
      <c r="B1056" s="1">
        <v>6.1004900711826501E-2</v>
      </c>
    </row>
    <row r="1057" spans="1:2" ht="12.75" x14ac:dyDescent="0.2">
      <c r="A1057" s="1">
        <v>1.1736283999999999</v>
      </c>
      <c r="B1057" s="1">
        <v>5.1796431062384303E-2</v>
      </c>
    </row>
    <row r="1058" spans="1:2" ht="12.75" x14ac:dyDescent="0.2">
      <c r="A1058" s="1">
        <v>1.16451784</v>
      </c>
      <c r="B1058" s="1">
        <v>4.2897400621135597E-2</v>
      </c>
    </row>
    <row r="1059" spans="1:2" ht="12.75" x14ac:dyDescent="0.2">
      <c r="A1059" s="1">
        <v>1.18422904</v>
      </c>
      <c r="B1059" s="1">
        <v>6.3276286574346405E-2</v>
      </c>
    </row>
    <row r="1060" spans="1:2" ht="12.75" x14ac:dyDescent="0.2">
      <c r="A1060" s="1">
        <v>1.1313980399999899</v>
      </c>
      <c r="B1060" s="1">
        <v>5.6964868668844898E-2</v>
      </c>
    </row>
    <row r="1061" spans="1:2" ht="12.75" x14ac:dyDescent="0.2">
      <c r="A1061" s="1">
        <v>1.1879272399999901</v>
      </c>
      <c r="B1061" s="1">
        <v>5.7581700654145702E-2</v>
      </c>
    </row>
    <row r="1062" spans="1:2" ht="12.75" x14ac:dyDescent="0.2">
      <c r="A1062" s="1">
        <v>1.1206125199999899</v>
      </c>
      <c r="B1062" s="1">
        <v>5.4694614910605503E-2</v>
      </c>
    </row>
    <row r="1063" spans="1:2" ht="12.75" x14ac:dyDescent="0.2">
      <c r="A1063" s="1">
        <v>1.18324892</v>
      </c>
      <c r="B1063" s="1">
        <v>4.6963451778310898E-2</v>
      </c>
    </row>
    <row r="1064" spans="1:2" ht="12.75" x14ac:dyDescent="0.2">
      <c r="A1064" s="1">
        <v>1.14273336</v>
      </c>
      <c r="B1064" s="1">
        <v>4.15997175090113E-2</v>
      </c>
    </row>
    <row r="1065" spans="1:2" ht="12.75" x14ac:dyDescent="0.2">
      <c r="A1065" s="1">
        <v>1.1383885599999899</v>
      </c>
      <c r="B1065" s="1">
        <v>6.2854741667383196E-2</v>
      </c>
    </row>
    <row r="1066" spans="1:2" ht="12.75" x14ac:dyDescent="0.2">
      <c r="A1066" s="1">
        <v>1.1747806399999901</v>
      </c>
      <c r="B1066" s="1">
        <v>5.3910422565684402E-2</v>
      </c>
    </row>
    <row r="1067" spans="1:2" ht="12.75" x14ac:dyDescent="0.2">
      <c r="A1067" s="1">
        <v>1.1718072799999999</v>
      </c>
      <c r="B1067" s="1">
        <v>6.1278420818695799E-2</v>
      </c>
    </row>
    <row r="1068" spans="1:2" ht="12.75" x14ac:dyDescent="0.2">
      <c r="A1068" s="1">
        <v>1.1641675999999901</v>
      </c>
      <c r="B1068" s="1">
        <v>6.5099508931718897E-2</v>
      </c>
    </row>
    <row r="1069" spans="1:2" ht="12.75" x14ac:dyDescent="0.2">
      <c r="A1069" s="1">
        <v>1.1573760399999999</v>
      </c>
      <c r="B1069" s="1">
        <v>6.60095205752739E-2</v>
      </c>
    </row>
    <row r="1070" spans="1:2" ht="12.75" x14ac:dyDescent="0.2">
      <c r="A1070" s="1">
        <v>1.12720932</v>
      </c>
      <c r="B1070" s="1">
        <v>7.3648156977726406E-2</v>
      </c>
    </row>
    <row r="1071" spans="1:2" ht="12.75" x14ac:dyDescent="0.2">
      <c r="A1071" s="1">
        <v>1.12131688</v>
      </c>
      <c r="B1071" s="1">
        <v>7.2924967933161E-2</v>
      </c>
    </row>
    <row r="1072" spans="1:2" ht="12.75" x14ac:dyDescent="0.2">
      <c r="A1072" s="1">
        <v>1.1362374799999999</v>
      </c>
      <c r="B1072" s="1">
        <v>6.5783436004732299E-2</v>
      </c>
    </row>
    <row r="1073" spans="1:2" ht="12.75" x14ac:dyDescent="0.2">
      <c r="A1073" s="1">
        <v>1.1742971199999901</v>
      </c>
      <c r="B1073" s="1">
        <v>7.3116382757246495E-2</v>
      </c>
    </row>
    <row r="1074" spans="1:2" ht="12.75" x14ac:dyDescent="0.2">
      <c r="A1074" s="1">
        <v>1.1351714399999999</v>
      </c>
      <c r="B1074" s="1">
        <v>7.0406113730307196E-2</v>
      </c>
    </row>
    <row r="1075" spans="1:2" ht="12.75" x14ac:dyDescent="0.2">
      <c r="A1075" s="1">
        <v>1.1717420000000001</v>
      </c>
      <c r="B1075" s="1">
        <v>8.0058147150609701E-2</v>
      </c>
    </row>
    <row r="1076" spans="1:2" ht="12.75" x14ac:dyDescent="0.2">
      <c r="A1076" s="1">
        <v>1.1680731200000001</v>
      </c>
      <c r="B1076" s="1">
        <v>7.0038269398097597E-2</v>
      </c>
    </row>
    <row r="1077" spans="1:2" ht="12.75" x14ac:dyDescent="0.2">
      <c r="A1077" s="1">
        <v>1.2040089199999999</v>
      </c>
      <c r="B1077" s="1">
        <v>7.4540663499482698E-2</v>
      </c>
    </row>
    <row r="1078" spans="1:2" ht="12.75" x14ac:dyDescent="0.2">
      <c r="A1078" s="1">
        <v>1.1113676800000001</v>
      </c>
      <c r="B1078" s="1">
        <v>5.2665526001901698E-2</v>
      </c>
    </row>
    <row r="1079" spans="1:2" ht="12.75" x14ac:dyDescent="0.2">
      <c r="A1079" s="1">
        <v>1.1839760799999901</v>
      </c>
      <c r="B1079" s="1">
        <v>5.6380509134935801E-2</v>
      </c>
    </row>
    <row r="1080" spans="1:2" ht="12.75" x14ac:dyDescent="0.2">
      <c r="A1080" s="1">
        <v>1.16555772</v>
      </c>
      <c r="B1080" s="1">
        <v>5.7164386791324198E-2</v>
      </c>
    </row>
    <row r="1081" spans="1:2" ht="12.75" x14ac:dyDescent="0.2">
      <c r="A1081" s="1">
        <v>1.1489246</v>
      </c>
      <c r="B1081" s="1">
        <v>7.4076327412836401E-2</v>
      </c>
    </row>
    <row r="1082" spans="1:2" ht="12.75" x14ac:dyDescent="0.2">
      <c r="A1082" s="1">
        <v>1.19753255999999</v>
      </c>
      <c r="B1082" s="1">
        <v>6.3345146270197106E-2</v>
      </c>
    </row>
    <row r="1083" spans="1:2" ht="12.75" x14ac:dyDescent="0.2">
      <c r="A1083" s="1">
        <v>1.1803773200000001</v>
      </c>
      <c r="B1083" s="1">
        <v>6.6502011487677606E-2</v>
      </c>
    </row>
    <row r="1084" spans="1:2" ht="12.75" x14ac:dyDescent="0.2">
      <c r="A1084" s="1">
        <v>1.1867205599999999</v>
      </c>
      <c r="B1084" s="1">
        <v>6.9841981662811498E-2</v>
      </c>
    </row>
    <row r="1085" spans="1:2" ht="12.75" x14ac:dyDescent="0.2">
      <c r="A1085" s="1">
        <v>1.2438975999999999</v>
      </c>
      <c r="B1085" s="1">
        <v>7.0302912132439402E-2</v>
      </c>
    </row>
    <row r="1086" spans="1:2" ht="12.75" x14ac:dyDescent="0.2">
      <c r="A1086" s="1">
        <v>1.16413016</v>
      </c>
      <c r="B1086" s="1">
        <v>5.9212153606265201E-2</v>
      </c>
    </row>
    <row r="1087" spans="1:2" ht="12.75" x14ac:dyDescent="0.2">
      <c r="A1087" s="1">
        <v>1.22377007999999</v>
      </c>
      <c r="B1087" s="1">
        <v>7.3369873693330895E-2</v>
      </c>
    </row>
    <row r="1088" spans="1:2" ht="12.75" x14ac:dyDescent="0.2">
      <c r="A1088" s="1">
        <v>1.13927592</v>
      </c>
      <c r="B1088" s="1">
        <v>5.6977767794510102E-2</v>
      </c>
    </row>
    <row r="1089" spans="1:2" ht="12.75" x14ac:dyDescent="0.2">
      <c r="A1089" s="1">
        <v>1.1779962799999999</v>
      </c>
      <c r="B1089" s="1">
        <v>6.55567612758471E-2</v>
      </c>
    </row>
    <row r="1090" spans="1:2" ht="12.75" x14ac:dyDescent="0.2">
      <c r="A1090" s="1">
        <v>1.1411631999999901</v>
      </c>
      <c r="B1090" s="1">
        <v>6.2765983029503605E-2</v>
      </c>
    </row>
    <row r="1091" spans="1:2" ht="12.75" x14ac:dyDescent="0.2">
      <c r="A1091" s="1">
        <v>1.2413396799999901</v>
      </c>
      <c r="B1091" s="1">
        <v>7.4660239282648005E-2</v>
      </c>
    </row>
    <row r="1092" spans="1:2" ht="12.75" x14ac:dyDescent="0.2">
      <c r="A1092" s="1">
        <v>1.14069539999999</v>
      </c>
      <c r="B1092" s="1">
        <v>6.51949545490179E-2</v>
      </c>
    </row>
    <row r="1093" spans="1:2" ht="12.75" x14ac:dyDescent="0.2">
      <c r="A1093" s="1">
        <v>1.14673432</v>
      </c>
      <c r="B1093" s="1">
        <v>6.7648412138573394E-2</v>
      </c>
    </row>
    <row r="1094" spans="1:2" ht="12.75" x14ac:dyDescent="0.2">
      <c r="A1094" s="1">
        <v>1.1459524400000001</v>
      </c>
      <c r="B1094" s="1">
        <v>6.0103131354629198E-2</v>
      </c>
    </row>
    <row r="1095" spans="1:2" ht="12.75" x14ac:dyDescent="0.2">
      <c r="A1095" s="1">
        <v>1.2289387599999999</v>
      </c>
      <c r="B1095" s="1">
        <v>6.0250241897324003E-2</v>
      </c>
    </row>
    <row r="1096" spans="1:2" ht="12.75" x14ac:dyDescent="0.2">
      <c r="A1096" s="1">
        <v>1.10426772</v>
      </c>
      <c r="B1096" s="1">
        <v>5.5442912138986299E-2</v>
      </c>
    </row>
    <row r="1097" spans="1:2" ht="12.75" x14ac:dyDescent="0.2">
      <c r="A1097" s="1">
        <v>1.1951077999999999</v>
      </c>
      <c r="B1097" s="1">
        <v>6.9160147929813898E-2</v>
      </c>
    </row>
    <row r="1098" spans="1:2" ht="12.75" x14ac:dyDescent="0.2">
      <c r="A1098" s="1">
        <v>1.0834042399999999</v>
      </c>
      <c r="B1098" s="1">
        <v>5.6991892964467099E-2</v>
      </c>
    </row>
    <row r="1099" spans="1:2" ht="12.75" x14ac:dyDescent="0.2">
      <c r="A1099" s="1">
        <v>1.1645135599999901</v>
      </c>
      <c r="B1099" s="1">
        <v>5.5290183248201397E-2</v>
      </c>
    </row>
    <row r="1100" spans="1:2" ht="12.75" x14ac:dyDescent="0.2">
      <c r="A1100" s="1">
        <v>1.0759025600000001</v>
      </c>
      <c r="B1100" s="1">
        <v>5.6096192879969503E-2</v>
      </c>
    </row>
    <row r="1101" spans="1:2" ht="12.75" x14ac:dyDescent="0.2">
      <c r="A1101" s="1">
        <v>0.73338303999999999</v>
      </c>
      <c r="B1101" s="1">
        <v>6.7044455641162806E-2</v>
      </c>
    </row>
    <row r="1102" spans="1:2" ht="12.75" x14ac:dyDescent="0.2">
      <c r="A1102" s="1">
        <v>1.1362939599999999</v>
      </c>
      <c r="B1102" s="1">
        <v>7.3507801564740599E-2</v>
      </c>
    </row>
    <row r="1103" spans="1:2" ht="12.75" x14ac:dyDescent="0.2">
      <c r="A1103" s="1">
        <v>1.1319869199999999</v>
      </c>
      <c r="B1103" s="1">
        <v>7.3890821657364603E-2</v>
      </c>
    </row>
    <row r="1104" spans="1:2" ht="12.75" x14ac:dyDescent="0.2">
      <c r="A1104" s="1">
        <v>1.1587766799999999</v>
      </c>
      <c r="B1104" s="1">
        <v>7.4985929128538201E-2</v>
      </c>
    </row>
    <row r="1105" spans="1:2" ht="12.75" x14ac:dyDescent="0.2">
      <c r="A1105" s="1">
        <v>1.06367024</v>
      </c>
      <c r="B1105" s="1">
        <v>5.9637492459146797E-2</v>
      </c>
    </row>
    <row r="1106" spans="1:2" ht="12.75" x14ac:dyDescent="0.2">
      <c r="A1106" s="1">
        <v>1.1427301999999899</v>
      </c>
      <c r="B1106" s="1">
        <v>6.1711508231132799E-2</v>
      </c>
    </row>
    <row r="1107" spans="1:2" ht="12.75" x14ac:dyDescent="0.2">
      <c r="A1107" s="1">
        <v>1.13574751999999</v>
      </c>
      <c r="B1107" s="1">
        <v>6.1021484141128499E-2</v>
      </c>
    </row>
    <row r="1108" spans="1:2" ht="12.75" x14ac:dyDescent="0.2">
      <c r="A1108" s="1">
        <v>1.1059817599999999</v>
      </c>
      <c r="B1108" s="1">
        <v>6.5073633577200904E-2</v>
      </c>
    </row>
    <row r="1109" spans="1:2" ht="12.75" x14ac:dyDescent="0.2">
      <c r="A1109" s="1">
        <v>1.0979147199999999</v>
      </c>
      <c r="B1109" s="1">
        <v>5.9431124402150197E-2</v>
      </c>
    </row>
    <row r="1110" spans="1:2" ht="12.75" x14ac:dyDescent="0.2">
      <c r="A1110" s="1">
        <v>1.0943365599999999</v>
      </c>
      <c r="B1110" s="1">
        <v>5.5939711783466899E-2</v>
      </c>
    </row>
    <row r="1111" spans="1:2" ht="12.75" x14ac:dyDescent="0.2">
      <c r="A1111" s="1">
        <v>1.13768304</v>
      </c>
      <c r="B1111" s="1">
        <v>4.5638473699612797E-2</v>
      </c>
    </row>
    <row r="1112" spans="1:2" ht="12.75" x14ac:dyDescent="0.2">
      <c r="A1112" s="1">
        <v>1.09920084</v>
      </c>
      <c r="B1112" s="1">
        <v>5.7028680469718901E-2</v>
      </c>
    </row>
    <row r="1113" spans="1:2" ht="12.75" x14ac:dyDescent="0.2">
      <c r="A1113" s="1">
        <v>1.05309651999999</v>
      </c>
      <c r="B1113" s="1">
        <v>6.3536663309740102E-2</v>
      </c>
    </row>
    <row r="1114" spans="1:2" ht="12.75" x14ac:dyDescent="0.2">
      <c r="A1114" s="1">
        <v>1.120258</v>
      </c>
      <c r="B1114" s="1">
        <v>5.9558092685532499E-2</v>
      </c>
    </row>
    <row r="1115" spans="1:2" ht="12.75" x14ac:dyDescent="0.2">
      <c r="A1115" s="1">
        <v>1.0609296399999899</v>
      </c>
      <c r="B1115" s="1">
        <v>6.0926445566814098E-2</v>
      </c>
    </row>
    <row r="1116" spans="1:2" ht="12.75" x14ac:dyDescent="0.2">
      <c r="A1116" s="1">
        <v>1.0617987199999901</v>
      </c>
      <c r="B1116" s="1">
        <v>6.0334353897794901E-2</v>
      </c>
    </row>
    <row r="1117" spans="1:2" ht="12.75" x14ac:dyDescent="0.2">
      <c r="A1117" s="1">
        <v>1.0894827600000001</v>
      </c>
      <c r="B1117" s="1">
        <v>5.5749696678264203E-2</v>
      </c>
    </row>
    <row r="1118" spans="1:2" ht="12.75" x14ac:dyDescent="0.2">
      <c r="A1118" s="1">
        <v>1.07202368</v>
      </c>
      <c r="B1118" s="1">
        <v>6.6713934204352496E-2</v>
      </c>
    </row>
    <row r="1119" spans="1:2" ht="12.75" x14ac:dyDescent="0.2">
      <c r="A1119" s="1">
        <v>1.06476404</v>
      </c>
      <c r="B1119" s="1">
        <v>5.7804394265733E-2</v>
      </c>
    </row>
    <row r="1120" spans="1:2" ht="12.75" x14ac:dyDescent="0.2">
      <c r="A1120" s="1">
        <v>1.1270627200000001</v>
      </c>
      <c r="B1120" s="1">
        <v>4.9216934321991597E-2</v>
      </c>
    </row>
    <row r="1121" spans="1:2" ht="12.75" x14ac:dyDescent="0.2">
      <c r="A1121" s="1">
        <v>1.0781670799999901</v>
      </c>
      <c r="B1121" s="1">
        <v>5.5039523176721901E-2</v>
      </c>
    </row>
    <row r="1122" spans="1:2" ht="12.75" x14ac:dyDescent="0.2">
      <c r="A1122" s="1">
        <v>1.09968131999999</v>
      </c>
      <c r="B1122" s="1">
        <v>5.2291631609599903E-2</v>
      </c>
    </row>
    <row r="1123" spans="1:2" ht="12.75" x14ac:dyDescent="0.2">
      <c r="A1123" s="1">
        <v>1.1311283999999999</v>
      </c>
      <c r="B1123" s="1">
        <v>4.8683440687195198E-2</v>
      </c>
    </row>
    <row r="1124" spans="1:2" ht="12.75" x14ac:dyDescent="0.2">
      <c r="A1124" s="1">
        <v>1.1434085199999999</v>
      </c>
      <c r="B1124" s="1">
        <v>6.5685581012201705E-2</v>
      </c>
    </row>
    <row r="1125" spans="1:2" ht="12.75" x14ac:dyDescent="0.2">
      <c r="A1125" s="1">
        <v>1.1026985599999899</v>
      </c>
      <c r="B1125" s="1">
        <v>5.27373870746689E-2</v>
      </c>
    </row>
    <row r="1126" spans="1:2" ht="12.75" x14ac:dyDescent="0.2">
      <c r="A1126" s="1">
        <v>1.0899240400000001</v>
      </c>
      <c r="B1126" s="1">
        <v>6.0695470993987997E-2</v>
      </c>
    </row>
    <row r="1127" spans="1:2" ht="12.75" x14ac:dyDescent="0.2">
      <c r="A1127" s="1">
        <v>1.07614268</v>
      </c>
      <c r="B1127" s="1">
        <v>5.6050583837802301E-2</v>
      </c>
    </row>
    <row r="1128" spans="1:2" ht="12.75" x14ac:dyDescent="0.2">
      <c r="A1128" s="1">
        <v>1.0312222</v>
      </c>
      <c r="B1128" s="1">
        <v>5.2291614426159497E-2</v>
      </c>
    </row>
    <row r="1129" spans="1:2" ht="12.75" x14ac:dyDescent="0.2">
      <c r="A1129" s="1">
        <v>1.0552387999999999</v>
      </c>
      <c r="B1129" s="1">
        <v>5.2148089224023302E-2</v>
      </c>
    </row>
    <row r="1130" spans="1:2" ht="12.75" x14ac:dyDescent="0.2">
      <c r="A1130" s="1">
        <v>1.02427131999999</v>
      </c>
      <c r="B1130" s="1">
        <v>5.3627628874661701E-2</v>
      </c>
    </row>
    <row r="1131" spans="1:2" ht="12.75" x14ac:dyDescent="0.2">
      <c r="A1131" s="1">
        <v>1.1768775199999999</v>
      </c>
      <c r="B1131" s="1">
        <v>4.25064933987752E-2</v>
      </c>
    </row>
    <row r="1132" spans="1:2" ht="12.75" x14ac:dyDescent="0.2">
      <c r="A1132" s="1">
        <v>1.0390324799999999</v>
      </c>
      <c r="B1132" s="1">
        <v>5.1760563688793899E-2</v>
      </c>
    </row>
    <row r="1133" spans="1:2" ht="12.75" x14ac:dyDescent="0.2">
      <c r="A1133" s="1">
        <v>1.12094436</v>
      </c>
      <c r="B1133" s="1">
        <v>5.6326014738390599E-2</v>
      </c>
    </row>
    <row r="1134" spans="1:2" ht="12.75" x14ac:dyDescent="0.2">
      <c r="A1134" s="1">
        <v>1.06922508</v>
      </c>
      <c r="B1134" s="1">
        <v>4.8334900214892298E-2</v>
      </c>
    </row>
    <row r="1135" spans="1:2" ht="12.75" x14ac:dyDescent="0.2">
      <c r="A1135" s="1">
        <v>1.11874355999999</v>
      </c>
      <c r="B1135" s="1">
        <v>7.1530808067011203E-2</v>
      </c>
    </row>
    <row r="1136" spans="1:2" ht="12.75" x14ac:dyDescent="0.2">
      <c r="A1136" s="1">
        <v>1.0297643599999999</v>
      </c>
      <c r="B1136" s="1">
        <v>6.0396899715052001E-2</v>
      </c>
    </row>
    <row r="1137" spans="1:2" ht="12.75" x14ac:dyDescent="0.2">
      <c r="A1137" s="1">
        <v>1.0388595999999899</v>
      </c>
      <c r="B1137" s="1">
        <v>6.03076099090342E-2</v>
      </c>
    </row>
    <row r="1138" spans="1:2" ht="12.75" x14ac:dyDescent="0.2">
      <c r="A1138" s="1">
        <v>1.1100290799999999</v>
      </c>
      <c r="B1138" s="1">
        <v>4.2792153005755902E-2</v>
      </c>
    </row>
    <row r="1139" spans="1:2" ht="12.75" x14ac:dyDescent="0.2">
      <c r="A1139" s="1">
        <v>1.0637547999999999</v>
      </c>
      <c r="B1139" s="1">
        <v>5.1694143996972197E-2</v>
      </c>
    </row>
    <row r="1140" spans="1:2" ht="12.75" x14ac:dyDescent="0.2">
      <c r="A1140" s="1">
        <v>1.0326916799999999</v>
      </c>
      <c r="B1140" s="1">
        <v>4.9369713736553203E-2</v>
      </c>
    </row>
    <row r="1141" spans="1:2" ht="12.75" x14ac:dyDescent="0.2">
      <c r="A1141" s="1">
        <v>1.0964016400000001</v>
      </c>
      <c r="B1141" s="1">
        <v>4.0081105638509397E-2</v>
      </c>
    </row>
    <row r="1142" spans="1:2" ht="12.75" x14ac:dyDescent="0.2">
      <c r="A1142" s="1">
        <v>1.0169232399999999</v>
      </c>
      <c r="B1142" s="1">
        <v>4.8615309942890303E-2</v>
      </c>
    </row>
    <row r="1143" spans="1:2" ht="12.75" x14ac:dyDescent="0.2">
      <c r="A1143" s="1">
        <v>1.0732490399999901</v>
      </c>
      <c r="B1143" s="1">
        <v>5.3607422294315803E-2</v>
      </c>
    </row>
    <row r="1144" spans="1:2" ht="12.75" x14ac:dyDescent="0.2">
      <c r="A1144" s="1">
        <v>1.0290599599999899</v>
      </c>
      <c r="B1144" s="1">
        <v>4.5165317536861899E-2</v>
      </c>
    </row>
    <row r="1145" spans="1:2" ht="12.75" x14ac:dyDescent="0.2">
      <c r="A1145" s="1">
        <v>1.0627398400000001</v>
      </c>
      <c r="B1145" s="1">
        <v>5.9133745506995503E-2</v>
      </c>
    </row>
    <row r="1146" spans="1:2" ht="12.75" x14ac:dyDescent="0.2">
      <c r="A1146" s="1">
        <v>1.08353652</v>
      </c>
      <c r="B1146" s="1">
        <v>4.9262851271353499E-2</v>
      </c>
    </row>
    <row r="1147" spans="1:2" ht="12.75" x14ac:dyDescent="0.2">
      <c r="A1147" s="1">
        <v>1.0389868</v>
      </c>
      <c r="B1147" s="1">
        <v>5.6028404774825999E-2</v>
      </c>
    </row>
    <row r="1148" spans="1:2" ht="12.75" x14ac:dyDescent="0.2">
      <c r="A1148" s="1">
        <v>1.07940152</v>
      </c>
      <c r="B1148" s="1">
        <v>5.3182807772742598E-2</v>
      </c>
    </row>
    <row r="1149" spans="1:2" ht="12.75" x14ac:dyDescent="0.2">
      <c r="A1149" s="1">
        <v>1.0716492399999999</v>
      </c>
      <c r="B1149" s="1">
        <v>5.9257322398021499E-2</v>
      </c>
    </row>
    <row r="1150" spans="1:2" ht="12.75" x14ac:dyDescent="0.2">
      <c r="A1150" s="1">
        <v>1.120922</v>
      </c>
      <c r="B1150" s="1">
        <v>5.3678693622082899E-2</v>
      </c>
    </row>
    <row r="1151" spans="1:2" ht="12.75" x14ac:dyDescent="0.2">
      <c r="A1151" s="1">
        <v>1.15742748</v>
      </c>
      <c r="B1151" s="1">
        <v>5.2738711418007497E-2</v>
      </c>
    </row>
    <row r="1152" spans="1:2" ht="12.75" x14ac:dyDescent="0.2">
      <c r="A1152" s="1">
        <v>1.0620792799999901</v>
      </c>
      <c r="B1152" s="1">
        <v>5.1845585626917198E-2</v>
      </c>
    </row>
    <row r="1153" spans="1:2" ht="12.75" x14ac:dyDescent="0.2">
      <c r="A1153" s="1">
        <v>1.0879564799999999</v>
      </c>
      <c r="B1153" s="1">
        <v>6.2805783147820704E-2</v>
      </c>
    </row>
    <row r="1154" spans="1:2" ht="12.75" x14ac:dyDescent="0.2">
      <c r="A1154" s="1">
        <v>1.0796773200000001</v>
      </c>
      <c r="B1154" s="1">
        <v>6.0880670314515002E-2</v>
      </c>
    </row>
    <row r="1155" spans="1:2" ht="12.75" x14ac:dyDescent="0.2">
      <c r="A1155" s="1">
        <v>1.09770152</v>
      </c>
      <c r="B1155" s="1">
        <v>3.9815476108551802E-2</v>
      </c>
    </row>
    <row r="1156" spans="1:2" ht="12.75" x14ac:dyDescent="0.2">
      <c r="A1156" s="1">
        <v>1.1193553599999999</v>
      </c>
      <c r="B1156" s="1">
        <v>5.4293620213732997E-2</v>
      </c>
    </row>
    <row r="1157" spans="1:2" ht="12.75" x14ac:dyDescent="0.2">
      <c r="A1157" s="1">
        <v>1.15992896</v>
      </c>
      <c r="B1157" s="1">
        <v>5.5167701711300497E-2</v>
      </c>
    </row>
    <row r="1158" spans="1:2" ht="12.75" x14ac:dyDescent="0.2">
      <c r="A1158" s="1">
        <v>1.0786011200000001</v>
      </c>
      <c r="B1158" s="1">
        <v>5.2070752815078197E-2</v>
      </c>
    </row>
    <row r="1159" spans="1:2" ht="12.75" x14ac:dyDescent="0.2">
      <c r="A1159" s="1">
        <v>1.05551952</v>
      </c>
      <c r="B1159" s="1">
        <v>4.9024245931512098E-2</v>
      </c>
    </row>
    <row r="1160" spans="1:2" ht="12.75" x14ac:dyDescent="0.2">
      <c r="A1160" s="1">
        <v>1.1084774399999999</v>
      </c>
      <c r="B1160" s="1">
        <v>5.0063421263657003E-2</v>
      </c>
    </row>
    <row r="1161" spans="1:2" ht="12.75" x14ac:dyDescent="0.2">
      <c r="A1161" s="1">
        <v>1.0480512399999999</v>
      </c>
      <c r="B1161" s="1">
        <v>5.3227052428652097E-2</v>
      </c>
    </row>
    <row r="1162" spans="1:2" ht="12.75" x14ac:dyDescent="0.2">
      <c r="A1162" s="1">
        <v>1.0651927999999999</v>
      </c>
      <c r="B1162" s="1">
        <v>6.2761063525333394E-2</v>
      </c>
    </row>
    <row r="1163" spans="1:2" ht="12.75" x14ac:dyDescent="0.2">
      <c r="A1163" s="1">
        <v>1.1538153199999901</v>
      </c>
      <c r="B1163" s="1">
        <v>5.0495044636198798E-2</v>
      </c>
    </row>
    <row r="1164" spans="1:2" ht="12.75" x14ac:dyDescent="0.2">
      <c r="A1164" s="1">
        <v>1.0432160800000001</v>
      </c>
      <c r="B1164" s="1">
        <v>5.8668744845318803E-2</v>
      </c>
    </row>
    <row r="1165" spans="1:2" ht="12.75" x14ac:dyDescent="0.2">
      <c r="A1165" s="1">
        <v>1.1368615199999901</v>
      </c>
      <c r="B1165" s="1">
        <v>5.4409028848993603E-2</v>
      </c>
    </row>
    <row r="1166" spans="1:2" ht="12.75" x14ac:dyDescent="0.2">
      <c r="A1166" s="1">
        <v>1.0913874400000001</v>
      </c>
      <c r="B1166" s="1">
        <v>5.0523929752113603E-2</v>
      </c>
    </row>
    <row r="1167" spans="1:2" ht="12.75" x14ac:dyDescent="0.2">
      <c r="A1167" s="1">
        <v>1.1461943999999999</v>
      </c>
      <c r="B1167" s="1">
        <v>6.0848301265448101E-2</v>
      </c>
    </row>
    <row r="1168" spans="1:2" ht="12.75" x14ac:dyDescent="0.2">
      <c r="A1168" s="1">
        <v>1.0780755200000001</v>
      </c>
      <c r="B1168" s="1">
        <v>6.2038967506938901E-2</v>
      </c>
    </row>
    <row r="1169" spans="1:2" ht="12.75" x14ac:dyDescent="0.2">
      <c r="A1169" s="1">
        <v>1.1326109199999901</v>
      </c>
      <c r="B1169" s="1">
        <v>6.43906905320909E-2</v>
      </c>
    </row>
    <row r="1170" spans="1:2" ht="12.75" x14ac:dyDescent="0.2">
      <c r="A1170" s="1">
        <v>1.0923166</v>
      </c>
      <c r="B1170" s="1">
        <v>5.9797292549812503E-2</v>
      </c>
    </row>
    <row r="1171" spans="1:2" ht="12.75" x14ac:dyDescent="0.2">
      <c r="A1171" s="1">
        <v>1.0938097600000001</v>
      </c>
      <c r="B1171" s="1">
        <v>6.9698661789129396E-2</v>
      </c>
    </row>
    <row r="1172" spans="1:2" ht="12.75" x14ac:dyDescent="0.2">
      <c r="A1172" s="1">
        <v>1.0749620799999999</v>
      </c>
      <c r="B1172" s="1">
        <v>6.5263772154536395E-2</v>
      </c>
    </row>
    <row r="1173" spans="1:2" ht="12.75" x14ac:dyDescent="0.2">
      <c r="A1173" s="1">
        <v>1.0843107999999999</v>
      </c>
      <c r="B1173" s="1">
        <v>5.07825283055807E-2</v>
      </c>
    </row>
    <row r="1174" spans="1:2" ht="12.75" x14ac:dyDescent="0.2">
      <c r="A1174" s="1">
        <v>1.12393904</v>
      </c>
      <c r="B1174" s="1">
        <v>6.5247599535437698E-2</v>
      </c>
    </row>
    <row r="1175" spans="1:2" ht="12.75" x14ac:dyDescent="0.2">
      <c r="A1175" s="1">
        <v>1.0945598400000001</v>
      </c>
      <c r="B1175" s="1">
        <v>6.1183847139105303E-2</v>
      </c>
    </row>
    <row r="1176" spans="1:2" ht="12.75" x14ac:dyDescent="0.2">
      <c r="A1176" s="1">
        <v>1.0771533199999901</v>
      </c>
      <c r="B1176" s="1">
        <v>6.9049501394870802E-2</v>
      </c>
    </row>
    <row r="1177" spans="1:2" ht="12.75" x14ac:dyDescent="0.2">
      <c r="A1177" s="1">
        <v>1.04793512</v>
      </c>
      <c r="B1177" s="1">
        <v>5.4478620161887301E-2</v>
      </c>
    </row>
    <row r="1178" spans="1:2" ht="12.75" x14ac:dyDescent="0.2">
      <c r="A1178" s="1">
        <v>1.1234259600000001</v>
      </c>
      <c r="B1178" s="1">
        <v>5.28727755914589E-2</v>
      </c>
    </row>
    <row r="1179" spans="1:2" ht="12.75" x14ac:dyDescent="0.2">
      <c r="A1179" s="1">
        <v>1.09521428</v>
      </c>
      <c r="B1179" s="1">
        <v>5.4413997123714003E-2</v>
      </c>
    </row>
    <row r="1180" spans="1:2" ht="12.75" x14ac:dyDescent="0.2">
      <c r="A1180" s="1">
        <v>1.1230144799999999</v>
      </c>
      <c r="B1180" s="1">
        <v>5.60748284493435E-2</v>
      </c>
    </row>
    <row r="1181" spans="1:2" ht="12.75" x14ac:dyDescent="0.2">
      <c r="A1181" s="1">
        <v>1.1171462000000001</v>
      </c>
      <c r="B1181" s="1">
        <v>6.0115866883392099E-2</v>
      </c>
    </row>
    <row r="1182" spans="1:2" ht="12.75" x14ac:dyDescent="0.2">
      <c r="A1182" s="1">
        <v>1.11422091999999</v>
      </c>
      <c r="B1182" s="1">
        <v>5.8060486833758203E-2</v>
      </c>
    </row>
    <row r="1183" spans="1:2" ht="12.75" x14ac:dyDescent="0.2">
      <c r="A1183" s="1">
        <v>1.0887529599999901</v>
      </c>
      <c r="B1183" s="1">
        <v>5.5628394971730298E-2</v>
      </c>
    </row>
    <row r="1184" spans="1:2" ht="12.75" x14ac:dyDescent="0.2">
      <c r="A1184" s="1">
        <v>1.1347130400000001</v>
      </c>
      <c r="B1184" s="1">
        <v>5.2819575661540101E-2</v>
      </c>
    </row>
    <row r="1185" spans="1:2" ht="12.75" x14ac:dyDescent="0.2">
      <c r="A1185" s="1">
        <v>1.0723689999999899</v>
      </c>
      <c r="B1185" s="1">
        <v>5.5414460857541203E-2</v>
      </c>
    </row>
    <row r="1186" spans="1:2" ht="12.75" x14ac:dyDescent="0.2">
      <c r="A1186" s="1">
        <v>1.11018624</v>
      </c>
      <c r="B1186" s="1">
        <v>6.9778366665659994E-2</v>
      </c>
    </row>
    <row r="1187" spans="1:2" ht="12.75" x14ac:dyDescent="0.2">
      <c r="A1187" s="1">
        <v>1.0745179199999999</v>
      </c>
      <c r="B1187" s="1">
        <v>6.4258725856700297E-2</v>
      </c>
    </row>
    <row r="1188" spans="1:2" ht="12.75" x14ac:dyDescent="0.2">
      <c r="A1188" s="1">
        <v>1.10575796</v>
      </c>
      <c r="B1188" s="1">
        <v>6.8498832711341801E-2</v>
      </c>
    </row>
    <row r="1189" spans="1:2" ht="12.75" x14ac:dyDescent="0.2">
      <c r="A1189" s="1">
        <v>1.10596652</v>
      </c>
      <c r="B1189" s="1">
        <v>6.5636486404403102E-2</v>
      </c>
    </row>
    <row r="1190" spans="1:2" ht="12.75" x14ac:dyDescent="0.2">
      <c r="A1190" s="1">
        <v>1.17015168</v>
      </c>
      <c r="B1190" s="1">
        <v>5.7903166232107298E-2</v>
      </c>
    </row>
    <row r="1191" spans="1:2" ht="12.75" x14ac:dyDescent="0.2">
      <c r="A1191" s="1">
        <v>1.1056446</v>
      </c>
      <c r="B1191" s="1">
        <v>4.5879809493419799E-2</v>
      </c>
    </row>
    <row r="1192" spans="1:2" ht="12.75" x14ac:dyDescent="0.2">
      <c r="A1192" s="1">
        <v>1.0718150799999999</v>
      </c>
      <c r="B1192" s="1">
        <v>6.2539875063429506E-2</v>
      </c>
    </row>
    <row r="1193" spans="1:2" ht="12.75" x14ac:dyDescent="0.2">
      <c r="A1193" s="1">
        <v>1.0793984399999901</v>
      </c>
      <c r="B1193" s="1">
        <v>5.7031685966444597E-2</v>
      </c>
    </row>
    <row r="1194" spans="1:2" ht="12.75" x14ac:dyDescent="0.2">
      <c r="A1194" s="1">
        <v>1.1291315200000001</v>
      </c>
      <c r="B1194" s="1">
        <v>5.9303412693643899E-2</v>
      </c>
    </row>
    <row r="1195" spans="1:2" ht="12.75" x14ac:dyDescent="0.2">
      <c r="A1195" s="1">
        <v>1.0940718</v>
      </c>
      <c r="B1195" s="1">
        <v>6.1524585756326598E-2</v>
      </c>
    </row>
    <row r="1196" spans="1:2" ht="12.75" x14ac:dyDescent="0.2">
      <c r="A1196" s="1">
        <v>1.1531163599999901</v>
      </c>
      <c r="B1196" s="1">
        <v>6.3370133006646706E-2</v>
      </c>
    </row>
    <row r="1197" spans="1:2" ht="12.75" x14ac:dyDescent="0.2">
      <c r="A1197" s="1">
        <v>1.04476111999999</v>
      </c>
      <c r="B1197" s="1">
        <v>5.1095431691562401E-2</v>
      </c>
    </row>
    <row r="1198" spans="1:2" ht="12.75" x14ac:dyDescent="0.2">
      <c r="A1198" s="1">
        <v>1.1025010799999999</v>
      </c>
      <c r="B1198" s="1">
        <v>6.5573123624381696E-2</v>
      </c>
    </row>
    <row r="1199" spans="1:2" ht="12.75" x14ac:dyDescent="0.2">
      <c r="A1199" s="1">
        <v>1.0734380400000001</v>
      </c>
      <c r="B1199" s="1">
        <v>5.3505318815192902E-2</v>
      </c>
    </row>
    <row r="1200" spans="1:2" ht="12.75" x14ac:dyDescent="0.2">
      <c r="A1200" s="1">
        <v>1.1143007599999999</v>
      </c>
      <c r="B1200" s="1">
        <v>6.1523710682721999E-2</v>
      </c>
    </row>
    <row r="1201" spans="1:2" ht="12.75" x14ac:dyDescent="0.2">
      <c r="A1201" s="1">
        <v>0.81925543999999895</v>
      </c>
      <c r="B1201" s="1">
        <v>6.7285088108962096E-2</v>
      </c>
    </row>
    <row r="1202" spans="1:2" ht="12.75" x14ac:dyDescent="0.2">
      <c r="A1202" s="1">
        <v>1.1341869600000001</v>
      </c>
      <c r="B1202" s="1">
        <v>5.1198430727365803E-2</v>
      </c>
    </row>
    <row r="1203" spans="1:2" ht="12.75" x14ac:dyDescent="0.2">
      <c r="A1203" s="1">
        <v>1.1102728399999999</v>
      </c>
      <c r="B1203" s="1">
        <v>5.2027429325124601E-2</v>
      </c>
    </row>
    <row r="1204" spans="1:2" ht="12.75" x14ac:dyDescent="0.2">
      <c r="A1204" s="1">
        <v>1.0808108400000001</v>
      </c>
      <c r="B1204" s="1">
        <v>4.4904273427908002E-2</v>
      </c>
    </row>
    <row r="1205" spans="1:2" ht="12.75" x14ac:dyDescent="0.2">
      <c r="A1205" s="1">
        <v>1.0869515599999999</v>
      </c>
      <c r="B1205" s="1">
        <v>6.6830487880334202E-2</v>
      </c>
    </row>
    <row r="1206" spans="1:2" ht="12.75" x14ac:dyDescent="0.2">
      <c r="A1206" s="1">
        <v>1.0293946</v>
      </c>
      <c r="B1206" s="1">
        <v>5.9051186089239101E-2</v>
      </c>
    </row>
    <row r="1207" spans="1:2" ht="12.75" x14ac:dyDescent="0.2">
      <c r="A1207" s="1">
        <v>1.0999135599999901</v>
      </c>
      <c r="B1207" s="1">
        <v>5.6954555433049898E-2</v>
      </c>
    </row>
    <row r="1208" spans="1:2" ht="12.75" x14ac:dyDescent="0.2">
      <c r="A1208" s="1">
        <v>1.0703471199999901</v>
      </c>
      <c r="B1208" s="1">
        <v>6.6396713714519495E-2</v>
      </c>
    </row>
    <row r="1209" spans="1:2" ht="12.75" x14ac:dyDescent="0.2">
      <c r="A1209" s="1">
        <v>1.0764429600000001</v>
      </c>
      <c r="B1209" s="1">
        <v>7.15863104298088E-2</v>
      </c>
    </row>
    <row r="1210" spans="1:2" ht="12.75" x14ac:dyDescent="0.2">
      <c r="A1210" s="1">
        <v>1.1040688000000001</v>
      </c>
      <c r="B1210" s="1">
        <v>6.3297229115304401E-2</v>
      </c>
    </row>
    <row r="1211" spans="1:2" ht="12.75" x14ac:dyDescent="0.2">
      <c r="A1211" s="1">
        <v>1.12584672</v>
      </c>
      <c r="B1211" s="1">
        <v>5.9847645685554701E-2</v>
      </c>
    </row>
    <row r="1212" spans="1:2" ht="12.75" x14ac:dyDescent="0.2">
      <c r="A1212" s="1">
        <v>1.0585596799999999</v>
      </c>
      <c r="B1212" s="1">
        <v>5.5756091680074497E-2</v>
      </c>
    </row>
    <row r="1213" spans="1:2" ht="12.75" x14ac:dyDescent="0.2">
      <c r="A1213" s="1">
        <v>1.0886811199999999</v>
      </c>
      <c r="B1213" s="1">
        <v>6.2455117870616202E-2</v>
      </c>
    </row>
    <row r="1214" spans="1:2" ht="12.75" x14ac:dyDescent="0.2">
      <c r="A1214" s="1">
        <v>1.06158168</v>
      </c>
      <c r="B1214" s="1">
        <v>6.7761664793861698E-2</v>
      </c>
    </row>
    <row r="1215" spans="1:2" ht="12.75" x14ac:dyDescent="0.2">
      <c r="A1215" s="1">
        <v>1.0379108799999901</v>
      </c>
      <c r="B1215" s="1">
        <v>5.7292112244511202E-2</v>
      </c>
    </row>
    <row r="1216" spans="1:2" ht="12.75" x14ac:dyDescent="0.2">
      <c r="A1216" s="1">
        <v>1.1175557599999999</v>
      </c>
      <c r="B1216" s="1">
        <v>6.4533027680754695E-2</v>
      </c>
    </row>
    <row r="1217" spans="1:2" ht="12.75" x14ac:dyDescent="0.2">
      <c r="A1217" s="1">
        <v>1.0725570799999999</v>
      </c>
      <c r="B1217" s="1">
        <v>6.3749197801474505E-2</v>
      </c>
    </row>
    <row r="1218" spans="1:2" ht="12.75" x14ac:dyDescent="0.2">
      <c r="A1218" s="1">
        <v>1.1109237599999999</v>
      </c>
      <c r="B1218" s="1">
        <v>5.8511734221499197E-2</v>
      </c>
    </row>
    <row r="1219" spans="1:2" ht="12.75" x14ac:dyDescent="0.2">
      <c r="A1219" s="1">
        <v>1.0992149199999901</v>
      </c>
      <c r="B1219" s="1">
        <v>5.3434375430214301E-2</v>
      </c>
    </row>
    <row r="1220" spans="1:2" ht="12.75" x14ac:dyDescent="0.2">
      <c r="A1220" s="1">
        <v>1.1119121999999999</v>
      </c>
      <c r="B1220" s="1">
        <v>4.7781934083926503E-2</v>
      </c>
    </row>
    <row r="1221" spans="1:2" ht="12.75" x14ac:dyDescent="0.2">
      <c r="A1221" s="1">
        <v>1.08586676</v>
      </c>
      <c r="B1221" s="1">
        <v>5.8812941584662597E-2</v>
      </c>
    </row>
    <row r="1222" spans="1:2" ht="12.75" x14ac:dyDescent="0.2">
      <c r="A1222" s="1">
        <v>1.1012765600000001</v>
      </c>
      <c r="B1222" s="1">
        <v>3.74750974952964E-2</v>
      </c>
    </row>
    <row r="1223" spans="1:2" ht="12.75" x14ac:dyDescent="0.2">
      <c r="A1223" s="1">
        <v>1.0954866400000001</v>
      </c>
      <c r="B1223" s="1">
        <v>6.0691859115143701E-2</v>
      </c>
    </row>
    <row r="1224" spans="1:2" ht="12.75" x14ac:dyDescent="0.2">
      <c r="A1224" s="1">
        <v>1.10461192</v>
      </c>
      <c r="B1224" s="1">
        <v>5.32072793392337E-2</v>
      </c>
    </row>
    <row r="1225" spans="1:2" ht="12.75" x14ac:dyDescent="0.2">
      <c r="A1225" s="1">
        <v>1.10170571999999</v>
      </c>
      <c r="B1225" s="1">
        <v>5.6610138507721203E-2</v>
      </c>
    </row>
    <row r="1226" spans="1:2" ht="12.75" x14ac:dyDescent="0.2">
      <c r="A1226" s="1">
        <v>1.1126155200000001</v>
      </c>
      <c r="B1226" s="1">
        <v>5.6012720636639E-2</v>
      </c>
    </row>
    <row r="1227" spans="1:2" ht="12.75" x14ac:dyDescent="0.2">
      <c r="A1227" s="1">
        <v>1.1160809599999999</v>
      </c>
      <c r="B1227" s="1">
        <v>6.6687496234898003E-2</v>
      </c>
    </row>
    <row r="1228" spans="1:2" ht="12.75" x14ac:dyDescent="0.2">
      <c r="A1228" s="1">
        <v>1.1166532</v>
      </c>
      <c r="B1228" s="1">
        <v>4.6867138856751998E-2</v>
      </c>
    </row>
    <row r="1229" spans="1:2" ht="12.75" x14ac:dyDescent="0.2">
      <c r="A1229" s="1">
        <v>1.1317515999999901</v>
      </c>
      <c r="B1229" s="1">
        <v>5.3724523822606E-2</v>
      </c>
    </row>
    <row r="1230" spans="1:2" ht="12.75" x14ac:dyDescent="0.2">
      <c r="A1230" s="1">
        <v>1.10082656</v>
      </c>
      <c r="B1230" s="1">
        <v>5.3515562446170603E-2</v>
      </c>
    </row>
    <row r="1231" spans="1:2" ht="12.75" x14ac:dyDescent="0.2">
      <c r="A1231" s="1">
        <v>1.0610688799999899</v>
      </c>
      <c r="B1231" s="1">
        <v>5.20629667313443E-2</v>
      </c>
    </row>
    <row r="1232" spans="1:2" ht="12.75" x14ac:dyDescent="0.2">
      <c r="A1232" s="1">
        <v>1.11757504</v>
      </c>
      <c r="B1232" s="1">
        <v>5.2232588452565801E-2</v>
      </c>
    </row>
    <row r="1233" spans="1:2" ht="12.75" x14ac:dyDescent="0.2">
      <c r="A1233" s="1">
        <v>1.0663141999999901</v>
      </c>
      <c r="B1233" s="1">
        <v>5.4783157392179802E-2</v>
      </c>
    </row>
    <row r="1234" spans="1:2" ht="12.75" x14ac:dyDescent="0.2">
      <c r="A1234" s="1">
        <v>1.0684415999999901</v>
      </c>
      <c r="B1234" s="1">
        <v>6.6322339385944798E-2</v>
      </c>
    </row>
    <row r="1235" spans="1:2" ht="12.75" x14ac:dyDescent="0.2">
      <c r="A1235" s="1">
        <v>1.1040337600000001</v>
      </c>
      <c r="B1235" s="1">
        <v>5.97864811598319E-2</v>
      </c>
    </row>
    <row r="1236" spans="1:2" ht="12.75" x14ac:dyDescent="0.2">
      <c r="A1236" s="1">
        <v>1.0424997600000001</v>
      </c>
      <c r="B1236" s="1">
        <v>6.53928477089568E-2</v>
      </c>
    </row>
    <row r="1237" spans="1:2" ht="12.75" x14ac:dyDescent="0.2">
      <c r="A1237" s="1">
        <v>1.1300606799999999</v>
      </c>
      <c r="B1237" s="1">
        <v>6.3146384121905805E-2</v>
      </c>
    </row>
    <row r="1238" spans="1:2" ht="12.75" x14ac:dyDescent="0.2">
      <c r="A1238" s="1">
        <v>1.07933072</v>
      </c>
      <c r="B1238" s="1">
        <v>4.8665764884485603E-2</v>
      </c>
    </row>
    <row r="1239" spans="1:2" ht="12.75" x14ac:dyDescent="0.2">
      <c r="A1239" s="1">
        <v>1.1068196399999899</v>
      </c>
      <c r="B1239" s="1">
        <v>5.9736470674073901E-2</v>
      </c>
    </row>
    <row r="1240" spans="1:2" ht="12.75" x14ac:dyDescent="0.2">
      <c r="A1240" s="1">
        <v>1.1108277600000001</v>
      </c>
      <c r="B1240" s="1">
        <v>5.9974513894401699E-2</v>
      </c>
    </row>
    <row r="1241" spans="1:2" ht="12.75" x14ac:dyDescent="0.2">
      <c r="A1241" s="1">
        <v>1.12437604</v>
      </c>
      <c r="B1241" s="1">
        <v>4.88716665884531E-2</v>
      </c>
    </row>
    <row r="1242" spans="1:2" ht="12.75" x14ac:dyDescent="0.2">
      <c r="A1242" s="1">
        <v>1.0941067600000001</v>
      </c>
      <c r="B1242" s="1">
        <v>4.7621194275621302E-2</v>
      </c>
    </row>
    <row r="1243" spans="1:2" ht="12.75" x14ac:dyDescent="0.2">
      <c r="A1243" s="1">
        <v>1.0873335199999901</v>
      </c>
      <c r="B1243" s="1">
        <v>5.8611062004618401E-2</v>
      </c>
    </row>
    <row r="1244" spans="1:2" ht="12.75" x14ac:dyDescent="0.2">
      <c r="A1244" s="1">
        <v>1.08289412</v>
      </c>
      <c r="B1244" s="1">
        <v>5.1198394819736801E-2</v>
      </c>
    </row>
    <row r="1245" spans="1:2" ht="12.75" x14ac:dyDescent="0.2">
      <c r="A1245" s="1">
        <v>1.1554582</v>
      </c>
      <c r="B1245" s="1">
        <v>4.9702918158926197E-2</v>
      </c>
    </row>
    <row r="1246" spans="1:2" ht="12.75" x14ac:dyDescent="0.2">
      <c r="A1246" s="1">
        <v>1.1294945199999999</v>
      </c>
      <c r="B1246" s="1">
        <v>6.4485466886856205E-2</v>
      </c>
    </row>
    <row r="1247" spans="1:2" ht="12.75" x14ac:dyDescent="0.2">
      <c r="A1247" s="1">
        <v>1.1421496</v>
      </c>
      <c r="B1247" s="1">
        <v>5.8965860859111E-2</v>
      </c>
    </row>
    <row r="1248" spans="1:2" ht="12.75" x14ac:dyDescent="0.2">
      <c r="A1248" s="1">
        <v>1.1331443999999999</v>
      </c>
      <c r="B1248" s="1">
        <v>5.3846035631337497E-2</v>
      </c>
    </row>
    <row r="1249" spans="1:2" ht="12.75" x14ac:dyDescent="0.2">
      <c r="A1249" s="1">
        <v>1.1337882800000001</v>
      </c>
      <c r="B1249" s="1">
        <v>5.9484495115576602E-2</v>
      </c>
    </row>
    <row r="1250" spans="1:2" ht="12.75" x14ac:dyDescent="0.2">
      <c r="A1250" s="1">
        <v>1.0467537600000001</v>
      </c>
      <c r="B1250" s="1">
        <v>5.7429937023502298E-2</v>
      </c>
    </row>
    <row r="1251" spans="1:2" ht="12.75" x14ac:dyDescent="0.2">
      <c r="A1251" s="1">
        <v>1.1361823200000001</v>
      </c>
      <c r="B1251" s="1">
        <v>4.63744329237636E-2</v>
      </c>
    </row>
    <row r="1252" spans="1:2" ht="12.75" x14ac:dyDescent="0.2">
      <c r="A1252" s="1">
        <v>1.0564989599999901</v>
      </c>
      <c r="B1252" s="1">
        <v>5.5463732986145299E-2</v>
      </c>
    </row>
    <row r="1253" spans="1:2" ht="12.75" x14ac:dyDescent="0.2">
      <c r="A1253" s="1">
        <v>1.1109007200000001</v>
      </c>
      <c r="B1253" s="1">
        <v>7.9795034117759497E-2</v>
      </c>
    </row>
    <row r="1254" spans="1:2" ht="12.75" x14ac:dyDescent="0.2">
      <c r="A1254" s="1">
        <v>1.0803073999999999</v>
      </c>
      <c r="B1254" s="1">
        <v>5.2774176404962701E-2</v>
      </c>
    </row>
    <row r="1255" spans="1:2" ht="12.75" x14ac:dyDescent="0.2">
      <c r="A1255" s="1">
        <v>1.08487124</v>
      </c>
      <c r="B1255" s="1">
        <v>4.8463457146535202E-2</v>
      </c>
    </row>
    <row r="1256" spans="1:2" ht="12.75" x14ac:dyDescent="0.2">
      <c r="A1256" s="1">
        <v>1.0818501199999899</v>
      </c>
      <c r="B1256" s="1">
        <v>6.04119814339188E-2</v>
      </c>
    </row>
    <row r="1257" spans="1:2" ht="12.75" x14ac:dyDescent="0.2">
      <c r="A1257" s="1">
        <v>1.0693968</v>
      </c>
      <c r="B1257" s="1">
        <v>5.33436021224825E-2</v>
      </c>
    </row>
    <row r="1258" spans="1:2" ht="12.75" x14ac:dyDescent="0.2">
      <c r="A1258" s="1">
        <v>1.0563788000000001</v>
      </c>
      <c r="B1258" s="1">
        <v>6.7650078914330003E-2</v>
      </c>
    </row>
    <row r="1259" spans="1:2" ht="12.75" x14ac:dyDescent="0.2">
      <c r="A1259" s="1">
        <v>1.0729014800000001</v>
      </c>
      <c r="B1259" s="1">
        <v>4.66219563675669E-2</v>
      </c>
    </row>
    <row r="1260" spans="1:2" ht="12.75" x14ac:dyDescent="0.2">
      <c r="A1260" s="1">
        <v>1.1147554799999999</v>
      </c>
      <c r="B1260" s="1">
        <v>6.8559503647429396E-2</v>
      </c>
    </row>
    <row r="1261" spans="1:2" ht="12.75" x14ac:dyDescent="0.2">
      <c r="A1261" s="1">
        <v>1.08203772</v>
      </c>
      <c r="B1261" s="1">
        <v>5.6483474480437203E-2</v>
      </c>
    </row>
    <row r="1262" spans="1:2" ht="12.75" x14ac:dyDescent="0.2">
      <c r="A1262" s="1">
        <v>1.1016591600000001</v>
      </c>
      <c r="B1262" s="1">
        <v>6.4835817477007604E-2</v>
      </c>
    </row>
    <row r="1263" spans="1:2" ht="12.75" x14ac:dyDescent="0.2">
      <c r="A1263" s="1">
        <v>1.1671627600000001</v>
      </c>
      <c r="B1263" s="1">
        <v>5.4214216120417998E-2</v>
      </c>
    </row>
    <row r="1264" spans="1:2" ht="12.75" x14ac:dyDescent="0.2">
      <c r="A1264" s="1">
        <v>1.08068823999999</v>
      </c>
      <c r="B1264" s="1">
        <v>4.9073119794946399E-2</v>
      </c>
    </row>
    <row r="1265" spans="1:2" ht="12.75" x14ac:dyDescent="0.2">
      <c r="A1265" s="1">
        <v>1.1168984</v>
      </c>
      <c r="B1265" s="1">
        <v>6.9087216673280702E-2</v>
      </c>
    </row>
    <row r="1266" spans="1:2" ht="12.75" x14ac:dyDescent="0.2">
      <c r="A1266" s="1">
        <v>1.14195164</v>
      </c>
      <c r="B1266" s="1">
        <v>5.9136172595775797E-2</v>
      </c>
    </row>
    <row r="1267" spans="1:2" ht="12.75" x14ac:dyDescent="0.2">
      <c r="A1267" s="1">
        <v>1.09848059999999</v>
      </c>
      <c r="B1267" s="1">
        <v>6.0555181777079602E-2</v>
      </c>
    </row>
    <row r="1268" spans="1:2" ht="12.75" x14ac:dyDescent="0.2">
      <c r="A1268" s="1">
        <v>1.1558906799999999</v>
      </c>
      <c r="B1268" s="1">
        <v>4.9424009983176503E-2</v>
      </c>
    </row>
    <row r="1269" spans="1:2" ht="12.75" x14ac:dyDescent="0.2">
      <c r="A1269" s="1">
        <v>1.06957356</v>
      </c>
      <c r="B1269" s="1">
        <v>4.9491805780038499E-2</v>
      </c>
    </row>
    <row r="1270" spans="1:2" ht="12.75" x14ac:dyDescent="0.2">
      <c r="A1270" s="1">
        <v>1.1360793199999999</v>
      </c>
      <c r="B1270" s="1">
        <v>5.2850633210483999E-2</v>
      </c>
    </row>
    <row r="1271" spans="1:2" ht="12.75" x14ac:dyDescent="0.2">
      <c r="A1271" s="1">
        <v>1.07551072</v>
      </c>
      <c r="B1271" s="1">
        <v>6.8034833868694605E-2</v>
      </c>
    </row>
    <row r="1272" spans="1:2" ht="12.75" x14ac:dyDescent="0.2">
      <c r="A1272" s="1">
        <v>1.1195012</v>
      </c>
      <c r="B1272" s="1">
        <v>6.9350236212546504E-2</v>
      </c>
    </row>
    <row r="1273" spans="1:2" ht="12.75" x14ac:dyDescent="0.2">
      <c r="A1273" s="1">
        <v>1.02045983999999</v>
      </c>
      <c r="B1273" s="1">
        <v>6.4738696354452105E-2</v>
      </c>
    </row>
    <row r="1274" spans="1:2" ht="12.75" x14ac:dyDescent="0.2">
      <c r="A1274" s="1">
        <v>1.0500284</v>
      </c>
      <c r="B1274" s="1">
        <v>5.4509713467367903E-2</v>
      </c>
    </row>
    <row r="1275" spans="1:2" ht="12.75" x14ac:dyDescent="0.2">
      <c r="A1275" s="1">
        <v>1.1338648</v>
      </c>
      <c r="B1275" s="1">
        <v>6.52985136518274E-2</v>
      </c>
    </row>
    <row r="1276" spans="1:2" ht="12.75" x14ac:dyDescent="0.2">
      <c r="A1276" s="1">
        <v>1.1072263199999901</v>
      </c>
      <c r="B1276" s="1">
        <v>6.6173633058844494E-2</v>
      </c>
    </row>
    <row r="1277" spans="1:2" ht="12.75" x14ac:dyDescent="0.2">
      <c r="A1277" s="1">
        <v>1.0409727199999901</v>
      </c>
      <c r="B1277" s="1">
        <v>6.1168626619817597E-2</v>
      </c>
    </row>
    <row r="1278" spans="1:2" ht="12.75" x14ac:dyDescent="0.2">
      <c r="A1278" s="1">
        <v>1.1108812799999901</v>
      </c>
      <c r="B1278" s="1">
        <v>4.96289399327818E-2</v>
      </c>
    </row>
    <row r="1279" spans="1:2" ht="12.75" x14ac:dyDescent="0.2">
      <c r="A1279" s="1">
        <v>1.1771032800000001</v>
      </c>
      <c r="B1279" s="1">
        <v>5.7433409666879903E-2</v>
      </c>
    </row>
    <row r="1280" spans="1:2" ht="12.75" x14ac:dyDescent="0.2">
      <c r="A1280" s="1">
        <v>1.05329136</v>
      </c>
      <c r="B1280" s="1">
        <v>4.6615641399676597E-2</v>
      </c>
    </row>
    <row r="1281" spans="1:2" ht="12.75" x14ac:dyDescent="0.2">
      <c r="A1281" s="1">
        <v>1.1162943999999999</v>
      </c>
      <c r="B1281" s="1">
        <v>5.6020366891384898E-2</v>
      </c>
    </row>
    <row r="1282" spans="1:2" ht="12.75" x14ac:dyDescent="0.2">
      <c r="A1282" s="1">
        <v>1.02697672</v>
      </c>
      <c r="B1282" s="1">
        <v>5.7719245889357999E-2</v>
      </c>
    </row>
    <row r="1283" spans="1:2" ht="12.75" x14ac:dyDescent="0.2">
      <c r="A1283" s="1">
        <v>1.1021046400000001</v>
      </c>
      <c r="B1283" s="1">
        <v>5.4780817167993802E-2</v>
      </c>
    </row>
    <row r="1284" spans="1:2" ht="12.75" x14ac:dyDescent="0.2">
      <c r="A1284" s="1">
        <v>1.09330028</v>
      </c>
      <c r="B1284" s="1">
        <v>5.6280704281432697E-2</v>
      </c>
    </row>
    <row r="1285" spans="1:2" ht="12.75" x14ac:dyDescent="0.2">
      <c r="A1285" s="1">
        <v>1.07449244</v>
      </c>
      <c r="B1285" s="1">
        <v>5.6357226372938801E-2</v>
      </c>
    </row>
    <row r="1286" spans="1:2" ht="12.75" x14ac:dyDescent="0.2">
      <c r="A1286" s="1">
        <v>1.0647420000000001</v>
      </c>
      <c r="B1286" s="1">
        <v>5.3269228922824798E-2</v>
      </c>
    </row>
    <row r="1287" spans="1:2" ht="12.75" x14ac:dyDescent="0.2">
      <c r="A1287" s="1">
        <v>1.11310084</v>
      </c>
      <c r="B1287" s="1">
        <v>6.0222602962701002E-2</v>
      </c>
    </row>
    <row r="1288" spans="1:2" ht="12.75" x14ac:dyDescent="0.2">
      <c r="A1288" s="1">
        <v>1.1229973199999901</v>
      </c>
      <c r="B1288" s="1">
        <v>4.97841802836438E-2</v>
      </c>
    </row>
    <row r="1289" spans="1:2" ht="12.75" x14ac:dyDescent="0.2">
      <c r="A1289" s="1">
        <v>1.1335511199999999</v>
      </c>
      <c r="B1289" s="1">
        <v>4.9440931796218099E-2</v>
      </c>
    </row>
    <row r="1290" spans="1:2" ht="12.75" x14ac:dyDescent="0.2">
      <c r="A1290" s="1">
        <v>1.10747076</v>
      </c>
      <c r="B1290" s="1">
        <v>4.8340588475473498E-2</v>
      </c>
    </row>
    <row r="1291" spans="1:2" ht="12.75" x14ac:dyDescent="0.2">
      <c r="A1291" s="1">
        <v>1.1478147599999899</v>
      </c>
      <c r="B1291" s="1">
        <v>4.65376105012981E-2</v>
      </c>
    </row>
    <row r="1292" spans="1:2" ht="12.75" x14ac:dyDescent="0.2">
      <c r="A1292" s="1">
        <v>1.1605936400000001</v>
      </c>
      <c r="B1292" s="1">
        <v>5.4626021690134398E-2</v>
      </c>
    </row>
    <row r="1293" spans="1:2" ht="12.75" x14ac:dyDescent="0.2">
      <c r="A1293" s="1">
        <v>1.1236347600000001</v>
      </c>
      <c r="B1293" s="1">
        <v>5.3460866876705003E-2</v>
      </c>
    </row>
    <row r="1294" spans="1:2" ht="12.75" x14ac:dyDescent="0.2">
      <c r="A1294" s="1">
        <v>1.18313888</v>
      </c>
      <c r="B1294" s="1">
        <v>5.5554551311128901E-2</v>
      </c>
    </row>
    <row r="1295" spans="1:2" ht="12.75" x14ac:dyDescent="0.2">
      <c r="A1295" s="1">
        <v>1.0458813199999999</v>
      </c>
      <c r="B1295" s="1">
        <v>5.69568564744301E-2</v>
      </c>
    </row>
    <row r="1296" spans="1:2" ht="12.75" x14ac:dyDescent="0.2">
      <c r="A1296" s="1">
        <v>1.167197</v>
      </c>
      <c r="B1296" s="1">
        <v>5.05227553602106E-2</v>
      </c>
    </row>
    <row r="1297" spans="1:2" ht="12.75" x14ac:dyDescent="0.2">
      <c r="A1297" s="1">
        <v>1.07192072</v>
      </c>
      <c r="B1297" s="1">
        <v>5.3444037901432102E-2</v>
      </c>
    </row>
    <row r="1298" spans="1:2" ht="12.75" x14ac:dyDescent="0.2">
      <c r="A1298" s="1">
        <v>1.1236864</v>
      </c>
      <c r="B1298" s="1">
        <v>5.6058965844946199E-2</v>
      </c>
    </row>
    <row r="1299" spans="1:2" ht="12.75" x14ac:dyDescent="0.2">
      <c r="A1299" s="1">
        <v>1.0720084400000001</v>
      </c>
      <c r="B1299" s="1">
        <v>5.2693439752423001E-2</v>
      </c>
    </row>
    <row r="1300" spans="1:2" ht="12.75" x14ac:dyDescent="0.2">
      <c r="A1300" s="1">
        <v>1.1535355599999899</v>
      </c>
      <c r="B1300" s="1">
        <v>4.66222266510656E-2</v>
      </c>
    </row>
    <row r="1301" spans="1:2" ht="12.75" x14ac:dyDescent="0.2">
      <c r="A1301" s="1">
        <v>0.62890111999999998</v>
      </c>
      <c r="B1301" s="1">
        <v>7.13510500773471E-2</v>
      </c>
    </row>
    <row r="1302" spans="1:2" ht="12.75" x14ac:dyDescent="0.2">
      <c r="A1302" s="1">
        <v>1.21416312</v>
      </c>
      <c r="B1302" s="1">
        <v>6.2440515695778701E-2</v>
      </c>
    </row>
    <row r="1303" spans="1:2" ht="12.75" x14ac:dyDescent="0.2">
      <c r="A1303" s="1">
        <v>1.1719721999999899</v>
      </c>
      <c r="B1303" s="1">
        <v>6.9263210849589696E-2</v>
      </c>
    </row>
    <row r="1304" spans="1:2" ht="12.75" x14ac:dyDescent="0.2">
      <c r="A1304" s="1">
        <v>1.12974547999999</v>
      </c>
      <c r="B1304" s="1">
        <v>6.4878602817175002E-2</v>
      </c>
    </row>
    <row r="1305" spans="1:2" ht="12.75" x14ac:dyDescent="0.2">
      <c r="A1305" s="1">
        <v>1.1667217999999999</v>
      </c>
      <c r="B1305" s="1">
        <v>6.15743034494299E-2</v>
      </c>
    </row>
    <row r="1306" spans="1:2" ht="12.75" x14ac:dyDescent="0.2">
      <c r="A1306" s="1">
        <v>1.1598198399999999</v>
      </c>
      <c r="B1306" s="1">
        <v>5.8131853900807599E-2</v>
      </c>
    </row>
    <row r="1307" spans="1:2" ht="12.75" x14ac:dyDescent="0.2">
      <c r="A1307" s="1">
        <v>1.17160507999999</v>
      </c>
      <c r="B1307" s="1">
        <v>6.2915850305252E-2</v>
      </c>
    </row>
    <row r="1308" spans="1:2" ht="12.75" x14ac:dyDescent="0.2">
      <c r="A1308" s="1">
        <v>1.1491499999999999</v>
      </c>
      <c r="B1308" s="1">
        <v>6.6759348543036598E-2</v>
      </c>
    </row>
    <row r="1309" spans="1:2" ht="12.75" x14ac:dyDescent="0.2">
      <c r="A1309" s="1">
        <v>1.1429322</v>
      </c>
      <c r="B1309" s="1">
        <v>5.6459942493904701E-2</v>
      </c>
    </row>
    <row r="1310" spans="1:2" ht="12.75" x14ac:dyDescent="0.2">
      <c r="A1310" s="1">
        <v>1.1699849999999901</v>
      </c>
      <c r="B1310" s="1">
        <v>4.62167572796921E-2</v>
      </c>
    </row>
    <row r="1311" spans="1:2" ht="12.75" x14ac:dyDescent="0.2">
      <c r="A1311" s="1">
        <v>1.1904288000000001</v>
      </c>
      <c r="B1311" s="1">
        <v>5.6173976241208602E-2</v>
      </c>
    </row>
    <row r="1312" spans="1:2" ht="12.75" x14ac:dyDescent="0.2">
      <c r="A1312" s="1">
        <v>1.1892938</v>
      </c>
      <c r="B1312" s="1">
        <v>5.5614966988789698E-2</v>
      </c>
    </row>
    <row r="1313" spans="1:2" ht="12.75" x14ac:dyDescent="0.2">
      <c r="A1313" s="1">
        <v>1.1524464800000001</v>
      </c>
      <c r="B1313" s="1">
        <v>6.4137945126092402E-2</v>
      </c>
    </row>
    <row r="1314" spans="1:2" ht="12.75" x14ac:dyDescent="0.2">
      <c r="A1314" s="1">
        <v>1.1309049600000001</v>
      </c>
      <c r="B1314" s="1">
        <v>6.6364494528567006E-2</v>
      </c>
    </row>
    <row r="1315" spans="1:2" ht="12.75" x14ac:dyDescent="0.2">
      <c r="A1315" s="1">
        <v>1.1324779199999999</v>
      </c>
      <c r="B1315" s="1">
        <v>7.3564986372503499E-2</v>
      </c>
    </row>
    <row r="1316" spans="1:2" ht="12.75" x14ac:dyDescent="0.2">
      <c r="A1316" s="1">
        <v>1.15344215999999</v>
      </c>
      <c r="B1316" s="1">
        <v>7.7185196722964505E-2</v>
      </c>
    </row>
    <row r="1317" spans="1:2" ht="12.75" x14ac:dyDescent="0.2">
      <c r="A1317" s="1">
        <v>1.1502096399999999</v>
      </c>
      <c r="B1317" s="1">
        <v>7.0115953872761899E-2</v>
      </c>
    </row>
    <row r="1318" spans="1:2" ht="12.75" x14ac:dyDescent="0.2">
      <c r="A1318" s="1">
        <v>1.0977177600000001</v>
      </c>
      <c r="B1318" s="1">
        <v>6.0717979007743499E-2</v>
      </c>
    </row>
    <row r="1319" spans="1:2" ht="12.75" x14ac:dyDescent="0.2">
      <c r="A1319" s="1">
        <v>1.17950512</v>
      </c>
      <c r="B1319" s="1">
        <v>6.4739003192652606E-2</v>
      </c>
    </row>
    <row r="1320" spans="1:2" ht="12.75" x14ac:dyDescent="0.2">
      <c r="A1320" s="1">
        <v>1.1573412000000001</v>
      </c>
      <c r="B1320" s="1">
        <v>6.3480028553736398E-2</v>
      </c>
    </row>
    <row r="1321" spans="1:2" ht="12.75" x14ac:dyDescent="0.2">
      <c r="A1321" s="1">
        <v>1.2082074</v>
      </c>
      <c r="B1321" s="1">
        <v>5.1327652960365802E-2</v>
      </c>
    </row>
    <row r="1322" spans="1:2" ht="12.75" x14ac:dyDescent="0.2">
      <c r="A1322" s="1">
        <v>1.2001392399999999</v>
      </c>
      <c r="B1322" s="1">
        <v>6.6721234710998695E-2</v>
      </c>
    </row>
    <row r="1323" spans="1:2" ht="12.75" x14ac:dyDescent="0.2">
      <c r="A1323" s="1">
        <v>1.10618743999999</v>
      </c>
      <c r="B1323" s="1">
        <v>5.9585203996667599E-2</v>
      </c>
    </row>
    <row r="1324" spans="1:2" ht="12.75" x14ac:dyDescent="0.2">
      <c r="A1324" s="1">
        <v>1.1295236399999999</v>
      </c>
      <c r="B1324" s="1">
        <v>5.7856443425384603E-2</v>
      </c>
    </row>
    <row r="1325" spans="1:2" ht="12.75" x14ac:dyDescent="0.2">
      <c r="A1325" s="1">
        <v>1.1102120799999999</v>
      </c>
      <c r="B1325" s="1">
        <v>7.0693391370463501E-2</v>
      </c>
    </row>
    <row r="1326" spans="1:2" ht="12.75" x14ac:dyDescent="0.2">
      <c r="A1326" s="1">
        <v>1.1890121599999901</v>
      </c>
      <c r="B1326" s="1">
        <v>6.61947163434988E-2</v>
      </c>
    </row>
    <row r="1327" spans="1:2" ht="12.75" x14ac:dyDescent="0.2">
      <c r="A1327" s="1">
        <v>1.10430135999999</v>
      </c>
      <c r="B1327" s="1">
        <v>6.4039233375356094E-2</v>
      </c>
    </row>
    <row r="1328" spans="1:2" ht="12.75" x14ac:dyDescent="0.2">
      <c r="A1328" s="1">
        <v>1.14792808</v>
      </c>
      <c r="B1328" s="1">
        <v>7.2041015517095797E-2</v>
      </c>
    </row>
    <row r="1329" spans="1:2" ht="12.75" x14ac:dyDescent="0.2">
      <c r="A1329" s="1">
        <v>1.16699004</v>
      </c>
      <c r="B1329" s="1">
        <v>7.53406673013053E-2</v>
      </c>
    </row>
    <row r="1330" spans="1:2" ht="12.75" x14ac:dyDescent="0.2">
      <c r="A1330" s="1">
        <v>1.1562573199999999</v>
      </c>
      <c r="B1330" s="1">
        <v>5.6787387426491802E-2</v>
      </c>
    </row>
    <row r="1331" spans="1:2" ht="12.75" x14ac:dyDescent="0.2">
      <c r="A1331" s="1">
        <v>1.1478738399999999</v>
      </c>
      <c r="B1331" s="1">
        <v>5.8930144842801201E-2</v>
      </c>
    </row>
    <row r="1332" spans="1:2" ht="12.75" x14ac:dyDescent="0.2">
      <c r="A1332" s="1">
        <v>1.1484691600000001</v>
      </c>
      <c r="B1332" s="1">
        <v>6.7035069896688101E-2</v>
      </c>
    </row>
    <row r="1333" spans="1:2" ht="12.75" x14ac:dyDescent="0.2">
      <c r="A1333" s="1">
        <v>1.1087994399999901</v>
      </c>
      <c r="B1333" s="1">
        <v>6.4848631658555006E-2</v>
      </c>
    </row>
    <row r="1334" spans="1:2" ht="12.75" x14ac:dyDescent="0.2">
      <c r="A1334" s="1">
        <v>1.1593521200000001</v>
      </c>
      <c r="B1334" s="1">
        <v>6.2499260594113301E-2</v>
      </c>
    </row>
    <row r="1335" spans="1:2" ht="12.75" x14ac:dyDescent="0.2">
      <c r="A1335" s="1">
        <v>1.1415351199999899</v>
      </c>
      <c r="B1335" s="1">
        <v>4.91622893087207E-2</v>
      </c>
    </row>
    <row r="1336" spans="1:2" ht="12.75" x14ac:dyDescent="0.2">
      <c r="A1336" s="1">
        <v>1.14889079999999</v>
      </c>
      <c r="B1336" s="1">
        <v>6.4214750889327696E-2</v>
      </c>
    </row>
    <row r="1337" spans="1:2" ht="12.75" x14ac:dyDescent="0.2">
      <c r="A1337" s="1">
        <v>1.1471153999999899</v>
      </c>
      <c r="B1337" s="1">
        <v>4.3112741089659401E-2</v>
      </c>
    </row>
    <row r="1338" spans="1:2" ht="12.75" x14ac:dyDescent="0.2">
      <c r="A1338" s="1">
        <v>1.1202042000000001</v>
      </c>
      <c r="B1338" s="1">
        <v>5.9130799254808901E-2</v>
      </c>
    </row>
    <row r="1339" spans="1:2" ht="12.75" x14ac:dyDescent="0.2">
      <c r="A1339" s="1">
        <v>1.108466</v>
      </c>
      <c r="B1339" s="1">
        <v>6.0201609014290398E-2</v>
      </c>
    </row>
    <row r="1340" spans="1:2" ht="12.75" x14ac:dyDescent="0.2">
      <c r="A1340" s="1">
        <v>1.0839771999999901</v>
      </c>
      <c r="B1340" s="1">
        <v>5.2792761209044199E-2</v>
      </c>
    </row>
    <row r="1341" spans="1:2" ht="12.75" x14ac:dyDescent="0.2">
      <c r="A1341" s="1">
        <v>1.1537380799999899</v>
      </c>
      <c r="B1341" s="1">
        <v>5.7425177149795503E-2</v>
      </c>
    </row>
    <row r="1342" spans="1:2" ht="12.75" x14ac:dyDescent="0.2">
      <c r="A1342" s="1">
        <v>1.1155398399999901</v>
      </c>
      <c r="B1342" s="1">
        <v>5.4406831755574897E-2</v>
      </c>
    </row>
    <row r="1343" spans="1:2" ht="12.75" x14ac:dyDescent="0.2">
      <c r="A1343" s="1">
        <v>1.0986027999999901</v>
      </c>
      <c r="B1343" s="1">
        <v>4.99627211559589E-2</v>
      </c>
    </row>
    <row r="1344" spans="1:2" ht="12.75" x14ac:dyDescent="0.2">
      <c r="A1344" s="1">
        <v>1.1164134399999901</v>
      </c>
      <c r="B1344" s="1">
        <v>4.6281833625300799E-2</v>
      </c>
    </row>
    <row r="1345" spans="1:2" ht="12.75" x14ac:dyDescent="0.2">
      <c r="A1345" s="1">
        <v>1.1286033600000001</v>
      </c>
      <c r="B1345" s="1">
        <v>6.6020024908010094E-2</v>
      </c>
    </row>
    <row r="1346" spans="1:2" ht="12.75" x14ac:dyDescent="0.2">
      <c r="A1346" s="1">
        <v>1.1814638</v>
      </c>
      <c r="B1346" s="1">
        <v>5.8271254366198698E-2</v>
      </c>
    </row>
    <row r="1347" spans="1:2" ht="12.75" x14ac:dyDescent="0.2">
      <c r="A1347" s="1">
        <v>1.1806743200000001</v>
      </c>
      <c r="B1347" s="1">
        <v>4.46337587114604E-2</v>
      </c>
    </row>
    <row r="1348" spans="1:2" ht="12.75" x14ac:dyDescent="0.2">
      <c r="A1348" s="1">
        <v>1.1577658</v>
      </c>
      <c r="B1348" s="1">
        <v>5.4710128909106398E-2</v>
      </c>
    </row>
    <row r="1349" spans="1:2" ht="12.75" x14ac:dyDescent="0.2">
      <c r="A1349" s="1">
        <v>1.1467871599999999</v>
      </c>
      <c r="B1349" s="1">
        <v>5.8256450400195198E-2</v>
      </c>
    </row>
    <row r="1350" spans="1:2" ht="12.75" x14ac:dyDescent="0.2">
      <c r="A1350" s="1">
        <v>1.1695706399999899</v>
      </c>
      <c r="B1350" s="1">
        <v>4.2002482987004403E-2</v>
      </c>
    </row>
    <row r="1351" spans="1:2" ht="12.75" x14ac:dyDescent="0.2">
      <c r="A1351" s="1">
        <v>1.1507310399999999</v>
      </c>
      <c r="B1351" s="1">
        <v>4.30965030154285E-2</v>
      </c>
    </row>
    <row r="1352" spans="1:2" ht="12.75" x14ac:dyDescent="0.2">
      <c r="A1352" s="1">
        <v>1.1920443199999999</v>
      </c>
      <c r="B1352" s="1">
        <v>4.4096939400040502E-2</v>
      </c>
    </row>
    <row r="1353" spans="1:2" ht="12.75" x14ac:dyDescent="0.2">
      <c r="A1353" s="1">
        <v>1.0898413600000001</v>
      </c>
      <c r="B1353" s="1">
        <v>5.39741586737034E-2</v>
      </c>
    </row>
    <row r="1354" spans="1:2" ht="12.75" x14ac:dyDescent="0.2">
      <c r="A1354" s="1">
        <v>1.04468764</v>
      </c>
      <c r="B1354" s="1">
        <v>5.7081067061719101E-2</v>
      </c>
    </row>
    <row r="1355" spans="1:2" ht="12.75" x14ac:dyDescent="0.2">
      <c r="A1355" s="1">
        <v>1.1316354399999899</v>
      </c>
      <c r="B1355" s="1">
        <v>4.7987156453673498E-2</v>
      </c>
    </row>
    <row r="1356" spans="1:2" ht="12.75" x14ac:dyDescent="0.2">
      <c r="A1356" s="1">
        <v>1.1633334799999999</v>
      </c>
      <c r="B1356" s="1">
        <v>5.7560048286839201E-2</v>
      </c>
    </row>
    <row r="1357" spans="1:2" ht="12.75" x14ac:dyDescent="0.2">
      <c r="A1357" s="1">
        <v>1.13046208</v>
      </c>
      <c r="B1357" s="1">
        <v>4.7791334959192397E-2</v>
      </c>
    </row>
    <row r="1358" spans="1:2" ht="12.75" x14ac:dyDescent="0.2">
      <c r="A1358" s="1">
        <v>1.1203443199999901</v>
      </c>
      <c r="B1358" s="1">
        <v>6.4120984838982903E-2</v>
      </c>
    </row>
    <row r="1359" spans="1:2" ht="12.75" x14ac:dyDescent="0.2">
      <c r="A1359" s="1">
        <v>1.1217853599999901</v>
      </c>
      <c r="B1359" s="1">
        <v>5.3774681138764803E-2</v>
      </c>
    </row>
    <row r="1360" spans="1:2" ht="12.75" x14ac:dyDescent="0.2">
      <c r="A1360" s="1">
        <v>1.13629248</v>
      </c>
      <c r="B1360" s="1">
        <v>5.6109713352000899E-2</v>
      </c>
    </row>
    <row r="1361" spans="1:2" ht="12.75" x14ac:dyDescent="0.2">
      <c r="A1361" s="1">
        <v>1.14970911999999</v>
      </c>
      <c r="B1361" s="1">
        <v>5.8363024726457803E-2</v>
      </c>
    </row>
    <row r="1362" spans="1:2" ht="12.75" x14ac:dyDescent="0.2">
      <c r="A1362" s="1">
        <v>1.1375684800000001</v>
      </c>
      <c r="B1362" s="1">
        <v>4.6738548995712399E-2</v>
      </c>
    </row>
    <row r="1363" spans="1:2" ht="12.75" x14ac:dyDescent="0.2">
      <c r="A1363" s="1">
        <v>1.1193392799999899</v>
      </c>
      <c r="B1363" s="1">
        <v>4.5962249778655498E-2</v>
      </c>
    </row>
    <row r="1364" spans="1:2" ht="12.75" x14ac:dyDescent="0.2">
      <c r="A1364" s="1">
        <v>1.1892851199999901</v>
      </c>
      <c r="B1364" s="1">
        <v>3.74976776713042E-2</v>
      </c>
    </row>
    <row r="1365" spans="1:2" ht="12.75" x14ac:dyDescent="0.2">
      <c r="A1365" s="1">
        <v>1.1139176</v>
      </c>
      <c r="B1365" s="1">
        <v>5.3882558113325901E-2</v>
      </c>
    </row>
    <row r="1366" spans="1:2" ht="12.75" x14ac:dyDescent="0.2">
      <c r="A1366" s="1">
        <v>1.1511979999999999</v>
      </c>
      <c r="B1366" s="1">
        <v>3.4479047585014397E-2</v>
      </c>
    </row>
    <row r="1367" spans="1:2" ht="12.75" x14ac:dyDescent="0.2">
      <c r="A1367" s="1">
        <v>1.1780573599999999</v>
      </c>
      <c r="B1367" s="1">
        <v>5.1210422142759497E-2</v>
      </c>
    </row>
    <row r="1368" spans="1:2" ht="12.75" x14ac:dyDescent="0.2">
      <c r="A1368" s="1">
        <v>1.15320971999999</v>
      </c>
      <c r="B1368" s="1">
        <v>4.3805489865185399E-2</v>
      </c>
    </row>
    <row r="1369" spans="1:2" ht="12.75" x14ac:dyDescent="0.2">
      <c r="A1369" s="1">
        <v>1.11173696</v>
      </c>
      <c r="B1369" s="1">
        <v>4.7445073762652203E-2</v>
      </c>
    </row>
    <row r="1370" spans="1:2" ht="12.75" x14ac:dyDescent="0.2">
      <c r="A1370" s="1">
        <v>1.2335614799999901</v>
      </c>
      <c r="B1370" s="1">
        <v>4.6140806847087101E-2</v>
      </c>
    </row>
    <row r="1371" spans="1:2" ht="12.75" x14ac:dyDescent="0.2">
      <c r="A1371" s="1">
        <v>1.1490951199999899</v>
      </c>
      <c r="B1371" s="1">
        <v>6.9805885061399703E-2</v>
      </c>
    </row>
    <row r="1372" spans="1:2" ht="12.75" x14ac:dyDescent="0.2">
      <c r="A1372" s="1">
        <v>1.1090008</v>
      </c>
      <c r="B1372" s="1">
        <v>5.5431316504411202E-2</v>
      </c>
    </row>
    <row r="1373" spans="1:2" ht="12.75" x14ac:dyDescent="0.2">
      <c r="A1373" s="1">
        <v>1.1327707199999999</v>
      </c>
      <c r="B1373" s="1">
        <v>4.9041439091248903E-2</v>
      </c>
    </row>
    <row r="1374" spans="1:2" ht="12.75" x14ac:dyDescent="0.2">
      <c r="A1374" s="1">
        <v>1.1930202399999901</v>
      </c>
      <c r="B1374" s="1">
        <v>4.1454186989306703E-2</v>
      </c>
    </row>
    <row r="1375" spans="1:2" ht="12.75" x14ac:dyDescent="0.2">
      <c r="A1375" s="1">
        <v>1.1749862799999999</v>
      </c>
      <c r="B1375" s="1">
        <v>4.16511390049795E-2</v>
      </c>
    </row>
    <row r="1376" spans="1:2" ht="12.75" x14ac:dyDescent="0.2">
      <c r="A1376" s="1">
        <v>1.19914564</v>
      </c>
      <c r="B1376" s="1">
        <v>6.1871710702303503E-2</v>
      </c>
    </row>
    <row r="1377" spans="1:2" ht="12.75" x14ac:dyDescent="0.2">
      <c r="A1377" s="1">
        <v>1.1537343199999901</v>
      </c>
      <c r="B1377" s="1">
        <v>4.8454679118400797E-2</v>
      </c>
    </row>
    <row r="1378" spans="1:2" ht="12.75" x14ac:dyDescent="0.2">
      <c r="A1378" s="1">
        <v>1.18650576</v>
      </c>
      <c r="B1378" s="1">
        <v>6.6050636461914697E-2</v>
      </c>
    </row>
    <row r="1379" spans="1:2" ht="12.75" x14ac:dyDescent="0.2">
      <c r="A1379" s="1">
        <v>1.15047652</v>
      </c>
      <c r="B1379" s="1">
        <v>5.3126550628432301E-2</v>
      </c>
    </row>
    <row r="1380" spans="1:2" ht="12.75" x14ac:dyDescent="0.2">
      <c r="A1380" s="1">
        <v>1.1610472000000001</v>
      </c>
      <c r="B1380" s="1">
        <v>5.0095437582264403E-2</v>
      </c>
    </row>
    <row r="1381" spans="1:2" ht="12.75" x14ac:dyDescent="0.2">
      <c r="A1381" s="1">
        <v>1.13258496</v>
      </c>
      <c r="B1381" s="1">
        <v>5.2122465891198802E-2</v>
      </c>
    </row>
    <row r="1382" spans="1:2" ht="12.75" x14ac:dyDescent="0.2">
      <c r="A1382" s="1">
        <v>1.21769452</v>
      </c>
      <c r="B1382" s="1">
        <v>4.6952139896981798E-2</v>
      </c>
    </row>
    <row r="1383" spans="1:2" ht="12.75" x14ac:dyDescent="0.2">
      <c r="A1383" s="1">
        <v>1.1130406799999999</v>
      </c>
      <c r="B1383" s="1">
        <v>5.0775698133135601E-2</v>
      </c>
    </row>
    <row r="1384" spans="1:2" ht="12.75" x14ac:dyDescent="0.2">
      <c r="A1384" s="1">
        <v>1.1564775199999999</v>
      </c>
      <c r="B1384" s="1">
        <v>5.4899669531087901E-2</v>
      </c>
    </row>
    <row r="1385" spans="1:2" ht="12.75" x14ac:dyDescent="0.2">
      <c r="A1385" s="1">
        <v>1.21160127999999</v>
      </c>
      <c r="B1385" s="1">
        <v>5.8742014404011798E-2</v>
      </c>
    </row>
    <row r="1386" spans="1:2" ht="12.75" x14ac:dyDescent="0.2">
      <c r="A1386" s="1">
        <v>1.20123796</v>
      </c>
      <c r="B1386" s="1">
        <v>4.8541857113533697E-2</v>
      </c>
    </row>
    <row r="1387" spans="1:2" ht="12.75" x14ac:dyDescent="0.2">
      <c r="A1387" s="1">
        <v>1.17849127999999</v>
      </c>
      <c r="B1387" s="1">
        <v>4.46464085835672E-2</v>
      </c>
    </row>
    <row r="1388" spans="1:2" ht="12.75" x14ac:dyDescent="0.2">
      <c r="A1388" s="1">
        <v>1.1296974799999999</v>
      </c>
      <c r="B1388" s="1">
        <v>6.1962136822100299E-2</v>
      </c>
    </row>
    <row r="1389" spans="1:2" ht="12.75" x14ac:dyDescent="0.2">
      <c r="A1389" s="1">
        <v>1.1489229999999999</v>
      </c>
      <c r="B1389" s="1">
        <v>6.1911691312261798E-2</v>
      </c>
    </row>
    <row r="1390" spans="1:2" ht="12.75" x14ac:dyDescent="0.2">
      <c r="A1390" s="1">
        <v>1.1929644399999999</v>
      </c>
      <c r="B1390" s="1">
        <v>5.73104593823816E-2</v>
      </c>
    </row>
    <row r="1391" spans="1:2" ht="12.75" x14ac:dyDescent="0.2">
      <c r="A1391" s="1">
        <v>1.0923868400000001</v>
      </c>
      <c r="B1391" s="1">
        <v>4.8531352421342801E-2</v>
      </c>
    </row>
    <row r="1392" spans="1:2" ht="12.75" x14ac:dyDescent="0.2">
      <c r="A1392" s="1">
        <v>1.2041789199999999</v>
      </c>
      <c r="B1392" s="1">
        <v>5.0089093270913598E-2</v>
      </c>
    </row>
    <row r="1393" spans="1:2" ht="12.75" x14ac:dyDescent="0.2">
      <c r="A1393" s="1">
        <v>1.15395772</v>
      </c>
      <c r="B1393" s="1">
        <v>5.5925675785377299E-2</v>
      </c>
    </row>
    <row r="1394" spans="1:2" ht="12.75" x14ac:dyDescent="0.2">
      <c r="A1394" s="1">
        <v>1.11445412</v>
      </c>
      <c r="B1394" s="1">
        <v>4.6436812934213097E-2</v>
      </c>
    </row>
    <row r="1395" spans="1:2" ht="12.75" x14ac:dyDescent="0.2">
      <c r="A1395" s="1">
        <v>1.12245083999999</v>
      </c>
      <c r="B1395" s="1">
        <v>6.6940939439000299E-2</v>
      </c>
    </row>
    <row r="1396" spans="1:2" ht="12.75" x14ac:dyDescent="0.2">
      <c r="A1396" s="1">
        <v>1.18551091999999</v>
      </c>
      <c r="B1396" s="1">
        <v>4.8075816596750101E-2</v>
      </c>
    </row>
    <row r="1397" spans="1:2" ht="12.75" x14ac:dyDescent="0.2">
      <c r="A1397" s="1">
        <v>1.1153816400000001</v>
      </c>
      <c r="B1397" s="1">
        <v>4.1352989556487897E-2</v>
      </c>
    </row>
    <row r="1398" spans="1:2" ht="12.75" x14ac:dyDescent="0.2">
      <c r="A1398" s="1">
        <v>1.1816043199999999</v>
      </c>
      <c r="B1398" s="1">
        <v>4.3374156584011302E-2</v>
      </c>
    </row>
    <row r="1399" spans="1:2" ht="12.75" x14ac:dyDescent="0.2">
      <c r="A1399" s="1">
        <v>1.144914</v>
      </c>
      <c r="B1399" s="1">
        <v>4.8982060413551597E-2</v>
      </c>
    </row>
    <row r="1400" spans="1:2" ht="12.75" x14ac:dyDescent="0.2">
      <c r="A1400" s="1">
        <v>1.17943623999999</v>
      </c>
      <c r="B1400" s="1">
        <v>5.0620863144546398E-2</v>
      </c>
    </row>
    <row r="1401" spans="1:2" ht="12.75" x14ac:dyDescent="0.2">
      <c r="A1401" s="1">
        <v>0.76525924000000001</v>
      </c>
      <c r="B1401" s="1">
        <v>7.4650349847943595E-2</v>
      </c>
    </row>
    <row r="1402" spans="1:2" ht="12.75" x14ac:dyDescent="0.2">
      <c r="A1402" s="1">
        <v>1.2660191999999999</v>
      </c>
      <c r="B1402" s="1">
        <v>6.0199852898732899E-2</v>
      </c>
    </row>
    <row r="1403" spans="1:2" ht="12.75" x14ac:dyDescent="0.2">
      <c r="A1403" s="1">
        <v>1.2193917999999999</v>
      </c>
      <c r="B1403" s="1">
        <v>5.7707588856998199E-2</v>
      </c>
    </row>
    <row r="1404" spans="1:2" ht="12.75" x14ac:dyDescent="0.2">
      <c r="A1404" s="1">
        <v>1.23964436</v>
      </c>
      <c r="B1404" s="1">
        <v>5.4668770134247202E-2</v>
      </c>
    </row>
    <row r="1405" spans="1:2" ht="12.75" x14ac:dyDescent="0.2">
      <c r="A1405" s="1">
        <v>1.2812578800000001</v>
      </c>
      <c r="B1405" s="1">
        <v>5.5836540053938302E-2</v>
      </c>
    </row>
    <row r="1406" spans="1:2" ht="12.75" x14ac:dyDescent="0.2">
      <c r="A1406" s="1">
        <v>1.2555947599999999</v>
      </c>
      <c r="B1406" s="1">
        <v>5.4337078703388199E-2</v>
      </c>
    </row>
    <row r="1407" spans="1:2" ht="12.75" x14ac:dyDescent="0.2">
      <c r="A1407" s="1">
        <v>1.2648283600000001</v>
      </c>
      <c r="B1407" s="1">
        <v>7.0481394519204404E-2</v>
      </c>
    </row>
    <row r="1408" spans="1:2" ht="12.75" x14ac:dyDescent="0.2">
      <c r="A1408" s="1">
        <v>1.19118063999999</v>
      </c>
      <c r="B1408" s="1">
        <v>6.3661336019921896E-2</v>
      </c>
    </row>
    <row r="1409" spans="1:2" ht="12.75" x14ac:dyDescent="0.2">
      <c r="A1409" s="1">
        <v>1.26471336</v>
      </c>
      <c r="B1409" s="1">
        <v>7.3352777279495698E-2</v>
      </c>
    </row>
    <row r="1410" spans="1:2" ht="12.75" x14ac:dyDescent="0.2">
      <c r="A1410" s="1">
        <v>1.2577326</v>
      </c>
      <c r="B1410" s="1">
        <v>7.3707962902789997E-2</v>
      </c>
    </row>
    <row r="1411" spans="1:2" ht="12.75" x14ac:dyDescent="0.2">
      <c r="A1411" s="1">
        <v>1.23113863999999</v>
      </c>
      <c r="B1411" s="1">
        <v>6.0122192416686898E-2</v>
      </c>
    </row>
    <row r="1412" spans="1:2" ht="12.75" x14ac:dyDescent="0.2">
      <c r="A1412" s="1">
        <v>1.2442352400000001</v>
      </c>
      <c r="B1412" s="1">
        <v>6.2134390157870201E-2</v>
      </c>
    </row>
    <row r="1413" spans="1:2" ht="12.75" x14ac:dyDescent="0.2">
      <c r="A1413" s="1">
        <v>1.2939483599999999</v>
      </c>
      <c r="B1413" s="1">
        <v>6.7475117877817195E-2</v>
      </c>
    </row>
    <row r="1414" spans="1:2" ht="12.75" x14ac:dyDescent="0.2">
      <c r="A1414" s="1">
        <v>1.2246228400000001</v>
      </c>
      <c r="B1414" s="1">
        <v>6.6765893461699102E-2</v>
      </c>
    </row>
    <row r="1415" spans="1:2" ht="12.75" x14ac:dyDescent="0.2">
      <c r="A1415" s="1">
        <v>1.2874455199999999</v>
      </c>
      <c r="B1415" s="1">
        <v>7.0152386570379893E-2</v>
      </c>
    </row>
    <row r="1416" spans="1:2" ht="12.75" x14ac:dyDescent="0.2">
      <c r="A1416" s="1">
        <v>1.26372411999999</v>
      </c>
      <c r="B1416" s="1">
        <v>6.6058613804806807E-2</v>
      </c>
    </row>
    <row r="1417" spans="1:2" ht="12.75" x14ac:dyDescent="0.2">
      <c r="A1417" s="1">
        <v>1.2949425999999999</v>
      </c>
      <c r="B1417" s="1">
        <v>5.5939920977365602E-2</v>
      </c>
    </row>
    <row r="1418" spans="1:2" ht="12.75" x14ac:dyDescent="0.2">
      <c r="A1418" s="1">
        <v>1.2892442399999999</v>
      </c>
      <c r="B1418" s="1">
        <v>7.64446027724308E-2</v>
      </c>
    </row>
    <row r="1419" spans="1:2" ht="12.75" x14ac:dyDescent="0.2">
      <c r="A1419" s="1">
        <v>1.24219744</v>
      </c>
      <c r="B1419" s="1">
        <v>5.1849391421074101E-2</v>
      </c>
    </row>
    <row r="1420" spans="1:2" ht="12.75" x14ac:dyDescent="0.2">
      <c r="A1420" s="1">
        <v>1.23193172</v>
      </c>
      <c r="B1420" s="1">
        <v>7.0586535275608306E-2</v>
      </c>
    </row>
    <row r="1421" spans="1:2" ht="12.75" x14ac:dyDescent="0.2">
      <c r="A1421" s="1">
        <v>1.25933775999999</v>
      </c>
      <c r="B1421" s="1">
        <v>5.9841926115793503E-2</v>
      </c>
    </row>
    <row r="1422" spans="1:2" ht="12.75" x14ac:dyDescent="0.2">
      <c r="A1422" s="1">
        <v>1.2086835199999999</v>
      </c>
      <c r="B1422" s="1">
        <v>7.4641336958030102E-2</v>
      </c>
    </row>
    <row r="1423" spans="1:2" ht="12.75" x14ac:dyDescent="0.2">
      <c r="A1423" s="1">
        <v>1.2190231599999899</v>
      </c>
      <c r="B1423" s="1">
        <v>5.7064359673083598E-2</v>
      </c>
    </row>
    <row r="1424" spans="1:2" ht="12.75" x14ac:dyDescent="0.2">
      <c r="A1424" s="1">
        <v>1.1632366399999901</v>
      </c>
      <c r="B1424" s="1">
        <v>6.9768072539454898E-2</v>
      </c>
    </row>
    <row r="1425" spans="1:2" ht="12.75" x14ac:dyDescent="0.2">
      <c r="A1425" s="1">
        <v>1.2115415199999999</v>
      </c>
      <c r="B1425" s="1">
        <v>5.7144332956778301E-2</v>
      </c>
    </row>
    <row r="1426" spans="1:2" ht="12.75" x14ac:dyDescent="0.2">
      <c r="A1426" s="1">
        <v>1.2126266400000001</v>
      </c>
      <c r="B1426" s="1">
        <v>6.8095614611792796E-2</v>
      </c>
    </row>
    <row r="1427" spans="1:2" ht="12.75" x14ac:dyDescent="0.2">
      <c r="A1427" s="1">
        <v>1.18632052</v>
      </c>
      <c r="B1427" s="1">
        <v>4.5165334096325102E-2</v>
      </c>
    </row>
    <row r="1428" spans="1:2" ht="12.75" x14ac:dyDescent="0.2">
      <c r="A1428" s="1">
        <v>1.1865206399999999</v>
      </c>
      <c r="B1428" s="1">
        <v>6.8139094617734999E-2</v>
      </c>
    </row>
    <row r="1429" spans="1:2" ht="12.75" x14ac:dyDescent="0.2">
      <c r="A1429" s="1">
        <v>1.2494656799999999</v>
      </c>
      <c r="B1429" s="1">
        <v>5.5595150637678399E-2</v>
      </c>
    </row>
    <row r="1430" spans="1:2" ht="12.75" x14ac:dyDescent="0.2">
      <c r="A1430" s="1">
        <v>1.2517301999999999</v>
      </c>
      <c r="B1430" s="1">
        <v>5.8202354690162397E-2</v>
      </c>
    </row>
    <row r="1431" spans="1:2" ht="12.75" x14ac:dyDescent="0.2">
      <c r="A1431" s="1">
        <v>1.2439794</v>
      </c>
      <c r="B1431" s="1">
        <v>5.6635872651900197E-2</v>
      </c>
    </row>
    <row r="1432" spans="1:2" ht="12.75" x14ac:dyDescent="0.2">
      <c r="A1432" s="1">
        <v>1.27278924</v>
      </c>
      <c r="B1432" s="1">
        <v>5.45787488262282E-2</v>
      </c>
    </row>
    <row r="1433" spans="1:2" ht="12.75" x14ac:dyDescent="0.2">
      <c r="A1433" s="1">
        <v>1.2293948800000001</v>
      </c>
      <c r="B1433" s="1">
        <v>6.1755068542275297E-2</v>
      </c>
    </row>
    <row r="1434" spans="1:2" ht="12.75" x14ac:dyDescent="0.2">
      <c r="A1434" s="1">
        <v>1.2568868799999999</v>
      </c>
      <c r="B1434" s="1">
        <v>5.2651117448892802E-2</v>
      </c>
    </row>
    <row r="1435" spans="1:2" ht="12.75" x14ac:dyDescent="0.2">
      <c r="A1435" s="1">
        <v>1.24289303999999</v>
      </c>
      <c r="B1435" s="1">
        <v>5.6624667118550201E-2</v>
      </c>
    </row>
    <row r="1436" spans="1:2" ht="12.75" x14ac:dyDescent="0.2">
      <c r="A1436" s="1">
        <v>1.2451555999999999</v>
      </c>
      <c r="B1436" s="1">
        <v>6.2825256330236001E-2</v>
      </c>
    </row>
    <row r="1437" spans="1:2" ht="12.75" x14ac:dyDescent="0.2">
      <c r="A1437" s="1">
        <v>1.2300529199999899</v>
      </c>
      <c r="B1437" s="1">
        <v>5.2229150105880001E-2</v>
      </c>
    </row>
    <row r="1438" spans="1:2" ht="12.75" x14ac:dyDescent="0.2">
      <c r="A1438" s="1">
        <v>1.2412670399999901</v>
      </c>
      <c r="B1438" s="1">
        <v>3.7989738801503602E-2</v>
      </c>
    </row>
    <row r="1439" spans="1:2" ht="12.75" x14ac:dyDescent="0.2">
      <c r="A1439" s="1">
        <v>1.2476301599999899</v>
      </c>
      <c r="B1439" s="1">
        <v>5.0901718347309499E-2</v>
      </c>
    </row>
    <row r="1440" spans="1:2" ht="12.75" x14ac:dyDescent="0.2">
      <c r="A1440" s="1">
        <v>1.23806492</v>
      </c>
      <c r="B1440" s="1">
        <v>5.2733393145024898E-2</v>
      </c>
    </row>
    <row r="1441" spans="1:2" ht="12.75" x14ac:dyDescent="0.2">
      <c r="A1441" s="1">
        <v>1.18430367999999</v>
      </c>
      <c r="B1441" s="1">
        <v>4.2138746705363002E-2</v>
      </c>
    </row>
    <row r="1442" spans="1:2" ht="12.75" x14ac:dyDescent="0.2">
      <c r="A1442" s="1">
        <v>1.2157411600000001</v>
      </c>
      <c r="B1442" s="1">
        <v>6.0980473498872097E-2</v>
      </c>
    </row>
    <row r="1443" spans="1:2" ht="12.75" x14ac:dyDescent="0.2">
      <c r="A1443" s="1">
        <v>1.2139384</v>
      </c>
      <c r="B1443" s="1">
        <v>6.1474054968416202E-2</v>
      </c>
    </row>
    <row r="1444" spans="1:2" ht="12.75" x14ac:dyDescent="0.2">
      <c r="A1444" s="1">
        <v>1.26365207999999</v>
      </c>
      <c r="B1444" s="1">
        <v>6.8653405051094504E-2</v>
      </c>
    </row>
    <row r="1445" spans="1:2" ht="12.75" x14ac:dyDescent="0.2">
      <c r="A1445" s="1">
        <v>1.2100432799999901</v>
      </c>
      <c r="B1445" s="1">
        <v>6.6795107726780004E-2</v>
      </c>
    </row>
    <row r="1446" spans="1:2" ht="12.75" x14ac:dyDescent="0.2">
      <c r="A1446" s="1">
        <v>1.21136584</v>
      </c>
      <c r="B1446" s="1">
        <v>5.4529907838164401E-2</v>
      </c>
    </row>
    <row r="1447" spans="1:2" ht="12.75" x14ac:dyDescent="0.2">
      <c r="A1447" s="1">
        <v>1.1730399999999901</v>
      </c>
      <c r="B1447" s="1">
        <v>7.3506803289204795E-2</v>
      </c>
    </row>
    <row r="1448" spans="1:2" ht="12.75" x14ac:dyDescent="0.2">
      <c r="A1448" s="1">
        <v>1.1884142799999999</v>
      </c>
      <c r="B1448" s="1">
        <v>4.8332807827065401E-2</v>
      </c>
    </row>
    <row r="1449" spans="1:2" ht="12.75" x14ac:dyDescent="0.2">
      <c r="A1449" s="1">
        <v>1.1596692799999999</v>
      </c>
      <c r="B1449" s="1">
        <v>5.83409238781087E-2</v>
      </c>
    </row>
    <row r="1450" spans="1:2" ht="12.75" x14ac:dyDescent="0.2">
      <c r="A1450" s="1">
        <v>1.26374724</v>
      </c>
      <c r="B1450" s="1">
        <v>6.1816858139488E-2</v>
      </c>
    </row>
    <row r="1451" spans="1:2" ht="12.75" x14ac:dyDescent="0.2">
      <c r="A1451" s="1">
        <v>1.2611838799999999</v>
      </c>
      <c r="B1451" s="1">
        <v>4.0030345883769101E-2</v>
      </c>
    </row>
    <row r="1452" spans="1:2" ht="12.75" x14ac:dyDescent="0.2">
      <c r="A1452" s="1">
        <v>1.23528276</v>
      </c>
      <c r="B1452" s="1">
        <v>6.0998530178585697E-2</v>
      </c>
    </row>
    <row r="1453" spans="1:2" ht="12.75" x14ac:dyDescent="0.2">
      <c r="A1453" s="1">
        <v>1.16439976</v>
      </c>
      <c r="B1453" s="1">
        <v>5.6501524068039898E-2</v>
      </c>
    </row>
    <row r="1454" spans="1:2" ht="12.75" x14ac:dyDescent="0.2">
      <c r="A1454" s="1">
        <v>1.2267587600000001</v>
      </c>
      <c r="B1454" s="1">
        <v>6.0996886763207102E-2</v>
      </c>
    </row>
    <row r="1455" spans="1:2" ht="12.75" x14ac:dyDescent="0.2">
      <c r="A1455" s="1">
        <v>1.2293361199999999</v>
      </c>
      <c r="B1455" s="1">
        <v>5.9584587203285098E-2</v>
      </c>
    </row>
    <row r="1456" spans="1:2" ht="12.75" x14ac:dyDescent="0.2">
      <c r="A1456" s="1">
        <v>1.2408279600000001</v>
      </c>
      <c r="B1456" s="1">
        <v>5.5586234679486098E-2</v>
      </c>
    </row>
    <row r="1457" spans="1:2" ht="12.75" x14ac:dyDescent="0.2">
      <c r="A1457" s="1">
        <v>1.1872762399999901</v>
      </c>
      <c r="B1457" s="1">
        <v>6.0061081684583198E-2</v>
      </c>
    </row>
    <row r="1458" spans="1:2" ht="12.75" x14ac:dyDescent="0.2">
      <c r="A1458" s="1">
        <v>1.19675208</v>
      </c>
      <c r="B1458" s="1">
        <v>4.9497863265582899E-2</v>
      </c>
    </row>
    <row r="1459" spans="1:2" ht="12.75" x14ac:dyDescent="0.2">
      <c r="A1459" s="1">
        <v>1.1818297599999901</v>
      </c>
      <c r="B1459" s="1">
        <v>4.4950982387274699E-2</v>
      </c>
    </row>
    <row r="1460" spans="1:2" ht="12.75" x14ac:dyDescent="0.2">
      <c r="A1460" s="1">
        <v>1.2446747600000001</v>
      </c>
      <c r="B1460" s="1">
        <v>5.9856205482337603E-2</v>
      </c>
    </row>
    <row r="1461" spans="1:2" ht="12.75" x14ac:dyDescent="0.2">
      <c r="A1461" s="1">
        <v>1.20238543999999</v>
      </c>
      <c r="B1461" s="1">
        <v>5.3408126342414097E-2</v>
      </c>
    </row>
    <row r="1462" spans="1:2" ht="12.75" x14ac:dyDescent="0.2">
      <c r="A1462" s="1">
        <v>1.14750036</v>
      </c>
      <c r="B1462" s="1">
        <v>4.3052968040682003E-2</v>
      </c>
    </row>
    <row r="1463" spans="1:2" ht="12.75" x14ac:dyDescent="0.2">
      <c r="A1463" s="1">
        <v>1.2043240399999999</v>
      </c>
      <c r="B1463" s="1">
        <v>6.2988390278558806E-2</v>
      </c>
    </row>
    <row r="1464" spans="1:2" ht="12.75" x14ac:dyDescent="0.2">
      <c r="A1464" s="1">
        <v>1.21854332</v>
      </c>
      <c r="B1464" s="1">
        <v>5.61019433397002E-2</v>
      </c>
    </row>
    <row r="1465" spans="1:2" ht="12.75" x14ac:dyDescent="0.2">
      <c r="A1465" s="1">
        <v>1.21100528</v>
      </c>
      <c r="B1465" s="1">
        <v>5.5240054385565E-2</v>
      </c>
    </row>
    <row r="1466" spans="1:2" ht="12.75" x14ac:dyDescent="0.2">
      <c r="A1466" s="1">
        <v>1.23212028</v>
      </c>
      <c r="B1466" s="1">
        <v>4.7372842983054303E-2</v>
      </c>
    </row>
    <row r="1467" spans="1:2" ht="12.75" x14ac:dyDescent="0.2">
      <c r="A1467" s="1">
        <v>1.1562110799999901</v>
      </c>
      <c r="B1467" s="1">
        <v>6.4965592626320998E-2</v>
      </c>
    </row>
    <row r="1468" spans="1:2" ht="12.75" x14ac:dyDescent="0.2">
      <c r="A1468" s="1">
        <v>1.1972764</v>
      </c>
      <c r="B1468" s="1">
        <v>4.3099453503634103E-2</v>
      </c>
    </row>
    <row r="1469" spans="1:2" ht="12.75" x14ac:dyDescent="0.2">
      <c r="A1469" s="1">
        <v>1.241139</v>
      </c>
      <c r="B1469" s="1">
        <v>4.9226051326262801E-2</v>
      </c>
    </row>
    <row r="1470" spans="1:2" ht="12.75" x14ac:dyDescent="0.2">
      <c r="A1470" s="1">
        <v>1.1955566</v>
      </c>
      <c r="B1470" s="1">
        <v>4.9915057264928002E-2</v>
      </c>
    </row>
    <row r="1471" spans="1:2" ht="12.75" x14ac:dyDescent="0.2">
      <c r="A1471" s="1">
        <v>1.1912444799999999</v>
      </c>
      <c r="B1471" s="1">
        <v>4.9845845656085998E-2</v>
      </c>
    </row>
    <row r="1472" spans="1:2" ht="12.75" x14ac:dyDescent="0.2">
      <c r="A1472" s="1">
        <v>1.22804684</v>
      </c>
      <c r="B1472" s="1">
        <v>5.4311139580068897E-2</v>
      </c>
    </row>
    <row r="1473" spans="1:2" ht="12.75" x14ac:dyDescent="0.2">
      <c r="A1473" s="1">
        <v>1.2205131599999901</v>
      </c>
      <c r="B1473" s="1">
        <v>4.4984059445427799E-2</v>
      </c>
    </row>
    <row r="1474" spans="1:2" ht="12.75" x14ac:dyDescent="0.2">
      <c r="A1474" s="1">
        <v>1.2476662000000001</v>
      </c>
      <c r="B1474" s="1">
        <v>5.3022168443966199E-2</v>
      </c>
    </row>
    <row r="1475" spans="1:2" ht="12.75" x14ac:dyDescent="0.2">
      <c r="A1475" s="1">
        <v>1.19574468</v>
      </c>
      <c r="B1475" s="1">
        <v>4.6382418816753E-2</v>
      </c>
    </row>
    <row r="1476" spans="1:2" ht="12.75" x14ac:dyDescent="0.2">
      <c r="A1476" s="1">
        <v>1.2616240400000001</v>
      </c>
      <c r="B1476" s="1">
        <v>5.31338480043567E-2</v>
      </c>
    </row>
    <row r="1477" spans="1:2" ht="12.75" x14ac:dyDescent="0.2">
      <c r="A1477" s="1">
        <v>1.20844703999999</v>
      </c>
      <c r="B1477" s="1">
        <v>5.7094989615744898E-2</v>
      </c>
    </row>
    <row r="1478" spans="1:2" ht="12.75" x14ac:dyDescent="0.2">
      <c r="A1478" s="1">
        <v>1.27671211999999</v>
      </c>
      <c r="B1478" s="1">
        <v>4.0490978552316502E-2</v>
      </c>
    </row>
    <row r="1479" spans="1:2" ht="12.75" x14ac:dyDescent="0.2">
      <c r="A1479" s="1">
        <v>1.25564515999999</v>
      </c>
      <c r="B1479" s="1">
        <v>6.3794527890546293E-2</v>
      </c>
    </row>
    <row r="1480" spans="1:2" ht="12.75" x14ac:dyDescent="0.2">
      <c r="A1480" s="1">
        <v>1.2501882799999899</v>
      </c>
      <c r="B1480" s="1">
        <v>6.6214471215238505E-2</v>
      </c>
    </row>
    <row r="1481" spans="1:2" ht="12.75" x14ac:dyDescent="0.2">
      <c r="A1481" s="1">
        <v>1.20255168</v>
      </c>
      <c r="B1481" s="1">
        <v>5.8861487913392699E-2</v>
      </c>
    </row>
    <row r="1482" spans="1:2" ht="12.75" x14ac:dyDescent="0.2">
      <c r="A1482" s="1">
        <v>1.2531345999999901</v>
      </c>
      <c r="B1482" s="1">
        <v>5.5603550705074702E-2</v>
      </c>
    </row>
    <row r="1483" spans="1:2" ht="12.75" x14ac:dyDescent="0.2">
      <c r="A1483" s="1">
        <v>1.2571939999999999</v>
      </c>
      <c r="B1483" s="1">
        <v>6.5096904858688701E-2</v>
      </c>
    </row>
    <row r="1484" spans="1:2" ht="12.75" x14ac:dyDescent="0.2">
      <c r="A1484" s="1">
        <v>1.19560624</v>
      </c>
      <c r="B1484" s="1">
        <v>5.2718846652886203E-2</v>
      </c>
    </row>
    <row r="1485" spans="1:2" ht="12.75" x14ac:dyDescent="0.2">
      <c r="A1485" s="1">
        <v>1.1790078399999999</v>
      </c>
      <c r="B1485" s="1">
        <v>5.3843488222063099E-2</v>
      </c>
    </row>
    <row r="1486" spans="1:2" ht="12.75" x14ac:dyDescent="0.2">
      <c r="A1486" s="1">
        <v>1.19769612</v>
      </c>
      <c r="B1486" s="1">
        <v>6.9269925088951204E-2</v>
      </c>
    </row>
    <row r="1487" spans="1:2" ht="12.75" x14ac:dyDescent="0.2">
      <c r="A1487" s="1">
        <v>1.19049943999999</v>
      </c>
      <c r="B1487" s="1">
        <v>5.8712554997945997E-2</v>
      </c>
    </row>
    <row r="1488" spans="1:2" ht="12.75" x14ac:dyDescent="0.2">
      <c r="A1488" s="1">
        <v>1.18411924</v>
      </c>
      <c r="B1488" s="1">
        <v>6.13339830564349E-2</v>
      </c>
    </row>
    <row r="1489" spans="1:2" ht="12.75" x14ac:dyDescent="0.2">
      <c r="A1489" s="1">
        <v>1.1685838399999999</v>
      </c>
      <c r="B1489" s="1">
        <v>5.6638351930526701E-2</v>
      </c>
    </row>
    <row r="1490" spans="1:2" ht="12.75" x14ac:dyDescent="0.2">
      <c r="A1490" s="1">
        <v>1.22574356</v>
      </c>
      <c r="B1490" s="1">
        <v>6.2761525321063993E-2</v>
      </c>
    </row>
    <row r="1491" spans="1:2" ht="12.75" x14ac:dyDescent="0.2">
      <c r="A1491" s="1">
        <v>1.26070707999999</v>
      </c>
      <c r="B1491" s="1">
        <v>5.3760992571318902E-2</v>
      </c>
    </row>
    <row r="1492" spans="1:2" ht="12.75" x14ac:dyDescent="0.2">
      <c r="A1492" s="1">
        <v>1.23580556</v>
      </c>
      <c r="B1492" s="1">
        <v>6.2100335077224803E-2</v>
      </c>
    </row>
    <row r="1493" spans="1:2" ht="12.75" x14ac:dyDescent="0.2">
      <c r="A1493" s="1">
        <v>1.23384563999999</v>
      </c>
      <c r="B1493" s="1">
        <v>4.0531332528074102E-2</v>
      </c>
    </row>
    <row r="1494" spans="1:2" ht="12.75" x14ac:dyDescent="0.2">
      <c r="A1494" s="1">
        <v>1.2423647600000001</v>
      </c>
      <c r="B1494" s="1">
        <v>6.7794856278579396E-2</v>
      </c>
    </row>
    <row r="1495" spans="1:2" ht="12.75" x14ac:dyDescent="0.2">
      <c r="A1495" s="1">
        <v>1.2239516799999901</v>
      </c>
      <c r="B1495" s="1">
        <v>5.2194100402368403E-2</v>
      </c>
    </row>
    <row r="1496" spans="1:2" ht="12.75" x14ac:dyDescent="0.2">
      <c r="A1496" s="1">
        <v>1.2120719599999901</v>
      </c>
      <c r="B1496" s="1">
        <v>5.4599732180025201E-2</v>
      </c>
    </row>
    <row r="1497" spans="1:2" ht="12.75" x14ac:dyDescent="0.2">
      <c r="A1497" s="1">
        <v>1.21415216</v>
      </c>
      <c r="B1497" s="1">
        <v>5.19783458533538E-2</v>
      </c>
    </row>
    <row r="1498" spans="1:2" ht="12.75" x14ac:dyDescent="0.2">
      <c r="A1498" s="1">
        <v>1.15369607999999</v>
      </c>
      <c r="B1498" s="1">
        <v>5.69800343024639E-2</v>
      </c>
    </row>
    <row r="1499" spans="1:2" ht="12.75" x14ac:dyDescent="0.2">
      <c r="A1499" s="1">
        <v>1.22021092</v>
      </c>
      <c r="B1499" s="1">
        <v>5.7812776584544701E-2</v>
      </c>
    </row>
    <row r="1500" spans="1:2" ht="12.75" x14ac:dyDescent="0.2">
      <c r="A1500" s="1">
        <v>1.1793448</v>
      </c>
      <c r="B1500" s="1">
        <v>4.83003194283727E-2</v>
      </c>
    </row>
    <row r="1501" spans="1:2" ht="12.75" x14ac:dyDescent="0.2">
      <c r="A1501" s="1">
        <v>0.60319732000000004</v>
      </c>
      <c r="B1501" s="1">
        <v>7.3433288864550902E-2</v>
      </c>
    </row>
    <row r="1502" spans="1:2" ht="12.75" x14ac:dyDescent="0.2">
      <c r="A1502" s="1">
        <v>1.19474404</v>
      </c>
      <c r="B1502" s="1">
        <v>6.7861969335317102E-2</v>
      </c>
    </row>
    <row r="1503" spans="1:2" ht="12.75" x14ac:dyDescent="0.2">
      <c r="A1503" s="1">
        <v>1.2030262</v>
      </c>
      <c r="B1503" s="1">
        <v>7.0676303689783199E-2</v>
      </c>
    </row>
    <row r="1504" spans="1:2" ht="12.75" x14ac:dyDescent="0.2">
      <c r="A1504" s="1">
        <v>1.2066113999999999</v>
      </c>
      <c r="B1504" s="1">
        <v>5.73863260639111E-2</v>
      </c>
    </row>
    <row r="1505" spans="1:2" ht="12.75" x14ac:dyDescent="0.2">
      <c r="A1505" s="1">
        <v>1.21906508</v>
      </c>
      <c r="B1505" s="1">
        <v>6.9158785530806399E-2</v>
      </c>
    </row>
    <row r="1506" spans="1:2" ht="12.75" x14ac:dyDescent="0.2">
      <c r="A1506" s="1">
        <v>1.20519555999999</v>
      </c>
      <c r="B1506" s="1">
        <v>6.2484593884568798E-2</v>
      </c>
    </row>
    <row r="1507" spans="1:2" ht="12.75" x14ac:dyDescent="0.2">
      <c r="A1507" s="1">
        <v>1.26184227999999</v>
      </c>
      <c r="B1507" s="1">
        <v>6.8268440466027203E-2</v>
      </c>
    </row>
    <row r="1508" spans="1:2" ht="12.75" x14ac:dyDescent="0.2">
      <c r="A1508" s="1">
        <v>1.22917516</v>
      </c>
      <c r="B1508" s="1">
        <v>7.0111969110915801E-2</v>
      </c>
    </row>
    <row r="1509" spans="1:2" ht="12.75" x14ac:dyDescent="0.2">
      <c r="A1509" s="1">
        <v>1.233984</v>
      </c>
      <c r="B1509" s="1">
        <v>6.3281942973087896E-2</v>
      </c>
    </row>
    <row r="1510" spans="1:2" ht="12.75" x14ac:dyDescent="0.2">
      <c r="A1510" s="1">
        <v>1.2405055999999901</v>
      </c>
      <c r="B1510" s="1">
        <v>5.8025734102937397E-2</v>
      </c>
    </row>
    <row r="1511" spans="1:2" ht="12.75" x14ac:dyDescent="0.2">
      <c r="A1511" s="1">
        <v>1.2337667999999999</v>
      </c>
      <c r="B1511" s="1">
        <v>6.16052501684256E-2</v>
      </c>
    </row>
    <row r="1512" spans="1:2" ht="12.75" x14ac:dyDescent="0.2">
      <c r="A1512" s="1">
        <v>1.2181710799999901</v>
      </c>
      <c r="B1512" s="1">
        <v>5.5400297677177399E-2</v>
      </c>
    </row>
    <row r="1513" spans="1:2" ht="12.75" x14ac:dyDescent="0.2">
      <c r="A1513" s="1">
        <v>1.2414458799999999</v>
      </c>
      <c r="B1513" s="1">
        <v>7.2547406153409502E-2</v>
      </c>
    </row>
    <row r="1514" spans="1:2" ht="12.75" x14ac:dyDescent="0.2">
      <c r="A1514" s="1">
        <v>1.26206575999999</v>
      </c>
      <c r="B1514" s="1">
        <v>5.7209529320242002E-2</v>
      </c>
    </row>
    <row r="1515" spans="1:2" ht="12.75" x14ac:dyDescent="0.2">
      <c r="A1515" s="1">
        <v>1.1921841199999901</v>
      </c>
      <c r="B1515" s="1">
        <v>7.7426181012227799E-2</v>
      </c>
    </row>
    <row r="1516" spans="1:2" ht="12.75" x14ac:dyDescent="0.2">
      <c r="A1516" s="1">
        <v>1.2416335999999999</v>
      </c>
      <c r="B1516" s="1">
        <v>5.1186392849042799E-2</v>
      </c>
    </row>
    <row r="1517" spans="1:2" ht="12.75" x14ac:dyDescent="0.2">
      <c r="A1517" s="1">
        <v>1.1890559599999999</v>
      </c>
      <c r="B1517" s="1">
        <v>5.1708723417101199E-2</v>
      </c>
    </row>
    <row r="1518" spans="1:2" ht="12.75" x14ac:dyDescent="0.2">
      <c r="A1518" s="1">
        <v>1.2095035599999999</v>
      </c>
      <c r="B1518" s="1">
        <v>6.8245089100419903E-2</v>
      </c>
    </row>
    <row r="1519" spans="1:2" ht="12.75" x14ac:dyDescent="0.2">
      <c r="A1519" s="1">
        <v>1.20650748</v>
      </c>
      <c r="B1519" s="1">
        <v>5.6814459760273502E-2</v>
      </c>
    </row>
    <row r="1520" spans="1:2" ht="12.75" x14ac:dyDescent="0.2">
      <c r="A1520" s="1">
        <v>1.2092630799999999</v>
      </c>
      <c r="B1520" s="1">
        <v>6.5362034779730599E-2</v>
      </c>
    </row>
    <row r="1521" spans="1:2" ht="12.75" x14ac:dyDescent="0.2">
      <c r="A1521" s="1">
        <v>1.22139751999999</v>
      </c>
      <c r="B1521" s="1">
        <v>4.55787760040582E-2</v>
      </c>
    </row>
    <row r="1522" spans="1:2" ht="12.75" x14ac:dyDescent="0.2">
      <c r="A1522" s="1">
        <v>1.1819116000000001</v>
      </c>
      <c r="B1522" s="1">
        <v>4.5063476405570999E-2</v>
      </c>
    </row>
    <row r="1523" spans="1:2" ht="12.75" x14ac:dyDescent="0.2">
      <c r="A1523" s="1">
        <v>1.1988564399999999</v>
      </c>
      <c r="B1523" s="1">
        <v>5.90881031171238E-2</v>
      </c>
    </row>
    <row r="1524" spans="1:2" ht="12.75" x14ac:dyDescent="0.2">
      <c r="A1524" s="1">
        <v>1.16055332</v>
      </c>
      <c r="B1524" s="1">
        <v>6.0100651649656903E-2</v>
      </c>
    </row>
    <row r="1525" spans="1:2" ht="12.75" x14ac:dyDescent="0.2">
      <c r="A1525" s="1">
        <v>1.1803113999999999</v>
      </c>
      <c r="B1525" s="1">
        <v>5.6781662580575397E-2</v>
      </c>
    </row>
    <row r="1526" spans="1:2" ht="12.75" x14ac:dyDescent="0.2">
      <c r="A1526" s="1">
        <v>1.1623839199999999</v>
      </c>
      <c r="B1526" s="1">
        <v>4.5754807067450103E-2</v>
      </c>
    </row>
    <row r="1527" spans="1:2" ht="12.75" x14ac:dyDescent="0.2">
      <c r="A1527" s="1">
        <v>1.21151908</v>
      </c>
      <c r="B1527" s="1">
        <v>5.5640071595476501E-2</v>
      </c>
    </row>
    <row r="1528" spans="1:2" ht="12.75" x14ac:dyDescent="0.2">
      <c r="A1528" s="1">
        <v>1.17886212</v>
      </c>
      <c r="B1528" s="1">
        <v>4.9868593774788098E-2</v>
      </c>
    </row>
    <row r="1529" spans="1:2" ht="12.75" x14ac:dyDescent="0.2">
      <c r="A1529" s="1">
        <v>1.20097307999999</v>
      </c>
      <c r="B1529" s="1">
        <v>5.2932044405991197E-2</v>
      </c>
    </row>
    <row r="1530" spans="1:2" ht="12.75" x14ac:dyDescent="0.2">
      <c r="A1530" s="1">
        <v>1.21159324</v>
      </c>
      <c r="B1530" s="1">
        <v>4.4035761553115803E-2</v>
      </c>
    </row>
    <row r="1531" spans="1:2" ht="12.75" x14ac:dyDescent="0.2">
      <c r="A1531" s="1">
        <v>1.2015431999999999</v>
      </c>
      <c r="B1531" s="1">
        <v>5.5532340603406699E-2</v>
      </c>
    </row>
    <row r="1532" spans="1:2" ht="12.75" x14ac:dyDescent="0.2">
      <c r="A1532" s="1">
        <v>1.1659784399999999</v>
      </c>
      <c r="B1532" s="1">
        <v>5.0342850218558902E-2</v>
      </c>
    </row>
    <row r="1533" spans="1:2" ht="12.75" x14ac:dyDescent="0.2">
      <c r="A1533" s="1">
        <v>1.1342753999999999</v>
      </c>
      <c r="B1533" s="1">
        <v>5.8611255573261599E-2</v>
      </c>
    </row>
    <row r="1534" spans="1:2" ht="12.75" x14ac:dyDescent="0.2">
      <c r="A1534" s="1">
        <v>1.14871912</v>
      </c>
      <c r="B1534" s="1">
        <v>3.4276695796006E-2</v>
      </c>
    </row>
    <row r="1535" spans="1:2" ht="12.75" x14ac:dyDescent="0.2">
      <c r="A1535" s="1">
        <v>1.1886109199999899</v>
      </c>
      <c r="B1535" s="1">
        <v>5.714131637336E-2</v>
      </c>
    </row>
    <row r="1536" spans="1:2" ht="12.75" x14ac:dyDescent="0.2">
      <c r="A1536" s="1">
        <v>1.1550408799999901</v>
      </c>
      <c r="B1536" s="1">
        <v>7.2460244690080305E-2</v>
      </c>
    </row>
    <row r="1537" spans="1:2" ht="12.75" x14ac:dyDescent="0.2">
      <c r="A1537" s="1">
        <v>1.2019228799999999</v>
      </c>
      <c r="B1537" s="1">
        <v>6.5779487541127599E-2</v>
      </c>
    </row>
    <row r="1538" spans="1:2" ht="12.75" x14ac:dyDescent="0.2">
      <c r="A1538" s="1">
        <v>1.1368112800000001</v>
      </c>
      <c r="B1538" s="1">
        <v>4.3910308606560901E-2</v>
      </c>
    </row>
    <row r="1539" spans="1:2" ht="12.75" x14ac:dyDescent="0.2">
      <c r="A1539" s="1">
        <v>1.12907092</v>
      </c>
      <c r="B1539" s="1">
        <v>5.4612219099708897E-2</v>
      </c>
    </row>
    <row r="1540" spans="1:2" ht="12.75" x14ac:dyDescent="0.2">
      <c r="A1540" s="1">
        <v>1.1622350799999901</v>
      </c>
      <c r="B1540" s="1">
        <v>6.30813735322516E-2</v>
      </c>
    </row>
    <row r="1541" spans="1:2" ht="12.75" x14ac:dyDescent="0.2">
      <c r="A1541" s="1">
        <v>1.0908660799999901</v>
      </c>
      <c r="B1541" s="1">
        <v>6.7811983931425499E-2</v>
      </c>
    </row>
    <row r="1542" spans="1:2" ht="12.75" x14ac:dyDescent="0.2">
      <c r="A1542" s="1">
        <v>1.1406844</v>
      </c>
      <c r="B1542" s="1">
        <v>5.06278923775852E-2</v>
      </c>
    </row>
    <row r="1543" spans="1:2" ht="12.75" x14ac:dyDescent="0.2">
      <c r="A1543" s="1">
        <v>1.14289296</v>
      </c>
      <c r="B1543" s="1">
        <v>6.6583982750616694E-2</v>
      </c>
    </row>
    <row r="1544" spans="1:2" ht="12.75" x14ac:dyDescent="0.2">
      <c r="A1544" s="1">
        <v>1.1439596400000001</v>
      </c>
      <c r="B1544" s="1">
        <v>5.8372063300732302E-2</v>
      </c>
    </row>
    <row r="1545" spans="1:2" ht="12.75" x14ac:dyDescent="0.2">
      <c r="A1545" s="1">
        <v>1.1198477200000001</v>
      </c>
      <c r="B1545" s="1">
        <v>6.1298056685776897E-2</v>
      </c>
    </row>
    <row r="1546" spans="1:2" ht="12.75" x14ac:dyDescent="0.2">
      <c r="A1546" s="1">
        <v>1.1221245599999901</v>
      </c>
      <c r="B1546" s="1">
        <v>5.1967817565486102E-2</v>
      </c>
    </row>
    <row r="1547" spans="1:2" ht="12.75" x14ac:dyDescent="0.2">
      <c r="A1547" s="1">
        <v>1.1683627599999999</v>
      </c>
      <c r="B1547" s="1">
        <v>5.5069158754570698E-2</v>
      </c>
    </row>
    <row r="1548" spans="1:2" ht="12.75" x14ac:dyDescent="0.2">
      <c r="A1548" s="1">
        <v>1.1453301199999999</v>
      </c>
      <c r="B1548" s="1">
        <v>5.3099415660610001E-2</v>
      </c>
    </row>
    <row r="1549" spans="1:2" ht="12.75" x14ac:dyDescent="0.2">
      <c r="A1549" s="1">
        <v>1.1922966399999999</v>
      </c>
      <c r="B1549" s="1">
        <v>5.8769295780876099E-2</v>
      </c>
    </row>
    <row r="1550" spans="1:2" ht="12.75" x14ac:dyDescent="0.2">
      <c r="A1550" s="1">
        <v>1.1068048399999999</v>
      </c>
      <c r="B1550" s="1">
        <v>6.0237484154227403E-2</v>
      </c>
    </row>
    <row r="1551" spans="1:2" ht="12.75" x14ac:dyDescent="0.2">
      <c r="A1551" s="1">
        <v>1.11257944</v>
      </c>
      <c r="B1551" s="1">
        <v>5.1395174628613198E-2</v>
      </c>
    </row>
    <row r="1552" spans="1:2" ht="12.75" x14ac:dyDescent="0.2">
      <c r="A1552" s="1">
        <v>1.1174199199999999</v>
      </c>
      <c r="B1552" s="1">
        <v>5.69515681195659E-2</v>
      </c>
    </row>
    <row r="1553" spans="1:2" ht="12.75" x14ac:dyDescent="0.2">
      <c r="A1553" s="1">
        <v>1.0944432799999999</v>
      </c>
      <c r="B1553" s="1">
        <v>5.5538433371788501E-2</v>
      </c>
    </row>
    <row r="1554" spans="1:2" ht="12.75" x14ac:dyDescent="0.2">
      <c r="A1554" s="1">
        <v>1.1238261599999999</v>
      </c>
      <c r="B1554" s="1">
        <v>4.7742550475252499E-2</v>
      </c>
    </row>
    <row r="1555" spans="1:2" ht="12.75" x14ac:dyDescent="0.2">
      <c r="A1555" s="1">
        <v>1.14482208</v>
      </c>
      <c r="B1555" s="1">
        <v>5.8715890461749201E-2</v>
      </c>
    </row>
    <row r="1556" spans="1:2" ht="12.75" x14ac:dyDescent="0.2">
      <c r="A1556" s="1">
        <v>1.10331296</v>
      </c>
      <c r="B1556" s="1">
        <v>4.9282161437302602E-2</v>
      </c>
    </row>
    <row r="1557" spans="1:2" ht="12.75" x14ac:dyDescent="0.2">
      <c r="A1557" s="1">
        <v>1.13678784</v>
      </c>
      <c r="B1557" s="1">
        <v>4.4908304707100902E-2</v>
      </c>
    </row>
    <row r="1558" spans="1:2" ht="12.75" x14ac:dyDescent="0.2">
      <c r="A1558" s="1">
        <v>1.1617806399999999</v>
      </c>
      <c r="B1558" s="1">
        <v>6.4487738969608105E-2</v>
      </c>
    </row>
    <row r="1559" spans="1:2" ht="12.75" x14ac:dyDescent="0.2">
      <c r="A1559" s="1">
        <v>1.16468952</v>
      </c>
      <c r="B1559" s="1">
        <v>4.6482947929280601E-2</v>
      </c>
    </row>
    <row r="1560" spans="1:2" ht="12.75" x14ac:dyDescent="0.2">
      <c r="A1560" s="1">
        <v>1.1186613999999999</v>
      </c>
      <c r="B1560" s="1">
        <v>5.0987850489135102E-2</v>
      </c>
    </row>
    <row r="1561" spans="1:2" ht="12.75" x14ac:dyDescent="0.2">
      <c r="A1561" s="1">
        <v>1.2203769600000001</v>
      </c>
      <c r="B1561" s="1">
        <v>6.5621927429061103E-2</v>
      </c>
    </row>
    <row r="1562" spans="1:2" ht="12.75" x14ac:dyDescent="0.2">
      <c r="A1562" s="1">
        <v>1.1257620799999899</v>
      </c>
      <c r="B1562" s="1">
        <v>7.0024831615879801E-2</v>
      </c>
    </row>
    <row r="1563" spans="1:2" ht="12.75" x14ac:dyDescent="0.2">
      <c r="A1563" s="1">
        <v>1.1348383199999901</v>
      </c>
      <c r="B1563" s="1">
        <v>5.2582149889412899E-2</v>
      </c>
    </row>
    <row r="1564" spans="1:2" ht="12.75" x14ac:dyDescent="0.2">
      <c r="A1564" s="1">
        <v>1.1442767999999901</v>
      </c>
      <c r="B1564" s="1">
        <v>5.4001128445433498E-2</v>
      </c>
    </row>
    <row r="1565" spans="1:2" ht="12.75" x14ac:dyDescent="0.2">
      <c r="A1565" s="1">
        <v>1.1748622</v>
      </c>
      <c r="B1565" s="1">
        <v>6.9213106584000705E-2</v>
      </c>
    </row>
    <row r="1566" spans="1:2" ht="12.75" x14ac:dyDescent="0.2">
      <c r="A1566" s="1">
        <v>1.12549531999999</v>
      </c>
      <c r="B1566" s="1">
        <v>6.3204230062403305E-2</v>
      </c>
    </row>
    <row r="1567" spans="1:2" ht="12.75" x14ac:dyDescent="0.2">
      <c r="A1567" s="1">
        <v>1.1723448399999901</v>
      </c>
      <c r="B1567" s="1">
        <v>6.8607458596571996E-2</v>
      </c>
    </row>
    <row r="1568" spans="1:2" ht="12.75" x14ac:dyDescent="0.2">
      <c r="A1568" s="1">
        <v>1.0941196399999999</v>
      </c>
      <c r="B1568" s="1">
        <v>5.5538958998690997E-2</v>
      </c>
    </row>
    <row r="1569" spans="1:2" ht="12.75" x14ac:dyDescent="0.2">
      <c r="A1569" s="1">
        <v>1.16758564</v>
      </c>
      <c r="B1569" s="1">
        <v>5.8196832105035998E-2</v>
      </c>
    </row>
    <row r="1570" spans="1:2" ht="12.75" x14ac:dyDescent="0.2">
      <c r="A1570" s="1">
        <v>1.1096451999999899</v>
      </c>
      <c r="B1570" s="1">
        <v>6.2472016706540498E-2</v>
      </c>
    </row>
    <row r="1571" spans="1:2" ht="12.75" x14ac:dyDescent="0.2">
      <c r="A1571" s="1">
        <v>1.2011356</v>
      </c>
      <c r="B1571" s="1">
        <v>6.6575794430592403E-2</v>
      </c>
    </row>
    <row r="1572" spans="1:2" ht="12.75" x14ac:dyDescent="0.2">
      <c r="A1572" s="1">
        <v>1.15531988</v>
      </c>
      <c r="B1572" s="1">
        <v>5.1048907896534802E-2</v>
      </c>
    </row>
    <row r="1573" spans="1:2" ht="12.75" x14ac:dyDescent="0.2">
      <c r="A1573" s="1">
        <v>1.13885748</v>
      </c>
      <c r="B1573" s="1">
        <v>6.8394868539238804E-2</v>
      </c>
    </row>
    <row r="1574" spans="1:2" ht="12.75" x14ac:dyDescent="0.2">
      <c r="A1574" s="1">
        <v>1.1490347999999999</v>
      </c>
      <c r="B1574" s="1">
        <v>5.1375408906763002E-2</v>
      </c>
    </row>
    <row r="1575" spans="1:2" ht="12.75" x14ac:dyDescent="0.2">
      <c r="A1575" s="1">
        <v>1.1426265200000001</v>
      </c>
      <c r="B1575" s="1">
        <v>6.0925956559204297E-2</v>
      </c>
    </row>
    <row r="1576" spans="1:2" ht="12.75" x14ac:dyDescent="0.2">
      <c r="A1576" s="1">
        <v>1.12600228</v>
      </c>
      <c r="B1576" s="1">
        <v>5.1956331345276101E-2</v>
      </c>
    </row>
    <row r="1577" spans="1:2" ht="12.75" x14ac:dyDescent="0.2">
      <c r="A1577" s="1">
        <v>1.1396565599999999</v>
      </c>
      <c r="B1577" s="1">
        <v>6.9067823640577494E-2</v>
      </c>
    </row>
    <row r="1578" spans="1:2" ht="12.75" x14ac:dyDescent="0.2">
      <c r="A1578" s="1">
        <v>1.08778028</v>
      </c>
      <c r="B1578" s="1">
        <v>4.33965469465728E-2</v>
      </c>
    </row>
    <row r="1579" spans="1:2" ht="12.75" x14ac:dyDescent="0.2">
      <c r="A1579" s="1">
        <v>1.15173192</v>
      </c>
      <c r="B1579" s="1">
        <v>6.00862713922313E-2</v>
      </c>
    </row>
    <row r="1580" spans="1:2" ht="12.75" x14ac:dyDescent="0.2">
      <c r="A1580" s="1">
        <v>1.12060431999999</v>
      </c>
      <c r="B1580" s="1">
        <v>5.0718605465159002E-2</v>
      </c>
    </row>
    <row r="1581" spans="1:2" ht="12.75" x14ac:dyDescent="0.2">
      <c r="A1581" s="1">
        <v>1.1878755999999999</v>
      </c>
      <c r="B1581" s="1">
        <v>5.7738785370805401E-2</v>
      </c>
    </row>
    <row r="1582" spans="1:2" ht="12.75" x14ac:dyDescent="0.2">
      <c r="A1582" s="1">
        <v>1.15605756</v>
      </c>
      <c r="B1582" s="1">
        <v>5.3737406577624797E-2</v>
      </c>
    </row>
    <row r="1583" spans="1:2" ht="12.75" x14ac:dyDescent="0.2">
      <c r="A1583" s="1">
        <v>1.18943891999999</v>
      </c>
      <c r="B1583" s="1">
        <v>5.7834672514165603E-2</v>
      </c>
    </row>
    <row r="1584" spans="1:2" ht="12.75" x14ac:dyDescent="0.2">
      <c r="A1584" s="1">
        <v>1.1599359199999999</v>
      </c>
      <c r="B1584" s="1">
        <v>4.1988447755575302E-2</v>
      </c>
    </row>
    <row r="1585" spans="1:2" ht="12.75" x14ac:dyDescent="0.2">
      <c r="A1585" s="1">
        <v>1.15747936</v>
      </c>
      <c r="B1585" s="1">
        <v>6.5959396746768803E-2</v>
      </c>
    </row>
    <row r="1586" spans="1:2" ht="12.75" x14ac:dyDescent="0.2">
      <c r="A1586" s="1">
        <v>1.1406788400000001</v>
      </c>
      <c r="B1586" s="1">
        <v>4.8591819811511901E-2</v>
      </c>
    </row>
    <row r="1587" spans="1:2" ht="12.75" x14ac:dyDescent="0.2">
      <c r="A1587" s="1">
        <v>1.1362168399999999</v>
      </c>
      <c r="B1587" s="1">
        <v>6.3366823906521305E-2</v>
      </c>
    </row>
    <row r="1588" spans="1:2" ht="12.75" x14ac:dyDescent="0.2">
      <c r="A1588" s="1">
        <v>1.0955375199999899</v>
      </c>
      <c r="B1588" s="1">
        <v>5.8954249824966297E-2</v>
      </c>
    </row>
    <row r="1589" spans="1:2" ht="12.75" x14ac:dyDescent="0.2">
      <c r="A1589" s="1">
        <v>1.1569765599999999</v>
      </c>
      <c r="B1589" s="1">
        <v>6.4480339701766101E-2</v>
      </c>
    </row>
    <row r="1590" spans="1:2" ht="12.75" x14ac:dyDescent="0.2">
      <c r="A1590" s="1">
        <v>1.1498400799999999</v>
      </c>
      <c r="B1590" s="1">
        <v>5.1191074548390801E-2</v>
      </c>
    </row>
    <row r="1591" spans="1:2" ht="12.75" x14ac:dyDescent="0.2">
      <c r="A1591" s="1">
        <v>1.1435613200000001</v>
      </c>
      <c r="B1591" s="1">
        <v>6.3711700593411594E-2</v>
      </c>
    </row>
    <row r="1592" spans="1:2" ht="12.75" x14ac:dyDescent="0.2">
      <c r="A1592" s="1">
        <v>1.1408319200000001</v>
      </c>
      <c r="B1592" s="1">
        <v>4.6795462089920997E-2</v>
      </c>
    </row>
    <row r="1593" spans="1:2" ht="12.75" x14ac:dyDescent="0.2">
      <c r="A1593" s="1">
        <v>1.1964832000000001</v>
      </c>
      <c r="B1593" s="1">
        <v>6.2409388124627298E-2</v>
      </c>
    </row>
    <row r="1594" spans="1:2" ht="12.75" x14ac:dyDescent="0.2">
      <c r="A1594" s="1">
        <v>1.134889</v>
      </c>
      <c r="B1594" s="1">
        <v>5.0461622763450099E-2</v>
      </c>
    </row>
    <row r="1595" spans="1:2" ht="12.75" x14ac:dyDescent="0.2">
      <c r="A1595" s="1">
        <v>1.1567796400000001</v>
      </c>
      <c r="B1595" s="1">
        <v>6.5435847776737804E-2</v>
      </c>
    </row>
    <row r="1596" spans="1:2" ht="12.75" x14ac:dyDescent="0.2">
      <c r="A1596" s="1">
        <v>1.1376489599999999</v>
      </c>
      <c r="B1596" s="1">
        <v>6.3963965617676796E-2</v>
      </c>
    </row>
    <row r="1597" spans="1:2" ht="12.75" x14ac:dyDescent="0.2">
      <c r="A1597" s="1">
        <v>1.158989</v>
      </c>
      <c r="B1597" s="1">
        <v>5.61030317444184E-2</v>
      </c>
    </row>
    <row r="1598" spans="1:2" ht="12.75" x14ac:dyDescent="0.2">
      <c r="A1598" s="1">
        <v>1.1653884000000001</v>
      </c>
      <c r="B1598" s="1">
        <v>5.1404278767451003E-2</v>
      </c>
    </row>
    <row r="1599" spans="1:2" ht="12.75" x14ac:dyDescent="0.2">
      <c r="A1599" s="1">
        <v>1.17028339999999</v>
      </c>
      <c r="B1599" s="1">
        <v>5.6558167678852203E-2</v>
      </c>
    </row>
    <row r="1600" spans="1:2" ht="12.75" x14ac:dyDescent="0.2">
      <c r="A1600" s="1">
        <v>1.1493479599999901</v>
      </c>
      <c r="B1600" s="1">
        <v>4.5821372478425798E-2</v>
      </c>
    </row>
    <row r="1601" spans="1:2" ht="12.75" x14ac:dyDescent="0.2">
      <c r="A1601" s="1">
        <v>0.70303287999999897</v>
      </c>
      <c r="B1601" s="1">
        <v>6.9737528477499505E-2</v>
      </c>
    </row>
    <row r="1602" spans="1:2" ht="12.75" x14ac:dyDescent="0.2">
      <c r="A1602" s="1">
        <v>1.10003736</v>
      </c>
      <c r="B1602" s="1">
        <v>5.7302618745751599E-2</v>
      </c>
    </row>
    <row r="1603" spans="1:2" ht="12.75" x14ac:dyDescent="0.2">
      <c r="A1603" s="1">
        <v>1.07954407999999</v>
      </c>
      <c r="B1603" s="1">
        <v>5.7496039553418497E-2</v>
      </c>
    </row>
    <row r="1604" spans="1:2" ht="12.75" x14ac:dyDescent="0.2">
      <c r="A1604" s="1">
        <v>1.1385474</v>
      </c>
      <c r="B1604" s="1">
        <v>5.7015416514726601E-2</v>
      </c>
    </row>
    <row r="1605" spans="1:2" ht="12.75" x14ac:dyDescent="0.2">
      <c r="A1605" s="1">
        <v>1.13615544</v>
      </c>
      <c r="B1605" s="1">
        <v>5.4155933371580797E-2</v>
      </c>
    </row>
    <row r="1606" spans="1:2" ht="12.75" x14ac:dyDescent="0.2">
      <c r="A1606" s="1">
        <v>1.1262283200000001</v>
      </c>
      <c r="B1606" s="1">
        <v>5.0194972076104301E-2</v>
      </c>
    </row>
    <row r="1607" spans="1:2" ht="12.75" x14ac:dyDescent="0.2">
      <c r="A1607" s="1">
        <v>1.10578552</v>
      </c>
      <c r="B1607" s="1">
        <v>5.5725714278752399E-2</v>
      </c>
    </row>
    <row r="1608" spans="1:2" ht="12.75" x14ac:dyDescent="0.2">
      <c r="A1608" s="1">
        <v>1.0651878800000001</v>
      </c>
      <c r="B1608" s="1">
        <v>6.2425070188516202E-2</v>
      </c>
    </row>
    <row r="1609" spans="1:2" ht="12.75" x14ac:dyDescent="0.2">
      <c r="A1609" s="1">
        <v>1.1781253999999901</v>
      </c>
      <c r="B1609" s="1">
        <v>6.5318948400706803E-2</v>
      </c>
    </row>
    <row r="1610" spans="1:2" ht="12.75" x14ac:dyDescent="0.2">
      <c r="A1610" s="1">
        <v>1.1155492</v>
      </c>
      <c r="B1610" s="1">
        <v>5.3505436512820498E-2</v>
      </c>
    </row>
    <row r="1611" spans="1:2" ht="12.75" x14ac:dyDescent="0.2">
      <c r="A1611" s="1">
        <v>1.05045435999999</v>
      </c>
      <c r="B1611" s="1">
        <v>7.0589173658144502E-2</v>
      </c>
    </row>
    <row r="1612" spans="1:2" ht="12.75" x14ac:dyDescent="0.2">
      <c r="A1612" s="1">
        <v>1.09477128</v>
      </c>
      <c r="B1612" s="1">
        <v>5.9243122219495799E-2</v>
      </c>
    </row>
    <row r="1613" spans="1:2" ht="12.75" x14ac:dyDescent="0.2">
      <c r="A1613" s="1">
        <v>1.1300522399999899</v>
      </c>
      <c r="B1613" s="1">
        <v>6.1313230476251999E-2</v>
      </c>
    </row>
    <row r="1614" spans="1:2" ht="12.75" x14ac:dyDescent="0.2">
      <c r="A1614" s="1">
        <v>1.1043256800000001</v>
      </c>
      <c r="B1614" s="1">
        <v>5.6885609540395503E-2</v>
      </c>
    </row>
    <row r="1615" spans="1:2" ht="12.75" x14ac:dyDescent="0.2">
      <c r="A1615" s="1">
        <v>1.11792644</v>
      </c>
      <c r="B1615" s="1">
        <v>7.5697239015758505E-2</v>
      </c>
    </row>
    <row r="1616" spans="1:2" ht="12.75" x14ac:dyDescent="0.2">
      <c r="A1616" s="1">
        <v>1.1001024799999899</v>
      </c>
      <c r="B1616" s="1">
        <v>5.5867684511234098E-2</v>
      </c>
    </row>
    <row r="1617" spans="1:2" ht="12.75" x14ac:dyDescent="0.2">
      <c r="A1617" s="1">
        <v>1.1024395599999901</v>
      </c>
      <c r="B1617" s="1">
        <v>6.7787062388490998E-2</v>
      </c>
    </row>
    <row r="1618" spans="1:2" ht="12.75" x14ac:dyDescent="0.2">
      <c r="A1618" s="1">
        <v>1.0851090799999901</v>
      </c>
      <c r="B1618" s="1">
        <v>5.1701196650332903E-2</v>
      </c>
    </row>
    <row r="1619" spans="1:2" ht="12.75" x14ac:dyDescent="0.2">
      <c r="A1619" s="1">
        <v>1.1076338800000001</v>
      </c>
      <c r="B1619" s="1">
        <v>6.0643813499839903E-2</v>
      </c>
    </row>
    <row r="1620" spans="1:2" ht="12.75" x14ac:dyDescent="0.2">
      <c r="A1620" s="1">
        <v>1.07796816</v>
      </c>
      <c r="B1620" s="1">
        <v>6.08961930315607E-2</v>
      </c>
    </row>
    <row r="1621" spans="1:2" ht="12.75" x14ac:dyDescent="0.2">
      <c r="A1621" s="1">
        <v>1.1078353599999999</v>
      </c>
      <c r="B1621" s="1">
        <v>7.3751887382206893E-2</v>
      </c>
    </row>
    <row r="1622" spans="1:2" ht="12.75" x14ac:dyDescent="0.2">
      <c r="A1622" s="1">
        <v>1.1142678800000001</v>
      </c>
      <c r="B1622" s="1">
        <v>6.3915615247671503E-2</v>
      </c>
    </row>
    <row r="1623" spans="1:2" ht="12.75" x14ac:dyDescent="0.2">
      <c r="A1623" s="1">
        <v>1.1171682000000001</v>
      </c>
      <c r="B1623" s="1">
        <v>6.0909905691802803E-2</v>
      </c>
    </row>
    <row r="1624" spans="1:2" ht="12.75" x14ac:dyDescent="0.2">
      <c r="A1624" s="1">
        <v>1.14853392</v>
      </c>
      <c r="B1624" s="1">
        <v>6.7218890321883301E-2</v>
      </c>
    </row>
    <row r="1625" spans="1:2" ht="12.75" x14ac:dyDescent="0.2">
      <c r="A1625" s="1">
        <v>1.10907472</v>
      </c>
      <c r="B1625" s="1">
        <v>5.9909086562259697E-2</v>
      </c>
    </row>
    <row r="1626" spans="1:2" ht="12.75" x14ac:dyDescent="0.2">
      <c r="A1626" s="1">
        <v>1.0532671600000001</v>
      </c>
      <c r="B1626" s="1">
        <v>5.0598930443689301E-2</v>
      </c>
    </row>
    <row r="1627" spans="1:2" ht="12.75" x14ac:dyDescent="0.2">
      <c r="A1627" s="1">
        <v>1.1069202</v>
      </c>
      <c r="B1627" s="1">
        <v>6.1348824123279098E-2</v>
      </c>
    </row>
    <row r="1628" spans="1:2" ht="12.75" x14ac:dyDescent="0.2">
      <c r="A1628" s="1">
        <v>1.0928082800000001</v>
      </c>
      <c r="B1628" s="1">
        <v>6.6343097706343196E-2</v>
      </c>
    </row>
    <row r="1629" spans="1:2" ht="12.75" x14ac:dyDescent="0.2">
      <c r="A1629" s="1">
        <v>1.1272063999999999</v>
      </c>
      <c r="B1629" s="1">
        <v>5.26582635574631E-2</v>
      </c>
    </row>
    <row r="1630" spans="1:2" ht="12.75" x14ac:dyDescent="0.2">
      <c r="A1630" s="1">
        <v>1.04623244</v>
      </c>
      <c r="B1630" s="1">
        <v>5.3465710342046398E-2</v>
      </c>
    </row>
    <row r="1631" spans="1:2" ht="12.75" x14ac:dyDescent="0.2">
      <c r="A1631" s="1">
        <v>1.11433804</v>
      </c>
      <c r="B1631" s="1">
        <v>5.3166736275350103E-2</v>
      </c>
    </row>
    <row r="1632" spans="1:2" ht="12.75" x14ac:dyDescent="0.2">
      <c r="A1632" s="1">
        <v>1.0807009599999999</v>
      </c>
      <c r="B1632" s="1">
        <v>4.8427192859613201E-2</v>
      </c>
    </row>
    <row r="1633" spans="1:2" ht="12.75" x14ac:dyDescent="0.2">
      <c r="A1633" s="1">
        <v>1.0484034</v>
      </c>
      <c r="B1633" s="1">
        <v>6.5128729367384397E-2</v>
      </c>
    </row>
    <row r="1634" spans="1:2" ht="12.75" x14ac:dyDescent="0.2">
      <c r="A1634" s="1">
        <v>1.0553165600000001</v>
      </c>
      <c r="B1634" s="1">
        <v>5.9606816781219998E-2</v>
      </c>
    </row>
    <row r="1635" spans="1:2" ht="12.75" x14ac:dyDescent="0.2">
      <c r="A1635" s="1">
        <v>1.09220308</v>
      </c>
      <c r="B1635" s="1">
        <v>6.4578323910876798E-2</v>
      </c>
    </row>
    <row r="1636" spans="1:2" ht="12.75" x14ac:dyDescent="0.2">
      <c r="A1636" s="1">
        <v>1.05319443999999</v>
      </c>
      <c r="B1636" s="1">
        <v>4.2772383975449801E-2</v>
      </c>
    </row>
    <row r="1637" spans="1:2" ht="12.75" x14ac:dyDescent="0.2">
      <c r="A1637" s="1">
        <v>1.11531008</v>
      </c>
      <c r="B1637" s="1">
        <v>5.2927298274841203E-2</v>
      </c>
    </row>
    <row r="1638" spans="1:2" ht="12.75" x14ac:dyDescent="0.2">
      <c r="A1638" s="1">
        <v>1.0589681200000001</v>
      </c>
      <c r="B1638" s="1">
        <v>5.4879924507929098E-2</v>
      </c>
    </row>
    <row r="1639" spans="1:2" ht="12.75" x14ac:dyDescent="0.2">
      <c r="A1639" s="1">
        <v>1.1208198</v>
      </c>
      <c r="B1639" s="1">
        <v>5.7563073254622697E-2</v>
      </c>
    </row>
    <row r="1640" spans="1:2" ht="12.75" x14ac:dyDescent="0.2">
      <c r="A1640" s="1">
        <v>1.0584285600000001</v>
      </c>
      <c r="B1640" s="1">
        <v>6.4135185008500503E-2</v>
      </c>
    </row>
    <row r="1641" spans="1:2" ht="12.75" x14ac:dyDescent="0.2">
      <c r="A1641" s="1">
        <v>1.1080232800000001</v>
      </c>
      <c r="B1641" s="1">
        <v>4.7326954095756803E-2</v>
      </c>
    </row>
    <row r="1642" spans="1:2" ht="12.75" x14ac:dyDescent="0.2">
      <c r="A1642" s="1">
        <v>1.0554033199999999</v>
      </c>
      <c r="B1642" s="1">
        <v>5.5775887202084998E-2</v>
      </c>
    </row>
    <row r="1643" spans="1:2" ht="12.75" x14ac:dyDescent="0.2">
      <c r="A1643" s="1">
        <v>1.0848211999999899</v>
      </c>
      <c r="B1643" s="1">
        <v>5.0970915141749402E-2</v>
      </c>
    </row>
    <row r="1644" spans="1:2" ht="12.75" x14ac:dyDescent="0.2">
      <c r="A1644" s="1">
        <v>1.0632169999999901</v>
      </c>
      <c r="B1644" s="1">
        <v>5.6536579104018603E-2</v>
      </c>
    </row>
    <row r="1645" spans="1:2" ht="12.75" x14ac:dyDescent="0.2">
      <c r="A1645" s="1">
        <v>1.1153200799999901</v>
      </c>
      <c r="B1645" s="1">
        <v>5.4554621388971498E-2</v>
      </c>
    </row>
    <row r="1646" spans="1:2" ht="12.75" x14ac:dyDescent="0.2">
      <c r="A1646" s="1">
        <v>1.0969883999999901</v>
      </c>
      <c r="B1646" s="1">
        <v>5.2292718744401001E-2</v>
      </c>
    </row>
    <row r="1647" spans="1:2" ht="12.75" x14ac:dyDescent="0.2">
      <c r="A1647" s="1">
        <v>1.1144575999999899</v>
      </c>
      <c r="B1647" s="1">
        <v>5.7119827565770602E-2</v>
      </c>
    </row>
    <row r="1648" spans="1:2" ht="12.75" x14ac:dyDescent="0.2">
      <c r="A1648" s="1">
        <v>1.06072564</v>
      </c>
      <c r="B1648" s="1">
        <v>6.5096165375335899E-2</v>
      </c>
    </row>
    <row r="1649" spans="1:2" ht="12.75" x14ac:dyDescent="0.2">
      <c r="A1649" s="1">
        <v>1.06246584</v>
      </c>
      <c r="B1649" s="1">
        <v>5.7544854462909703E-2</v>
      </c>
    </row>
    <row r="1650" spans="1:2" ht="12.75" x14ac:dyDescent="0.2">
      <c r="A1650" s="1">
        <v>1.0520424799999999</v>
      </c>
      <c r="B1650" s="1">
        <v>5.2392262972553803E-2</v>
      </c>
    </row>
    <row r="1651" spans="1:2" ht="12.75" x14ac:dyDescent="0.2">
      <c r="A1651" s="1">
        <v>1.07295644</v>
      </c>
      <c r="B1651" s="1">
        <v>5.7529038890601097E-2</v>
      </c>
    </row>
    <row r="1652" spans="1:2" ht="12.75" x14ac:dyDescent="0.2">
      <c r="A1652" s="1">
        <v>1.07948212</v>
      </c>
      <c r="B1652" s="1">
        <v>5.7035850985263398E-2</v>
      </c>
    </row>
    <row r="1653" spans="1:2" ht="12.75" x14ac:dyDescent="0.2">
      <c r="A1653" s="1">
        <v>1.1012279599999999</v>
      </c>
      <c r="B1653" s="1">
        <v>5.20358832457678E-2</v>
      </c>
    </row>
    <row r="1654" spans="1:2" ht="12.75" x14ac:dyDescent="0.2">
      <c r="A1654" s="1">
        <v>1.0443311199999901</v>
      </c>
      <c r="B1654" s="1">
        <v>5.07393841781454E-2</v>
      </c>
    </row>
    <row r="1655" spans="1:2" ht="12.75" x14ac:dyDescent="0.2">
      <c r="A1655" s="1">
        <v>1.1182227600000001</v>
      </c>
      <c r="B1655" s="1">
        <v>4.5291777328210603E-2</v>
      </c>
    </row>
    <row r="1656" spans="1:2" ht="12.75" x14ac:dyDescent="0.2">
      <c r="A1656" s="1">
        <v>1.0730869599999999</v>
      </c>
      <c r="B1656" s="1">
        <v>4.9204357004836503E-2</v>
      </c>
    </row>
    <row r="1657" spans="1:2" ht="12.75" x14ac:dyDescent="0.2">
      <c r="A1657" s="1">
        <v>1.0536802000000001</v>
      </c>
      <c r="B1657" s="1">
        <v>5.9926922828537899E-2</v>
      </c>
    </row>
    <row r="1658" spans="1:2" ht="12.75" x14ac:dyDescent="0.2">
      <c r="A1658" s="1">
        <v>1.05773268</v>
      </c>
      <c r="B1658" s="1">
        <v>5.1734209426406101E-2</v>
      </c>
    </row>
    <row r="1659" spans="1:2" ht="12.75" x14ac:dyDescent="0.2">
      <c r="A1659" s="1">
        <v>1.0602132399999999</v>
      </c>
      <c r="B1659" s="1">
        <v>4.4488174679493203E-2</v>
      </c>
    </row>
    <row r="1660" spans="1:2" ht="12.75" x14ac:dyDescent="0.2">
      <c r="A1660" s="1">
        <v>1.01244715999999</v>
      </c>
      <c r="B1660" s="1">
        <v>5.6953397760289903E-2</v>
      </c>
    </row>
    <row r="1661" spans="1:2" ht="12.75" x14ac:dyDescent="0.2">
      <c r="A1661" s="1">
        <v>1.1173465999999901</v>
      </c>
      <c r="B1661" s="1">
        <v>6.1358301470382001E-2</v>
      </c>
    </row>
    <row r="1662" spans="1:2" ht="12.75" x14ac:dyDescent="0.2">
      <c r="A1662" s="1">
        <v>0.99482883999999905</v>
      </c>
      <c r="B1662" s="1">
        <v>4.4507610861566599E-2</v>
      </c>
    </row>
    <row r="1663" spans="1:2" ht="12.75" x14ac:dyDescent="0.2">
      <c r="A1663" s="1">
        <v>1.0539911199999901</v>
      </c>
      <c r="B1663" s="1">
        <v>5.2626764478130902E-2</v>
      </c>
    </row>
    <row r="1664" spans="1:2" ht="12.75" x14ac:dyDescent="0.2">
      <c r="A1664" s="1">
        <v>1.06509443999999</v>
      </c>
      <c r="B1664" s="1">
        <v>4.6047711214446001E-2</v>
      </c>
    </row>
    <row r="1665" spans="1:2" ht="12.75" x14ac:dyDescent="0.2">
      <c r="A1665" s="1">
        <v>1.09548204</v>
      </c>
      <c r="B1665" s="1">
        <v>5.5999545148395502E-2</v>
      </c>
    </row>
    <row r="1666" spans="1:2" ht="12.75" x14ac:dyDescent="0.2">
      <c r="A1666" s="1">
        <v>1.0708570799999999</v>
      </c>
      <c r="B1666" s="1">
        <v>5.0837020850340101E-2</v>
      </c>
    </row>
    <row r="1667" spans="1:2" ht="12.75" x14ac:dyDescent="0.2">
      <c r="A1667" s="1">
        <v>1.1078645199999999</v>
      </c>
      <c r="B1667" s="1">
        <v>4.4574516889281803E-2</v>
      </c>
    </row>
    <row r="1668" spans="1:2" ht="12.75" x14ac:dyDescent="0.2">
      <c r="A1668" s="1">
        <v>1.09702999999999</v>
      </c>
      <c r="B1668" s="1">
        <v>5.2654369780686397E-2</v>
      </c>
    </row>
    <row r="1669" spans="1:2" ht="12.75" x14ac:dyDescent="0.2">
      <c r="A1669" s="1">
        <v>1.0688491600000001</v>
      </c>
      <c r="B1669" s="1">
        <v>5.8512377186105503E-2</v>
      </c>
    </row>
    <row r="1670" spans="1:2" ht="12.75" x14ac:dyDescent="0.2">
      <c r="A1670" s="1">
        <v>1.07759719999999</v>
      </c>
      <c r="B1670" s="1">
        <v>5.7141382494608699E-2</v>
      </c>
    </row>
    <row r="1671" spans="1:2" ht="12.75" x14ac:dyDescent="0.2">
      <c r="A1671" s="1">
        <v>1.1016354799999999</v>
      </c>
      <c r="B1671" s="1">
        <v>5.52920689063994E-2</v>
      </c>
    </row>
    <row r="1672" spans="1:2" ht="12.75" x14ac:dyDescent="0.2">
      <c r="A1672" s="1">
        <v>1.07790472</v>
      </c>
      <c r="B1672" s="1">
        <v>6.19186063464017E-2</v>
      </c>
    </row>
    <row r="1673" spans="1:2" ht="12.75" x14ac:dyDescent="0.2">
      <c r="A1673" s="1">
        <v>1.0776234</v>
      </c>
      <c r="B1673" s="1">
        <v>6.0175461713865099E-2</v>
      </c>
    </row>
    <row r="1674" spans="1:2" ht="12.75" x14ac:dyDescent="0.2">
      <c r="A1674" s="1">
        <v>1.0532682799999999</v>
      </c>
      <c r="B1674" s="1">
        <v>6.6916963645656594E-2</v>
      </c>
    </row>
    <row r="1675" spans="1:2" ht="12.75" x14ac:dyDescent="0.2">
      <c r="A1675" s="1">
        <v>1.1025771600000001</v>
      </c>
      <c r="B1675" s="1">
        <v>6.2644148546966802E-2</v>
      </c>
    </row>
    <row r="1676" spans="1:2" ht="12.75" x14ac:dyDescent="0.2">
      <c r="A1676" s="1">
        <v>1.09287636</v>
      </c>
      <c r="B1676" s="1">
        <v>5.3214429006938499E-2</v>
      </c>
    </row>
    <row r="1677" spans="1:2" ht="12.75" x14ac:dyDescent="0.2">
      <c r="A1677" s="1">
        <v>1.0332615999999999</v>
      </c>
      <c r="B1677" s="1">
        <v>4.72240672139837E-2</v>
      </c>
    </row>
    <row r="1678" spans="1:2" ht="12.75" x14ac:dyDescent="0.2">
      <c r="A1678" s="1">
        <v>1.0484271999999999</v>
      </c>
      <c r="B1678" s="1">
        <v>5.1781754516220399E-2</v>
      </c>
    </row>
    <row r="1679" spans="1:2" ht="12.75" x14ac:dyDescent="0.2">
      <c r="A1679" s="1">
        <v>1.06528007999999</v>
      </c>
      <c r="B1679" s="1">
        <v>5.5443276603773899E-2</v>
      </c>
    </row>
    <row r="1680" spans="1:2" ht="12.75" x14ac:dyDescent="0.2">
      <c r="A1680" s="1">
        <v>1.04622416</v>
      </c>
      <c r="B1680" s="1">
        <v>5.5880634114780003E-2</v>
      </c>
    </row>
    <row r="1681" spans="1:2" ht="12.75" x14ac:dyDescent="0.2">
      <c r="A1681" s="1">
        <v>1.0367338800000001</v>
      </c>
      <c r="B1681" s="1">
        <v>5.7106948435223001E-2</v>
      </c>
    </row>
    <row r="1682" spans="1:2" ht="12.75" x14ac:dyDescent="0.2">
      <c r="A1682" s="1">
        <v>1.05510192</v>
      </c>
      <c r="B1682" s="1">
        <v>6.23361896348682E-2</v>
      </c>
    </row>
    <row r="1683" spans="1:2" ht="12.75" x14ac:dyDescent="0.2">
      <c r="A1683" s="1">
        <v>1.0282576399999901</v>
      </c>
      <c r="B1683" s="1">
        <v>5.6872661670499002E-2</v>
      </c>
    </row>
    <row r="1684" spans="1:2" ht="12.75" x14ac:dyDescent="0.2">
      <c r="A1684" s="1">
        <v>1.04096828</v>
      </c>
      <c r="B1684" s="1">
        <v>6.9314362001235003E-2</v>
      </c>
    </row>
    <row r="1685" spans="1:2" ht="12.75" x14ac:dyDescent="0.2">
      <c r="A1685" s="1">
        <v>1.0474662399999899</v>
      </c>
      <c r="B1685" s="1">
        <v>5.4884260599019997E-2</v>
      </c>
    </row>
    <row r="1686" spans="1:2" ht="12.75" x14ac:dyDescent="0.2">
      <c r="A1686" s="1">
        <v>1.1041134800000001</v>
      </c>
      <c r="B1686" s="1">
        <v>5.9882702525920699E-2</v>
      </c>
    </row>
    <row r="1687" spans="1:2" ht="12.75" x14ac:dyDescent="0.2">
      <c r="A1687" s="1">
        <v>1.0409321999999901</v>
      </c>
      <c r="B1687" s="1">
        <v>6.0000785647909102E-2</v>
      </c>
    </row>
    <row r="1688" spans="1:2" ht="12.75" x14ac:dyDescent="0.2">
      <c r="A1688" s="1">
        <v>1.1089438</v>
      </c>
      <c r="B1688" s="1">
        <v>5.6667072303981998E-2</v>
      </c>
    </row>
    <row r="1689" spans="1:2" ht="12.75" x14ac:dyDescent="0.2">
      <c r="A1689" s="1">
        <v>1.06016339999999</v>
      </c>
      <c r="B1689" s="1">
        <v>5.86512350683479E-2</v>
      </c>
    </row>
    <row r="1690" spans="1:2" ht="12.75" x14ac:dyDescent="0.2">
      <c r="A1690" s="1">
        <v>1.0914710400000001</v>
      </c>
      <c r="B1690" s="1">
        <v>6.3639616047680994E-2</v>
      </c>
    </row>
    <row r="1691" spans="1:2" ht="12.75" x14ac:dyDescent="0.2">
      <c r="A1691" s="1">
        <v>1.07961844</v>
      </c>
      <c r="B1691" s="1">
        <v>5.88966470474067E-2</v>
      </c>
    </row>
    <row r="1692" spans="1:2" ht="12.75" x14ac:dyDescent="0.2">
      <c r="A1692" s="1">
        <v>1.0654469600000001</v>
      </c>
      <c r="B1692" s="1">
        <v>5.8113820278983902E-2</v>
      </c>
    </row>
    <row r="1693" spans="1:2" ht="12.75" x14ac:dyDescent="0.2">
      <c r="A1693" s="1">
        <v>1.07347484</v>
      </c>
      <c r="B1693" s="1">
        <v>5.6684279239931197E-2</v>
      </c>
    </row>
    <row r="1694" spans="1:2" ht="12.75" x14ac:dyDescent="0.2">
      <c r="A1694" s="1">
        <v>1.0276159599999899</v>
      </c>
      <c r="B1694" s="1">
        <v>6.2100610874154E-2</v>
      </c>
    </row>
    <row r="1695" spans="1:2" ht="12.75" x14ac:dyDescent="0.2">
      <c r="A1695" s="1">
        <v>1.0094143600000001</v>
      </c>
      <c r="B1695" s="1">
        <v>6.6375106672016806E-2</v>
      </c>
    </row>
    <row r="1696" spans="1:2" ht="12.75" x14ac:dyDescent="0.2">
      <c r="A1696" s="1">
        <v>1.05794827999999</v>
      </c>
      <c r="B1696" s="1">
        <v>5.9944293955222001E-2</v>
      </c>
    </row>
    <row r="1697" spans="1:2" ht="12.75" x14ac:dyDescent="0.2">
      <c r="A1697" s="1">
        <v>1.06252904</v>
      </c>
      <c r="B1697" s="1">
        <v>5.3335504687981802E-2</v>
      </c>
    </row>
    <row r="1698" spans="1:2" ht="12.75" x14ac:dyDescent="0.2">
      <c r="A1698" s="1">
        <v>1.02520788</v>
      </c>
      <c r="B1698" s="1">
        <v>5.1951721275175097E-2</v>
      </c>
    </row>
    <row r="1699" spans="1:2" ht="12.75" x14ac:dyDescent="0.2">
      <c r="A1699" s="1">
        <v>1.1147010399999899</v>
      </c>
      <c r="B1699" s="1">
        <v>5.3648942243047101E-2</v>
      </c>
    </row>
    <row r="1700" spans="1:2" ht="12.75" x14ac:dyDescent="0.2">
      <c r="A1700" s="1">
        <v>1.08230388</v>
      </c>
      <c r="B1700" s="1">
        <v>5.2155449031592402E-2</v>
      </c>
    </row>
    <row r="1701" spans="1:2" ht="12.75" x14ac:dyDescent="0.2">
      <c r="A1701" s="1">
        <v>0.890746079999999</v>
      </c>
      <c r="B1701" s="1">
        <v>6.7838809432127598E-2</v>
      </c>
    </row>
    <row r="1702" spans="1:2" ht="12.75" x14ac:dyDescent="0.2">
      <c r="A1702" s="1">
        <v>1.21241328</v>
      </c>
      <c r="B1702" s="1">
        <v>5.6132088714564397E-2</v>
      </c>
    </row>
    <row r="1703" spans="1:2" ht="12.75" x14ac:dyDescent="0.2">
      <c r="A1703" s="1">
        <v>1.21239483999999</v>
      </c>
      <c r="B1703" s="1">
        <v>6.58895664134833E-2</v>
      </c>
    </row>
    <row r="1704" spans="1:2" ht="12.75" x14ac:dyDescent="0.2">
      <c r="A1704" s="1">
        <v>1.24367895999999</v>
      </c>
      <c r="B1704" s="1">
        <v>5.9589612871140701E-2</v>
      </c>
    </row>
    <row r="1705" spans="1:2" ht="12.75" x14ac:dyDescent="0.2">
      <c r="A1705" s="1">
        <v>1.21171188</v>
      </c>
      <c r="B1705" s="1">
        <v>7.1248041864561004E-2</v>
      </c>
    </row>
    <row r="1706" spans="1:2" ht="12.75" x14ac:dyDescent="0.2">
      <c r="A1706" s="1">
        <v>1.18094992</v>
      </c>
      <c r="B1706" s="1">
        <v>6.8987733214694202E-2</v>
      </c>
    </row>
    <row r="1707" spans="1:2" ht="12.75" x14ac:dyDescent="0.2">
      <c r="A1707" s="1">
        <v>1.2071445199999999</v>
      </c>
      <c r="B1707" s="1">
        <v>6.9100822980611307E-2</v>
      </c>
    </row>
    <row r="1708" spans="1:2" ht="12.75" x14ac:dyDescent="0.2">
      <c r="A1708" s="1">
        <v>1.19372788</v>
      </c>
      <c r="B1708" s="1">
        <v>5.8336089226903198E-2</v>
      </c>
    </row>
    <row r="1709" spans="1:2" ht="12.75" x14ac:dyDescent="0.2">
      <c r="A1709" s="1">
        <v>1.11532652</v>
      </c>
      <c r="B1709" s="1">
        <v>5.6279335546103003E-2</v>
      </c>
    </row>
    <row r="1710" spans="1:2" ht="12.75" x14ac:dyDescent="0.2">
      <c r="A1710" s="1">
        <v>1.1997466000000001</v>
      </c>
      <c r="B1710" s="1">
        <v>5.3687986943900798E-2</v>
      </c>
    </row>
    <row r="1711" spans="1:2" ht="12.75" x14ac:dyDescent="0.2">
      <c r="A1711" s="1">
        <v>1.13796864</v>
      </c>
      <c r="B1711" s="1">
        <v>5.7345365320811997E-2</v>
      </c>
    </row>
    <row r="1712" spans="1:2" ht="12.75" x14ac:dyDescent="0.2">
      <c r="A1712" s="1">
        <v>1.1969976</v>
      </c>
      <c r="B1712" s="1">
        <v>4.68671033045263E-2</v>
      </c>
    </row>
    <row r="1713" spans="1:2" ht="12.75" x14ac:dyDescent="0.2">
      <c r="A1713" s="1">
        <v>1.15866091999999</v>
      </c>
      <c r="B1713" s="1">
        <v>6.1230316451476099E-2</v>
      </c>
    </row>
    <row r="1714" spans="1:2" ht="12.75" x14ac:dyDescent="0.2">
      <c r="A1714" s="1">
        <v>1.18739792</v>
      </c>
      <c r="B1714" s="1">
        <v>5.5643555736996003E-2</v>
      </c>
    </row>
    <row r="1715" spans="1:2" ht="12.75" x14ac:dyDescent="0.2">
      <c r="A1715" s="1">
        <v>1.1020528000000001</v>
      </c>
      <c r="B1715" s="1">
        <v>6.0521200325068199E-2</v>
      </c>
    </row>
    <row r="1716" spans="1:2" ht="12.75" x14ac:dyDescent="0.2">
      <c r="A1716" s="1">
        <v>1.22025307999999</v>
      </c>
      <c r="B1716" s="1">
        <v>5.1557416404785297E-2</v>
      </c>
    </row>
    <row r="1717" spans="1:2" ht="12.75" x14ac:dyDescent="0.2">
      <c r="A1717" s="1">
        <v>1.1568456</v>
      </c>
      <c r="B1717" s="1">
        <v>6.41218121479709E-2</v>
      </c>
    </row>
    <row r="1718" spans="1:2" ht="12.75" x14ac:dyDescent="0.2">
      <c r="A1718" s="1">
        <v>1.2011404799999901</v>
      </c>
      <c r="B1718" s="1">
        <v>4.9402536113009203E-2</v>
      </c>
    </row>
    <row r="1719" spans="1:2" ht="12.75" x14ac:dyDescent="0.2">
      <c r="A1719" s="1">
        <v>1.1221830399999999</v>
      </c>
      <c r="B1719" s="1">
        <v>5.8794199999351003E-2</v>
      </c>
    </row>
    <row r="1720" spans="1:2" ht="12.75" x14ac:dyDescent="0.2">
      <c r="A1720" s="1">
        <v>1.2257165999999999</v>
      </c>
      <c r="B1720" s="1">
        <v>6.5079882959552804E-2</v>
      </c>
    </row>
    <row r="1721" spans="1:2" ht="12.75" x14ac:dyDescent="0.2">
      <c r="A1721" s="1">
        <v>1.14872284</v>
      </c>
      <c r="B1721" s="1">
        <v>5.4039103673736599E-2</v>
      </c>
    </row>
    <row r="1722" spans="1:2" ht="12.75" x14ac:dyDescent="0.2">
      <c r="A1722" s="1">
        <v>1.12994252</v>
      </c>
      <c r="B1722" s="1">
        <v>6.8412968598969504E-2</v>
      </c>
    </row>
    <row r="1723" spans="1:2" ht="12.75" x14ac:dyDescent="0.2">
      <c r="A1723" s="1">
        <v>1.15035592</v>
      </c>
      <c r="B1723" s="1">
        <v>5.1784732632506103E-2</v>
      </c>
    </row>
    <row r="1724" spans="1:2" ht="12.75" x14ac:dyDescent="0.2">
      <c r="A1724" s="1">
        <v>1.1513318799999901</v>
      </c>
      <c r="B1724" s="1">
        <v>4.7966057708806902E-2</v>
      </c>
    </row>
    <row r="1725" spans="1:2" ht="12.75" x14ac:dyDescent="0.2">
      <c r="A1725" s="1">
        <v>1.2057536</v>
      </c>
      <c r="B1725" s="1">
        <v>5.6191907003020902E-2</v>
      </c>
    </row>
    <row r="1726" spans="1:2" ht="12.75" x14ac:dyDescent="0.2">
      <c r="A1726" s="1">
        <v>1.1530575599999999</v>
      </c>
      <c r="B1726" s="1">
        <v>5.92874958930397E-2</v>
      </c>
    </row>
    <row r="1727" spans="1:2" ht="12.75" x14ac:dyDescent="0.2">
      <c r="A1727" s="1">
        <v>1.15780672</v>
      </c>
      <c r="B1727" s="1">
        <v>3.6718778674378803E-2</v>
      </c>
    </row>
    <row r="1728" spans="1:2" ht="12.75" x14ac:dyDescent="0.2">
      <c r="A1728" s="1">
        <v>1.1687783199999999</v>
      </c>
      <c r="B1728" s="1">
        <v>5.5862342207450497E-2</v>
      </c>
    </row>
    <row r="1729" spans="1:2" ht="12.75" x14ac:dyDescent="0.2">
      <c r="A1729" s="1">
        <v>1.16780535999999</v>
      </c>
      <c r="B1729" s="1">
        <v>4.6755783017261097E-2</v>
      </c>
    </row>
    <row r="1730" spans="1:2" ht="12.75" x14ac:dyDescent="0.2">
      <c r="A1730" s="1">
        <v>1.1764829999999999</v>
      </c>
      <c r="B1730" s="1">
        <v>6.0323442068764999E-2</v>
      </c>
    </row>
    <row r="1731" spans="1:2" ht="12.75" x14ac:dyDescent="0.2">
      <c r="A1731" s="1">
        <v>1.14784164</v>
      </c>
      <c r="B1731" s="1">
        <v>5.5797568884814498E-2</v>
      </c>
    </row>
    <row r="1732" spans="1:2" ht="12.75" x14ac:dyDescent="0.2">
      <c r="A1732" s="1">
        <v>1.20486564</v>
      </c>
      <c r="B1732" s="1">
        <v>4.3123598572376201E-2</v>
      </c>
    </row>
    <row r="1733" spans="1:2" ht="12.75" x14ac:dyDescent="0.2">
      <c r="A1733" s="1">
        <v>1.2200314399999901</v>
      </c>
      <c r="B1733" s="1">
        <v>3.3703530611529302E-2</v>
      </c>
    </row>
    <row r="1734" spans="1:2" ht="12.75" x14ac:dyDescent="0.2">
      <c r="A1734" s="1">
        <v>1.14881355999999</v>
      </c>
      <c r="B1734" s="1">
        <v>5.8032379421655199E-2</v>
      </c>
    </row>
    <row r="1735" spans="1:2" ht="12.75" x14ac:dyDescent="0.2">
      <c r="A1735" s="1">
        <v>1.2025222799999999</v>
      </c>
      <c r="B1735" s="1">
        <v>4.0964676699085698E-2</v>
      </c>
    </row>
    <row r="1736" spans="1:2" ht="12.75" x14ac:dyDescent="0.2">
      <c r="A1736" s="1">
        <v>1.17861924</v>
      </c>
      <c r="B1736" s="1">
        <v>4.9813579371865202E-2</v>
      </c>
    </row>
    <row r="1737" spans="1:2" ht="12.75" x14ac:dyDescent="0.2">
      <c r="A1737" s="1">
        <v>1.15774007999999</v>
      </c>
      <c r="B1737" s="1">
        <v>3.9099543159342803E-2</v>
      </c>
    </row>
    <row r="1738" spans="1:2" ht="12.75" x14ac:dyDescent="0.2">
      <c r="A1738" s="1">
        <v>1.17693927999999</v>
      </c>
      <c r="B1738" s="1">
        <v>4.0171413174691202E-2</v>
      </c>
    </row>
    <row r="1739" spans="1:2" ht="12.75" x14ac:dyDescent="0.2">
      <c r="A1739" s="1">
        <v>1.15178971999999</v>
      </c>
      <c r="B1739" s="1">
        <v>4.3860524979054599E-2</v>
      </c>
    </row>
    <row r="1740" spans="1:2" ht="12.75" x14ac:dyDescent="0.2">
      <c r="A1740" s="1">
        <v>1.14685079999999</v>
      </c>
      <c r="B1740" s="1">
        <v>5.9024742298668498E-2</v>
      </c>
    </row>
    <row r="1741" spans="1:2" ht="12.75" x14ac:dyDescent="0.2">
      <c r="A1741" s="1">
        <v>1.1701442399999999</v>
      </c>
      <c r="B1741" s="1">
        <v>4.8142838110814101E-2</v>
      </c>
    </row>
    <row r="1742" spans="1:2" ht="12.75" x14ac:dyDescent="0.2">
      <c r="A1742" s="1">
        <v>1.19049608</v>
      </c>
      <c r="B1742" s="1">
        <v>5.2063615320486097E-2</v>
      </c>
    </row>
    <row r="1743" spans="1:2" ht="12.75" x14ac:dyDescent="0.2">
      <c r="A1743" s="1">
        <v>1.14355511999999</v>
      </c>
      <c r="B1743" s="1">
        <v>4.8882197280860497E-2</v>
      </c>
    </row>
    <row r="1744" spans="1:2" ht="12.75" x14ac:dyDescent="0.2">
      <c r="A1744" s="1">
        <v>1.1505605999999899</v>
      </c>
      <c r="B1744" s="1">
        <v>5.3966120517652399E-2</v>
      </c>
    </row>
    <row r="1745" spans="1:2" ht="12.75" x14ac:dyDescent="0.2">
      <c r="A1745" s="1">
        <v>1.14436891999999</v>
      </c>
      <c r="B1745" s="1">
        <v>4.77974641421419E-2</v>
      </c>
    </row>
    <row r="1746" spans="1:2" ht="12.75" x14ac:dyDescent="0.2">
      <c r="A1746" s="1">
        <v>1.13392168</v>
      </c>
      <c r="B1746" s="1">
        <v>5.9844305033870497E-2</v>
      </c>
    </row>
    <row r="1747" spans="1:2" ht="12.75" x14ac:dyDescent="0.2">
      <c r="A1747" s="1">
        <v>1.1673774400000001</v>
      </c>
      <c r="B1747" s="1">
        <v>5.16744756583866E-2</v>
      </c>
    </row>
    <row r="1748" spans="1:2" ht="12.75" x14ac:dyDescent="0.2">
      <c r="A1748" s="1">
        <v>1.1609499999999899</v>
      </c>
      <c r="B1748" s="1">
        <v>3.9642921664212398E-2</v>
      </c>
    </row>
    <row r="1749" spans="1:2" ht="12.75" x14ac:dyDescent="0.2">
      <c r="A1749" s="1">
        <v>1.18329288</v>
      </c>
      <c r="B1749" s="1">
        <v>5.6655730983953399E-2</v>
      </c>
    </row>
    <row r="1750" spans="1:2" ht="12.75" x14ac:dyDescent="0.2">
      <c r="A1750" s="1">
        <v>1.2135602000000001</v>
      </c>
      <c r="B1750" s="1">
        <v>5.1332466058768601E-2</v>
      </c>
    </row>
    <row r="1751" spans="1:2" ht="12.75" x14ac:dyDescent="0.2">
      <c r="A1751" s="1">
        <v>1.1639008799999999</v>
      </c>
      <c r="B1751" s="1">
        <v>5.4685191333591697E-2</v>
      </c>
    </row>
    <row r="1752" spans="1:2" ht="12.75" x14ac:dyDescent="0.2">
      <c r="A1752" s="1">
        <v>1.1824766</v>
      </c>
      <c r="B1752" s="1">
        <v>3.3139921170011598E-2</v>
      </c>
    </row>
    <row r="1753" spans="1:2" ht="12.75" x14ac:dyDescent="0.2">
      <c r="A1753" s="1">
        <v>1.23011183999999</v>
      </c>
      <c r="B1753" s="1">
        <v>4.14307938425185E-2</v>
      </c>
    </row>
    <row r="1754" spans="1:2" ht="12.75" x14ac:dyDescent="0.2">
      <c r="A1754" s="1">
        <v>1.2515162799999999</v>
      </c>
      <c r="B1754" s="1">
        <v>3.7866137225823299E-2</v>
      </c>
    </row>
    <row r="1755" spans="1:2" ht="12.75" x14ac:dyDescent="0.2">
      <c r="A1755" s="1">
        <v>1.16228375999999</v>
      </c>
      <c r="B1755" s="1">
        <v>4.6534999322958098E-2</v>
      </c>
    </row>
    <row r="1756" spans="1:2" ht="12.75" x14ac:dyDescent="0.2">
      <c r="A1756" s="1">
        <v>1.19069684</v>
      </c>
      <c r="B1756" s="1">
        <v>5.1029111114367101E-2</v>
      </c>
    </row>
    <row r="1757" spans="1:2" ht="12.75" x14ac:dyDescent="0.2">
      <c r="A1757" s="1">
        <v>1.17828468</v>
      </c>
      <c r="B1757" s="1">
        <v>4.1745282506493703E-2</v>
      </c>
    </row>
    <row r="1758" spans="1:2" ht="12.75" x14ac:dyDescent="0.2">
      <c r="A1758" s="1">
        <v>1.2501579999999901</v>
      </c>
      <c r="B1758" s="1">
        <v>5.8587687049760598E-2</v>
      </c>
    </row>
    <row r="1759" spans="1:2" ht="12.75" x14ac:dyDescent="0.2">
      <c r="A1759" s="1">
        <v>1.12955892</v>
      </c>
      <c r="B1759" s="1">
        <v>2.9848887208334299E-2</v>
      </c>
    </row>
    <row r="1760" spans="1:2" ht="12.75" x14ac:dyDescent="0.2">
      <c r="A1760" s="1">
        <v>1.2241283999999899</v>
      </c>
      <c r="B1760" s="1">
        <v>5.19083230039303E-2</v>
      </c>
    </row>
    <row r="1761" spans="1:2" ht="12.75" x14ac:dyDescent="0.2">
      <c r="A1761" s="1">
        <v>1.1209315199999901</v>
      </c>
      <c r="B1761" s="1">
        <v>6.1978201375189002E-2</v>
      </c>
    </row>
    <row r="1762" spans="1:2" ht="12.75" x14ac:dyDescent="0.2">
      <c r="A1762" s="1">
        <v>1.1930961599999901</v>
      </c>
      <c r="B1762" s="1">
        <v>4.4016795072429699E-2</v>
      </c>
    </row>
    <row r="1763" spans="1:2" ht="12.75" x14ac:dyDescent="0.2">
      <c r="A1763" s="1">
        <v>1.27517276</v>
      </c>
      <c r="B1763" s="1">
        <v>6.0514898804197602E-2</v>
      </c>
    </row>
    <row r="1764" spans="1:2" ht="12.75" x14ac:dyDescent="0.2">
      <c r="A1764" s="1">
        <v>1.21061664</v>
      </c>
      <c r="B1764" s="1">
        <v>4.59223004742405E-2</v>
      </c>
    </row>
    <row r="1765" spans="1:2" ht="12.75" x14ac:dyDescent="0.2">
      <c r="A1765" s="1">
        <v>1.18897092</v>
      </c>
      <c r="B1765" s="1">
        <v>6.3554276492342104E-2</v>
      </c>
    </row>
    <row r="1766" spans="1:2" ht="12.75" x14ac:dyDescent="0.2">
      <c r="A1766" s="1">
        <v>1.1915347999999899</v>
      </c>
      <c r="B1766" s="1">
        <v>5.4884123415513401E-2</v>
      </c>
    </row>
    <row r="1767" spans="1:2" ht="12.75" x14ac:dyDescent="0.2">
      <c r="A1767" s="1">
        <v>1.18739664</v>
      </c>
      <c r="B1767" s="1">
        <v>6.2858771406445801E-2</v>
      </c>
    </row>
    <row r="1768" spans="1:2" ht="12.75" x14ac:dyDescent="0.2">
      <c r="A1768" s="1">
        <v>1.2266444000000001</v>
      </c>
      <c r="B1768" s="1">
        <v>5.2169015573804302E-2</v>
      </c>
    </row>
    <row r="1769" spans="1:2" ht="12.75" x14ac:dyDescent="0.2">
      <c r="A1769" s="1">
        <v>1.2066481600000001</v>
      </c>
      <c r="B1769" s="1">
        <v>5.4164292679189298E-2</v>
      </c>
    </row>
    <row r="1770" spans="1:2" ht="12.75" x14ac:dyDescent="0.2">
      <c r="A1770" s="1">
        <v>1.2155900799999999</v>
      </c>
      <c r="B1770" s="1">
        <v>5.9602574480211903E-2</v>
      </c>
    </row>
    <row r="1771" spans="1:2" ht="12.75" x14ac:dyDescent="0.2">
      <c r="A1771" s="1">
        <v>1.20533304</v>
      </c>
      <c r="B1771" s="1">
        <v>6.6742038135156903E-2</v>
      </c>
    </row>
    <row r="1772" spans="1:2" ht="12.75" x14ac:dyDescent="0.2">
      <c r="A1772" s="1">
        <v>1.1982085199999899</v>
      </c>
      <c r="B1772" s="1">
        <v>5.5965349609849398E-2</v>
      </c>
    </row>
    <row r="1773" spans="1:2" ht="12.75" x14ac:dyDescent="0.2">
      <c r="A1773" s="1">
        <v>1.1835276400000001</v>
      </c>
      <c r="B1773" s="1">
        <v>5.9196718842376102E-2</v>
      </c>
    </row>
    <row r="1774" spans="1:2" ht="12.75" x14ac:dyDescent="0.2">
      <c r="A1774" s="1">
        <v>1.1852592399999899</v>
      </c>
      <c r="B1774" s="1">
        <v>6.7709493853086999E-2</v>
      </c>
    </row>
    <row r="1775" spans="1:2" ht="12.75" x14ac:dyDescent="0.2">
      <c r="A1775" s="1">
        <v>1.2123085199999899</v>
      </c>
      <c r="B1775" s="1">
        <v>5.7710337867927598E-2</v>
      </c>
    </row>
    <row r="1776" spans="1:2" ht="12.75" x14ac:dyDescent="0.2">
      <c r="A1776" s="1">
        <v>1.25669304</v>
      </c>
      <c r="B1776" s="1">
        <v>5.1031938081032499E-2</v>
      </c>
    </row>
    <row r="1777" spans="1:2" ht="12.75" x14ac:dyDescent="0.2">
      <c r="A1777" s="1">
        <v>1.19172611999999</v>
      </c>
      <c r="B1777" s="1">
        <v>6.1684534450838997E-2</v>
      </c>
    </row>
    <row r="1778" spans="1:2" ht="12.75" x14ac:dyDescent="0.2">
      <c r="A1778" s="1">
        <v>1.2095997599999999</v>
      </c>
      <c r="B1778" s="1">
        <v>4.4149459490272297E-2</v>
      </c>
    </row>
    <row r="1779" spans="1:2" ht="12.75" x14ac:dyDescent="0.2">
      <c r="A1779" s="1">
        <v>1.20098992</v>
      </c>
      <c r="B1779" s="1">
        <v>6.3642086773141995E-2</v>
      </c>
    </row>
    <row r="1780" spans="1:2" ht="12.75" x14ac:dyDescent="0.2">
      <c r="A1780" s="1">
        <v>1.15671775999999</v>
      </c>
      <c r="B1780" s="1">
        <v>5.3432657246825499E-2</v>
      </c>
    </row>
    <row r="1781" spans="1:2" ht="12.75" x14ac:dyDescent="0.2">
      <c r="A1781" s="1">
        <v>1.1381633200000001</v>
      </c>
      <c r="B1781" s="1">
        <v>5.4597984572546901E-2</v>
      </c>
    </row>
    <row r="1782" spans="1:2" ht="12.75" x14ac:dyDescent="0.2">
      <c r="A1782" s="1">
        <v>1.1725355200000001</v>
      </c>
      <c r="B1782" s="1">
        <v>6.3822477322013904E-2</v>
      </c>
    </row>
    <row r="1783" spans="1:2" ht="12.75" x14ac:dyDescent="0.2">
      <c r="A1783" s="1">
        <v>1.2064831599999899</v>
      </c>
      <c r="B1783" s="1">
        <v>6.5368874624419496E-2</v>
      </c>
    </row>
    <row r="1784" spans="1:2" ht="12.75" x14ac:dyDescent="0.2">
      <c r="A1784" s="1">
        <v>1.2054247600000001</v>
      </c>
      <c r="B1784" s="1">
        <v>6.1079282617848299E-2</v>
      </c>
    </row>
    <row r="1785" spans="1:2" ht="12.75" x14ac:dyDescent="0.2">
      <c r="A1785" s="1">
        <v>1.1515866399999899</v>
      </c>
      <c r="B1785" s="1">
        <v>5.3589347355837001E-2</v>
      </c>
    </row>
    <row r="1786" spans="1:2" ht="12.75" x14ac:dyDescent="0.2">
      <c r="A1786" s="1">
        <v>1.1954930399999899</v>
      </c>
      <c r="B1786" s="1">
        <v>4.8660713227031201E-2</v>
      </c>
    </row>
    <row r="1787" spans="1:2" ht="12.75" x14ac:dyDescent="0.2">
      <c r="A1787" s="1">
        <v>1.1755520399999999</v>
      </c>
      <c r="B1787" s="1">
        <v>5.4348713729242902E-2</v>
      </c>
    </row>
    <row r="1788" spans="1:2" ht="12.75" x14ac:dyDescent="0.2">
      <c r="A1788" s="1">
        <v>1.2059355599999999</v>
      </c>
      <c r="B1788" s="1">
        <v>5.4589577947785198E-2</v>
      </c>
    </row>
    <row r="1789" spans="1:2" ht="12.75" x14ac:dyDescent="0.2">
      <c r="A1789" s="1">
        <v>1.1607792399999901</v>
      </c>
      <c r="B1789" s="1">
        <v>5.0977275283958297E-2</v>
      </c>
    </row>
    <row r="1790" spans="1:2" ht="12.75" x14ac:dyDescent="0.2">
      <c r="A1790" s="1">
        <v>1.1908839999999901</v>
      </c>
      <c r="B1790" s="1">
        <v>4.2184214864329002E-2</v>
      </c>
    </row>
    <row r="1791" spans="1:2" ht="12.75" x14ac:dyDescent="0.2">
      <c r="A1791" s="1">
        <v>1.2012541999999999</v>
      </c>
      <c r="B1791" s="1">
        <v>6.5625028867700802E-2</v>
      </c>
    </row>
    <row r="1792" spans="1:2" ht="12.75" x14ac:dyDescent="0.2">
      <c r="A1792" s="1">
        <v>1.20836872</v>
      </c>
      <c r="B1792" s="1">
        <v>7.3312766444574504E-2</v>
      </c>
    </row>
    <row r="1793" spans="1:2" ht="12.75" x14ac:dyDescent="0.2">
      <c r="A1793" s="1">
        <v>1.1951766399999999</v>
      </c>
      <c r="B1793" s="1">
        <v>7.0451450290311995E-2</v>
      </c>
    </row>
    <row r="1794" spans="1:2" ht="12.75" x14ac:dyDescent="0.2">
      <c r="A1794" s="1">
        <v>1.1562455199999999</v>
      </c>
      <c r="B1794" s="1">
        <v>6.7592276996778597E-2</v>
      </c>
    </row>
    <row r="1795" spans="1:2" ht="12.75" x14ac:dyDescent="0.2">
      <c r="A1795" s="1">
        <v>1.1810822400000001</v>
      </c>
      <c r="B1795" s="1">
        <v>7.7681187664543794E-2</v>
      </c>
    </row>
    <row r="1796" spans="1:2" ht="12.75" x14ac:dyDescent="0.2">
      <c r="A1796" s="1">
        <v>1.2605873599999999</v>
      </c>
      <c r="B1796" s="1">
        <v>4.6248900246710502E-2</v>
      </c>
    </row>
    <row r="1797" spans="1:2" ht="12.75" x14ac:dyDescent="0.2">
      <c r="A1797" s="1">
        <v>1.1724688799999901</v>
      </c>
      <c r="B1797" s="1">
        <v>5.0051132242550901E-2</v>
      </c>
    </row>
    <row r="1798" spans="1:2" ht="12.75" x14ac:dyDescent="0.2">
      <c r="A1798" s="1">
        <v>1.18387968</v>
      </c>
      <c r="B1798" s="1">
        <v>5.3171743224461797E-2</v>
      </c>
    </row>
    <row r="1799" spans="1:2" ht="12.75" x14ac:dyDescent="0.2">
      <c r="A1799" s="1">
        <v>1.16324939999999</v>
      </c>
      <c r="B1799" s="1">
        <v>5.4823885160991903E-2</v>
      </c>
    </row>
    <row r="1800" spans="1:2" ht="12.75" x14ac:dyDescent="0.2">
      <c r="A1800" s="1">
        <v>1.1956106799999999</v>
      </c>
      <c r="B1800" s="1">
        <v>5.6857077000975198E-2</v>
      </c>
    </row>
    <row r="1801" spans="1:2" ht="12.75" x14ac:dyDescent="0.2">
      <c r="A1801" s="1">
        <v>0.799715959999999</v>
      </c>
      <c r="B1801" s="1">
        <v>6.7035088138180099E-2</v>
      </c>
    </row>
    <row r="1802" spans="1:2" ht="12.75" x14ac:dyDescent="0.2">
      <c r="A1802" s="1">
        <v>1.24025568</v>
      </c>
      <c r="B1802" s="1">
        <v>5.6783895824634799E-2</v>
      </c>
    </row>
    <row r="1803" spans="1:2" ht="12.75" x14ac:dyDescent="0.2">
      <c r="A1803" s="1">
        <v>1.2613877599999901</v>
      </c>
      <c r="B1803" s="1">
        <v>6.0062430802224398E-2</v>
      </c>
    </row>
    <row r="1804" spans="1:2" ht="12.75" x14ac:dyDescent="0.2">
      <c r="A1804" s="1">
        <v>1.2662622800000001</v>
      </c>
      <c r="B1804" s="1">
        <v>7.00614690420783E-2</v>
      </c>
    </row>
    <row r="1805" spans="1:2" ht="12.75" x14ac:dyDescent="0.2">
      <c r="A1805" s="1">
        <v>1.20635012</v>
      </c>
      <c r="B1805" s="1">
        <v>6.3635055356324993E-2</v>
      </c>
    </row>
    <row r="1806" spans="1:2" ht="12.75" x14ac:dyDescent="0.2">
      <c r="A1806" s="1">
        <v>1.20904904</v>
      </c>
      <c r="B1806" s="1">
        <v>6.4487342176165696E-2</v>
      </c>
    </row>
    <row r="1807" spans="1:2" ht="12.75" x14ac:dyDescent="0.2">
      <c r="A1807" s="1">
        <v>1.25838804</v>
      </c>
      <c r="B1807" s="1">
        <v>5.2370904492398403E-2</v>
      </c>
    </row>
    <row r="1808" spans="1:2" ht="12.75" x14ac:dyDescent="0.2">
      <c r="A1808" s="1">
        <v>1.2143921200000001</v>
      </c>
      <c r="B1808" s="1">
        <v>7.3771517430077399E-2</v>
      </c>
    </row>
    <row r="1809" spans="1:2" ht="12.75" x14ac:dyDescent="0.2">
      <c r="A1809" s="1">
        <v>1.2743327599999901</v>
      </c>
      <c r="B1809" s="1">
        <v>6.6170728135266796E-2</v>
      </c>
    </row>
    <row r="1810" spans="1:2" ht="12.75" x14ac:dyDescent="0.2">
      <c r="A1810" s="1">
        <v>1.2390306799999999</v>
      </c>
      <c r="B1810" s="1">
        <v>5.24285316059536E-2</v>
      </c>
    </row>
    <row r="1811" spans="1:2" ht="12.75" x14ac:dyDescent="0.2">
      <c r="A1811" s="1">
        <v>1.31348375999999</v>
      </c>
      <c r="B1811" s="1">
        <v>5.8009267216401997E-2</v>
      </c>
    </row>
    <row r="1812" spans="1:2" ht="12.75" x14ac:dyDescent="0.2">
      <c r="A1812" s="1">
        <v>1.1845536800000001</v>
      </c>
      <c r="B1812" s="1">
        <v>6.4409204428668598E-2</v>
      </c>
    </row>
    <row r="1813" spans="1:2" ht="12.75" x14ac:dyDescent="0.2">
      <c r="A1813" s="1">
        <v>1.24138024</v>
      </c>
      <c r="B1813" s="1">
        <v>6.2286554769940897E-2</v>
      </c>
    </row>
    <row r="1814" spans="1:2" ht="12.75" x14ac:dyDescent="0.2">
      <c r="A1814" s="1">
        <v>1.20301535999999</v>
      </c>
      <c r="B1814" s="1">
        <v>6.4547883869258194E-2</v>
      </c>
    </row>
    <row r="1815" spans="1:2" ht="12.75" x14ac:dyDescent="0.2">
      <c r="A1815" s="1">
        <v>1.26372408</v>
      </c>
      <c r="B1815" s="1">
        <v>6.7079556717223293E-2</v>
      </c>
    </row>
    <row r="1816" spans="1:2" ht="12.75" x14ac:dyDescent="0.2">
      <c r="A1816" s="1">
        <v>1.16569824</v>
      </c>
      <c r="B1816" s="1">
        <v>8.0035341685532904E-2</v>
      </c>
    </row>
    <row r="1817" spans="1:2" ht="12.75" x14ac:dyDescent="0.2">
      <c r="A1817" s="1">
        <v>1.2532016799999901</v>
      </c>
      <c r="B1817" s="1">
        <v>7.0654129937642501E-2</v>
      </c>
    </row>
    <row r="1818" spans="1:2" ht="12.75" x14ac:dyDescent="0.2">
      <c r="A1818" s="1">
        <v>1.2062124400000001</v>
      </c>
      <c r="B1818" s="1">
        <v>7.2538053088652202E-2</v>
      </c>
    </row>
    <row r="1819" spans="1:2" ht="12.75" x14ac:dyDescent="0.2">
      <c r="A1819" s="1">
        <v>1.1942115600000001</v>
      </c>
      <c r="B1819" s="1">
        <v>6.1506288728732497E-2</v>
      </c>
    </row>
    <row r="1820" spans="1:2" ht="12.75" x14ac:dyDescent="0.2">
      <c r="A1820" s="1">
        <v>1.1856251199999901</v>
      </c>
      <c r="B1820" s="1">
        <v>6.1185224978587402E-2</v>
      </c>
    </row>
    <row r="1821" spans="1:2" ht="12.75" x14ac:dyDescent="0.2">
      <c r="A1821" s="1">
        <v>1.1818658799999999</v>
      </c>
      <c r="B1821" s="1">
        <v>6.6057503196981907E-2</v>
      </c>
    </row>
    <row r="1822" spans="1:2" ht="12.75" x14ac:dyDescent="0.2">
      <c r="A1822" s="1">
        <v>1.1720169999999901</v>
      </c>
      <c r="B1822" s="1">
        <v>6.5589103816753605E-2</v>
      </c>
    </row>
    <row r="1823" spans="1:2" ht="12.75" x14ac:dyDescent="0.2">
      <c r="A1823" s="1">
        <v>1.2295303199999901</v>
      </c>
      <c r="B1823" s="1">
        <v>6.84045831008184E-2</v>
      </c>
    </row>
    <row r="1824" spans="1:2" ht="12.75" x14ac:dyDescent="0.2">
      <c r="A1824" s="1">
        <v>1.2208852799999901</v>
      </c>
      <c r="B1824" s="1">
        <v>6.6848962404733994E-2</v>
      </c>
    </row>
    <row r="1825" spans="1:2" ht="12.75" x14ac:dyDescent="0.2">
      <c r="A1825" s="1">
        <v>1.2211917999999999</v>
      </c>
      <c r="B1825" s="1">
        <v>6.1011869006754302E-2</v>
      </c>
    </row>
    <row r="1826" spans="1:2" ht="12.75" x14ac:dyDescent="0.2">
      <c r="A1826" s="1">
        <v>1.23004092</v>
      </c>
      <c r="B1826" s="1">
        <v>5.1122085654685998E-2</v>
      </c>
    </row>
    <row r="1827" spans="1:2" ht="12.75" x14ac:dyDescent="0.2">
      <c r="A1827" s="1">
        <v>1.2421735199999999</v>
      </c>
      <c r="B1827" s="1">
        <v>4.5873774038678101E-2</v>
      </c>
    </row>
    <row r="1828" spans="1:2" ht="12.75" x14ac:dyDescent="0.2">
      <c r="A1828" s="1">
        <v>1.2007983999999901</v>
      </c>
      <c r="B1828" s="1">
        <v>6.5147650492265605E-2</v>
      </c>
    </row>
    <row r="1829" spans="1:2" ht="12.75" x14ac:dyDescent="0.2">
      <c r="A1829" s="1">
        <v>1.2591013599999901</v>
      </c>
      <c r="B1829" s="1">
        <v>5.7564636909033899E-2</v>
      </c>
    </row>
    <row r="1830" spans="1:2" ht="12.75" x14ac:dyDescent="0.2">
      <c r="A1830" s="1">
        <v>1.2104704799999999</v>
      </c>
      <c r="B1830" s="1">
        <v>5.7629915773193499E-2</v>
      </c>
    </row>
    <row r="1831" spans="1:2" ht="12.75" x14ac:dyDescent="0.2">
      <c r="A1831" s="1">
        <v>1.3024503199999899</v>
      </c>
      <c r="B1831" s="1">
        <v>5.2891646153137302E-2</v>
      </c>
    </row>
    <row r="1832" spans="1:2" ht="12.75" x14ac:dyDescent="0.2">
      <c r="A1832" s="1">
        <v>1.21384264</v>
      </c>
      <c r="B1832" s="1">
        <v>5.4141715218900099E-2</v>
      </c>
    </row>
    <row r="1833" spans="1:2" ht="12.75" x14ac:dyDescent="0.2">
      <c r="A1833" s="1">
        <v>1.29920624</v>
      </c>
      <c r="B1833" s="1">
        <v>5.5068587281605297E-2</v>
      </c>
    </row>
    <row r="1834" spans="1:2" ht="12.75" x14ac:dyDescent="0.2">
      <c r="A1834" s="1">
        <v>1.15497608</v>
      </c>
      <c r="B1834" s="1">
        <v>6.19835604985624E-2</v>
      </c>
    </row>
    <row r="1835" spans="1:2" ht="12.75" x14ac:dyDescent="0.2">
      <c r="A1835" s="1">
        <v>1.2740824799999899</v>
      </c>
      <c r="B1835" s="1">
        <v>6.8547729495917906E-2</v>
      </c>
    </row>
    <row r="1836" spans="1:2" ht="12.75" x14ac:dyDescent="0.2">
      <c r="A1836" s="1">
        <v>1.2126610799999999</v>
      </c>
      <c r="B1836" s="1">
        <v>6.22306449605581E-2</v>
      </c>
    </row>
    <row r="1837" spans="1:2" ht="12.75" x14ac:dyDescent="0.2">
      <c r="A1837" s="1">
        <v>1.21571388</v>
      </c>
      <c r="B1837" s="1">
        <v>5.4656275681265402E-2</v>
      </c>
    </row>
    <row r="1838" spans="1:2" ht="12.75" x14ac:dyDescent="0.2">
      <c r="A1838" s="1">
        <v>1.2087629600000001</v>
      </c>
      <c r="B1838" s="1">
        <v>4.8119047079905199E-2</v>
      </c>
    </row>
    <row r="1839" spans="1:2" ht="12.75" x14ac:dyDescent="0.2">
      <c r="A1839" s="1">
        <v>1.2492595599999901</v>
      </c>
      <c r="B1839" s="1">
        <v>5.4477177944810398E-2</v>
      </c>
    </row>
    <row r="1840" spans="1:2" ht="12.75" x14ac:dyDescent="0.2">
      <c r="A1840" s="1">
        <v>1.205128</v>
      </c>
      <c r="B1840" s="1">
        <v>5.8065699105112098E-2</v>
      </c>
    </row>
    <row r="1841" spans="1:2" ht="12.75" x14ac:dyDescent="0.2">
      <c r="A1841" s="1">
        <v>1.33672068</v>
      </c>
      <c r="B1841" s="1">
        <v>5.2527289273231602E-2</v>
      </c>
    </row>
    <row r="1842" spans="1:2" ht="12.75" x14ac:dyDescent="0.2">
      <c r="A1842" s="1">
        <v>1.2243065199999901</v>
      </c>
      <c r="B1842" s="1">
        <v>6.3967085386077205E-2</v>
      </c>
    </row>
    <row r="1843" spans="1:2" ht="12.75" x14ac:dyDescent="0.2">
      <c r="A1843" s="1">
        <v>1.2861132799999999</v>
      </c>
      <c r="B1843" s="1">
        <v>6.6975428270119097E-2</v>
      </c>
    </row>
    <row r="1844" spans="1:2" ht="12.75" x14ac:dyDescent="0.2">
      <c r="A1844" s="1">
        <v>1.20599831999999</v>
      </c>
      <c r="B1844" s="1">
        <v>5.5293465111334802E-2</v>
      </c>
    </row>
    <row r="1845" spans="1:2" ht="12.75" x14ac:dyDescent="0.2">
      <c r="A1845" s="1">
        <v>1.2327412799999999</v>
      </c>
      <c r="B1845" s="1">
        <v>6.9599858472755904E-2</v>
      </c>
    </row>
    <row r="1846" spans="1:2" ht="12.75" x14ac:dyDescent="0.2">
      <c r="A1846" s="1">
        <v>1.21308871999999</v>
      </c>
      <c r="B1846" s="1">
        <v>6.4109689666366695E-2</v>
      </c>
    </row>
    <row r="1847" spans="1:2" ht="12.75" x14ac:dyDescent="0.2">
      <c r="A1847" s="1">
        <v>1.29316559999999</v>
      </c>
      <c r="B1847" s="1">
        <v>5.2273160766867201E-2</v>
      </c>
    </row>
    <row r="1848" spans="1:2" ht="12.75" x14ac:dyDescent="0.2">
      <c r="A1848" s="1">
        <v>1.24103104</v>
      </c>
      <c r="B1848" s="1">
        <v>6.1146264240985897E-2</v>
      </c>
    </row>
    <row r="1849" spans="1:2" ht="12.75" x14ac:dyDescent="0.2">
      <c r="A1849" s="1">
        <v>1.2830832000000001</v>
      </c>
      <c r="B1849" s="1">
        <v>4.7521195191539599E-2</v>
      </c>
    </row>
    <row r="1850" spans="1:2" ht="12.75" x14ac:dyDescent="0.2">
      <c r="A1850" s="1">
        <v>1.23127388</v>
      </c>
      <c r="B1850" s="1">
        <v>4.8835963946661898E-2</v>
      </c>
    </row>
    <row r="1851" spans="1:2" ht="12.75" x14ac:dyDescent="0.2">
      <c r="A1851" s="1">
        <v>1.25550424</v>
      </c>
      <c r="B1851" s="1">
        <v>4.1280214248444302E-2</v>
      </c>
    </row>
    <row r="1852" spans="1:2" ht="12.75" x14ac:dyDescent="0.2">
      <c r="A1852" s="1">
        <v>1.260893</v>
      </c>
      <c r="B1852" s="1">
        <v>5.3898467946393198E-2</v>
      </c>
    </row>
    <row r="1853" spans="1:2" ht="12.75" x14ac:dyDescent="0.2">
      <c r="A1853" s="1">
        <v>1.27627011999999</v>
      </c>
      <c r="B1853" s="1">
        <v>5.1777490249694198E-2</v>
      </c>
    </row>
    <row r="1854" spans="1:2" ht="12.75" x14ac:dyDescent="0.2">
      <c r="A1854" s="1">
        <v>1.29988111999999</v>
      </c>
      <c r="B1854" s="1">
        <v>6.6170133529183994E-2</v>
      </c>
    </row>
    <row r="1855" spans="1:2" ht="12.75" x14ac:dyDescent="0.2">
      <c r="A1855" s="1">
        <v>1.2918707999999901</v>
      </c>
      <c r="B1855" s="1">
        <v>5.2913530292312001E-2</v>
      </c>
    </row>
    <row r="1856" spans="1:2" ht="12.75" x14ac:dyDescent="0.2">
      <c r="A1856" s="1">
        <v>1.2623194</v>
      </c>
      <c r="B1856" s="1">
        <v>5.78893089329598E-2</v>
      </c>
    </row>
    <row r="1857" spans="1:2" ht="12.75" x14ac:dyDescent="0.2">
      <c r="A1857" s="1">
        <v>1.2777564399999899</v>
      </c>
      <c r="B1857" s="1">
        <v>4.7245919537827898E-2</v>
      </c>
    </row>
    <row r="1858" spans="1:2" ht="12.75" x14ac:dyDescent="0.2">
      <c r="A1858" s="1">
        <v>1.24051384</v>
      </c>
      <c r="B1858" s="1">
        <v>5.4727573167496199E-2</v>
      </c>
    </row>
    <row r="1859" spans="1:2" ht="12.75" x14ac:dyDescent="0.2">
      <c r="A1859" s="1">
        <v>1.2646913599999901</v>
      </c>
      <c r="B1859" s="1">
        <v>6.6598254123810804E-2</v>
      </c>
    </row>
    <row r="1860" spans="1:2" ht="12.75" x14ac:dyDescent="0.2">
      <c r="A1860" s="1">
        <v>1.2333988</v>
      </c>
      <c r="B1860" s="1">
        <v>4.9079525746603202E-2</v>
      </c>
    </row>
    <row r="1861" spans="1:2" ht="12.75" x14ac:dyDescent="0.2">
      <c r="A1861" s="1">
        <v>1.27930868</v>
      </c>
      <c r="B1861" s="1">
        <v>4.8051409257741297E-2</v>
      </c>
    </row>
    <row r="1862" spans="1:2" ht="12.75" x14ac:dyDescent="0.2">
      <c r="A1862" s="1">
        <v>1.2635164399999901</v>
      </c>
      <c r="B1862" s="1">
        <v>4.9881571878623403E-2</v>
      </c>
    </row>
    <row r="1863" spans="1:2" ht="12.75" x14ac:dyDescent="0.2">
      <c r="A1863" s="1">
        <v>1.2307701599999901</v>
      </c>
      <c r="B1863" s="1">
        <v>5.9360818518301703E-2</v>
      </c>
    </row>
    <row r="1864" spans="1:2" ht="12.75" x14ac:dyDescent="0.2">
      <c r="A1864" s="1">
        <v>1.3158902400000001</v>
      </c>
      <c r="B1864" s="1">
        <v>6.1922039178280201E-2</v>
      </c>
    </row>
    <row r="1865" spans="1:2" ht="12.75" x14ac:dyDescent="0.2">
      <c r="A1865" s="1">
        <v>1.2802647199999999</v>
      </c>
      <c r="B1865" s="1">
        <v>4.63194024317592E-2</v>
      </c>
    </row>
    <row r="1866" spans="1:2" ht="12.75" x14ac:dyDescent="0.2">
      <c r="A1866" s="1">
        <v>1.2819224</v>
      </c>
      <c r="B1866" s="1">
        <v>6.4801900109171195E-2</v>
      </c>
    </row>
    <row r="1867" spans="1:2" ht="12.75" x14ac:dyDescent="0.2">
      <c r="A1867" s="1">
        <v>1.2808695999999999</v>
      </c>
      <c r="B1867" s="1">
        <v>4.8884176874590103E-2</v>
      </c>
    </row>
    <row r="1868" spans="1:2" ht="12.75" x14ac:dyDescent="0.2">
      <c r="A1868" s="1">
        <v>1.2680345200000001</v>
      </c>
      <c r="B1868" s="1">
        <v>7.5185622514684899E-2</v>
      </c>
    </row>
    <row r="1869" spans="1:2" ht="12.75" x14ac:dyDescent="0.2">
      <c r="A1869" s="1">
        <v>1.2337892399999899</v>
      </c>
      <c r="B1869" s="1">
        <v>4.3384655079426501E-2</v>
      </c>
    </row>
    <row r="1870" spans="1:2" ht="12.75" x14ac:dyDescent="0.2">
      <c r="A1870" s="1">
        <v>1.2217007600000001</v>
      </c>
      <c r="B1870" s="1">
        <v>6.9770081902496395E-2</v>
      </c>
    </row>
    <row r="1871" spans="1:2" ht="12.75" x14ac:dyDescent="0.2">
      <c r="A1871" s="1">
        <v>1.2636706799999999</v>
      </c>
      <c r="B1871" s="1">
        <v>5.0099419379990399E-2</v>
      </c>
    </row>
    <row r="1872" spans="1:2" ht="12.75" x14ac:dyDescent="0.2">
      <c r="A1872" s="1">
        <v>1.26771448</v>
      </c>
      <c r="B1872" s="1">
        <v>6.0918176044157203E-2</v>
      </c>
    </row>
    <row r="1873" spans="1:2" ht="12.75" x14ac:dyDescent="0.2">
      <c r="A1873" s="1">
        <v>1.26023543999999</v>
      </c>
      <c r="B1873" s="1">
        <v>4.72340433898241E-2</v>
      </c>
    </row>
    <row r="1874" spans="1:2" ht="12.75" x14ac:dyDescent="0.2">
      <c r="A1874" s="1">
        <v>1.29447168</v>
      </c>
      <c r="B1874" s="1">
        <v>7.6709914954099595E-2</v>
      </c>
    </row>
    <row r="1875" spans="1:2" ht="12.75" x14ac:dyDescent="0.2">
      <c r="A1875" s="1">
        <v>1.2453808</v>
      </c>
      <c r="B1875" s="1">
        <v>5.8279450121089899E-2</v>
      </c>
    </row>
    <row r="1876" spans="1:2" ht="12.75" x14ac:dyDescent="0.2">
      <c r="A1876" s="1">
        <v>1.2489218</v>
      </c>
      <c r="B1876" s="1">
        <v>5.6029033870400403E-2</v>
      </c>
    </row>
    <row r="1877" spans="1:2" ht="12.75" x14ac:dyDescent="0.2">
      <c r="A1877" s="1">
        <v>1.25799924</v>
      </c>
      <c r="B1877" s="1">
        <v>5.3918824746459197E-2</v>
      </c>
    </row>
    <row r="1878" spans="1:2" ht="12.75" x14ac:dyDescent="0.2">
      <c r="A1878" s="1">
        <v>1.28490792</v>
      </c>
      <c r="B1878" s="1">
        <v>4.8834906502640003E-2</v>
      </c>
    </row>
    <row r="1879" spans="1:2" ht="12.75" x14ac:dyDescent="0.2">
      <c r="A1879" s="1">
        <v>1.3213366</v>
      </c>
      <c r="B1879" s="1">
        <v>5.4841112671689701E-2</v>
      </c>
    </row>
    <row r="1880" spans="1:2" ht="12.75" x14ac:dyDescent="0.2">
      <c r="A1880" s="1">
        <v>1.2068194399999901</v>
      </c>
      <c r="B1880" s="1">
        <v>4.58947899310473E-2</v>
      </c>
    </row>
    <row r="1881" spans="1:2" ht="12.75" x14ac:dyDescent="0.2">
      <c r="A1881" s="1">
        <v>1.2665675999999999</v>
      </c>
      <c r="B1881" s="1">
        <v>5.7915422193077701E-2</v>
      </c>
    </row>
    <row r="1882" spans="1:2" ht="12.75" x14ac:dyDescent="0.2">
      <c r="A1882" s="1">
        <v>1.28935755999999</v>
      </c>
      <c r="B1882" s="1">
        <v>6.6559451439667502E-2</v>
      </c>
    </row>
    <row r="1883" spans="1:2" ht="12.75" x14ac:dyDescent="0.2">
      <c r="A1883" s="1">
        <v>1.2916988</v>
      </c>
      <c r="B1883" s="1">
        <v>6.1102978010456499E-2</v>
      </c>
    </row>
    <row r="1884" spans="1:2" ht="12.75" x14ac:dyDescent="0.2">
      <c r="A1884" s="1">
        <v>1.2654611199999899</v>
      </c>
      <c r="B1884" s="1">
        <v>6.3305406773821807E-2</v>
      </c>
    </row>
    <row r="1885" spans="1:2" ht="12.75" x14ac:dyDescent="0.2">
      <c r="A1885" s="1">
        <v>1.23470992</v>
      </c>
      <c r="B1885" s="1">
        <v>5.6727654105335798E-2</v>
      </c>
    </row>
    <row r="1886" spans="1:2" ht="12.75" x14ac:dyDescent="0.2">
      <c r="A1886" s="1">
        <v>1.24972292</v>
      </c>
      <c r="B1886" s="1">
        <v>6.1031114514278798E-2</v>
      </c>
    </row>
    <row r="1887" spans="1:2" ht="12.75" x14ac:dyDescent="0.2">
      <c r="A1887" s="1">
        <v>1.2944739599999899</v>
      </c>
      <c r="B1887" s="1">
        <v>4.7205478389271999E-2</v>
      </c>
    </row>
    <row r="1888" spans="1:2" ht="12.75" x14ac:dyDescent="0.2">
      <c r="A1888" s="1">
        <v>1.26757724</v>
      </c>
      <c r="B1888" s="1">
        <v>4.7293107362793303E-2</v>
      </c>
    </row>
    <row r="1889" spans="1:2" ht="12.75" x14ac:dyDescent="0.2">
      <c r="A1889" s="1">
        <v>1.33124552</v>
      </c>
      <c r="B1889" s="1">
        <v>5.2004117309084399E-2</v>
      </c>
    </row>
    <row r="1890" spans="1:2" ht="12.75" x14ac:dyDescent="0.2">
      <c r="A1890" s="1">
        <v>1.2418602000000001</v>
      </c>
      <c r="B1890" s="1">
        <v>5.1176664560797697E-2</v>
      </c>
    </row>
    <row r="1891" spans="1:2" ht="12.75" x14ac:dyDescent="0.2">
      <c r="A1891" s="1">
        <v>1.3290190799999999</v>
      </c>
      <c r="B1891" s="1">
        <v>5.3443691577027497E-2</v>
      </c>
    </row>
    <row r="1892" spans="1:2" ht="12.75" x14ac:dyDescent="0.2">
      <c r="A1892" s="1">
        <v>1.24525372</v>
      </c>
      <c r="B1892" s="1">
        <v>5.6824942074816399E-2</v>
      </c>
    </row>
    <row r="1893" spans="1:2" ht="12.75" x14ac:dyDescent="0.2">
      <c r="A1893" s="1">
        <v>1.3031358</v>
      </c>
      <c r="B1893" s="1">
        <v>6.6353912309499996E-2</v>
      </c>
    </row>
    <row r="1894" spans="1:2" ht="12.75" x14ac:dyDescent="0.2">
      <c r="A1894" s="1">
        <v>1.2639007200000001</v>
      </c>
      <c r="B1894" s="1">
        <v>6.4840462833923904E-2</v>
      </c>
    </row>
    <row r="1895" spans="1:2" ht="12.75" x14ac:dyDescent="0.2">
      <c r="A1895" s="1">
        <v>1.32144795999999</v>
      </c>
      <c r="B1895" s="1">
        <v>4.6682480400178597E-2</v>
      </c>
    </row>
    <row r="1896" spans="1:2" ht="12.75" x14ac:dyDescent="0.2">
      <c r="A1896" s="1">
        <v>1.2602300799999899</v>
      </c>
      <c r="B1896" s="1">
        <v>5.06403248449021E-2</v>
      </c>
    </row>
    <row r="1897" spans="1:2" ht="12.75" x14ac:dyDescent="0.2">
      <c r="A1897" s="1">
        <v>1.30819196</v>
      </c>
      <c r="B1897" s="1">
        <v>4.9739238903402101E-2</v>
      </c>
    </row>
    <row r="1898" spans="1:2" ht="12.75" x14ac:dyDescent="0.2">
      <c r="A1898" s="1">
        <v>1.2502587999999999</v>
      </c>
      <c r="B1898" s="1">
        <v>4.9105574486536199E-2</v>
      </c>
    </row>
    <row r="1899" spans="1:2" ht="12.75" x14ac:dyDescent="0.2">
      <c r="A1899" s="1">
        <v>1.2813399999999899</v>
      </c>
      <c r="B1899" s="1">
        <v>5.5079177097207603E-2</v>
      </c>
    </row>
    <row r="1900" spans="1:2" ht="12.75" x14ac:dyDescent="0.2">
      <c r="A1900" s="1">
        <v>1.2771430399999999</v>
      </c>
      <c r="B1900" s="1">
        <v>5.41670652307297E-2</v>
      </c>
    </row>
    <row r="1901" spans="1:2" ht="12.75" x14ac:dyDescent="0.2">
      <c r="A1901" s="1">
        <v>0.67322311999999995</v>
      </c>
      <c r="B1901" s="1">
        <v>7.3975606669074101E-2</v>
      </c>
    </row>
    <row r="1902" spans="1:2" ht="12.75" x14ac:dyDescent="0.2">
      <c r="A1902" s="1">
        <v>1.09203892</v>
      </c>
      <c r="B1902" s="1">
        <v>6.2159830103167502E-2</v>
      </c>
    </row>
    <row r="1903" spans="1:2" ht="12.75" x14ac:dyDescent="0.2">
      <c r="A1903" s="1">
        <v>1.13009548</v>
      </c>
      <c r="B1903" s="1">
        <v>7.3275634674440301E-2</v>
      </c>
    </row>
    <row r="1904" spans="1:2" ht="12.75" x14ac:dyDescent="0.2">
      <c r="A1904" s="1">
        <v>1.16928023999999</v>
      </c>
      <c r="B1904" s="1">
        <v>7.3015379279192494E-2</v>
      </c>
    </row>
    <row r="1905" spans="1:2" ht="12.75" x14ac:dyDescent="0.2">
      <c r="A1905" s="1">
        <v>1.16993488</v>
      </c>
      <c r="B1905" s="1">
        <v>7.1113807051377598E-2</v>
      </c>
    </row>
    <row r="1906" spans="1:2" ht="12.75" x14ac:dyDescent="0.2">
      <c r="A1906" s="1">
        <v>1.11622291999999</v>
      </c>
      <c r="B1906" s="1">
        <v>5.52841714679842E-2</v>
      </c>
    </row>
    <row r="1907" spans="1:2" ht="12.75" x14ac:dyDescent="0.2">
      <c r="A1907" s="1">
        <v>1.1778019199999901</v>
      </c>
      <c r="B1907" s="1">
        <v>5.7340712701471799E-2</v>
      </c>
    </row>
    <row r="1908" spans="1:2" ht="12.75" x14ac:dyDescent="0.2">
      <c r="A1908" s="1">
        <v>1.13673772</v>
      </c>
      <c r="B1908" s="1">
        <v>6.8692079033514097E-2</v>
      </c>
    </row>
    <row r="1909" spans="1:2" ht="12.75" x14ac:dyDescent="0.2">
      <c r="A1909" s="1">
        <v>1.2109755600000001</v>
      </c>
      <c r="B1909" s="1">
        <v>6.9246550930123302E-2</v>
      </c>
    </row>
    <row r="1910" spans="1:2" ht="12.75" x14ac:dyDescent="0.2">
      <c r="A1910" s="1">
        <v>1.1377464399999999</v>
      </c>
      <c r="B1910" s="1">
        <v>5.6775692155151401E-2</v>
      </c>
    </row>
    <row r="1911" spans="1:2" ht="12.75" x14ac:dyDescent="0.2">
      <c r="A1911" s="1">
        <v>1.1516468799999999</v>
      </c>
      <c r="B1911" s="1">
        <v>5.54673743262733E-2</v>
      </c>
    </row>
    <row r="1912" spans="1:2" ht="12.75" x14ac:dyDescent="0.2">
      <c r="A1912" s="1">
        <v>1.1376852799999999</v>
      </c>
      <c r="B1912" s="1">
        <v>7.2592866438335901E-2</v>
      </c>
    </row>
    <row r="1913" spans="1:2" ht="12.75" x14ac:dyDescent="0.2">
      <c r="A1913" s="1">
        <v>1.1822219199999999</v>
      </c>
      <c r="B1913" s="1">
        <v>6.7790626726837694E-2</v>
      </c>
    </row>
    <row r="1914" spans="1:2" ht="12.75" x14ac:dyDescent="0.2">
      <c r="A1914" s="1">
        <v>1.1032723599999901</v>
      </c>
      <c r="B1914" s="1">
        <v>6.9488787793861098E-2</v>
      </c>
    </row>
    <row r="1915" spans="1:2" ht="12.75" x14ac:dyDescent="0.2">
      <c r="A1915" s="1">
        <v>1.1614671599999999</v>
      </c>
      <c r="B1915" s="1">
        <v>6.2072171220860402E-2</v>
      </c>
    </row>
    <row r="1916" spans="1:2" ht="12.75" x14ac:dyDescent="0.2">
      <c r="A1916" s="1">
        <v>1.1337562799999901</v>
      </c>
      <c r="B1916" s="1">
        <v>6.47538718886084E-2</v>
      </c>
    </row>
    <row r="1917" spans="1:2" ht="12.75" x14ac:dyDescent="0.2">
      <c r="A1917" s="1">
        <v>1.18752115999999</v>
      </c>
      <c r="B1917" s="1">
        <v>6.3768287600677806E-2</v>
      </c>
    </row>
    <row r="1918" spans="1:2" ht="12.75" x14ac:dyDescent="0.2">
      <c r="A1918" s="1">
        <v>1.16074576</v>
      </c>
      <c r="B1918" s="1">
        <v>7.6839709721431795E-2</v>
      </c>
    </row>
    <row r="1919" spans="1:2" ht="12.75" x14ac:dyDescent="0.2">
      <c r="A1919" s="1">
        <v>1.20012064</v>
      </c>
      <c r="B1919" s="1">
        <v>6.5701326668351503E-2</v>
      </c>
    </row>
    <row r="1920" spans="1:2" ht="12.75" x14ac:dyDescent="0.2">
      <c r="A1920" s="1">
        <v>1.18818052</v>
      </c>
      <c r="B1920" s="1">
        <v>7.7073920178302099E-2</v>
      </c>
    </row>
    <row r="1921" spans="1:2" ht="12.75" x14ac:dyDescent="0.2">
      <c r="A1921" s="1">
        <v>1.1971682800000001</v>
      </c>
      <c r="B1921" s="1">
        <v>6.6226887706165097E-2</v>
      </c>
    </row>
    <row r="1922" spans="1:2" ht="12.75" x14ac:dyDescent="0.2">
      <c r="A1922" s="1">
        <v>1.1569402</v>
      </c>
      <c r="B1922" s="1">
        <v>7.1700970672189293E-2</v>
      </c>
    </row>
    <row r="1923" spans="1:2" ht="12.75" x14ac:dyDescent="0.2">
      <c r="A1923" s="1">
        <v>1.1550795599999999</v>
      </c>
      <c r="B1923" s="1">
        <v>7.3437548011223E-2</v>
      </c>
    </row>
    <row r="1924" spans="1:2" ht="12.75" x14ac:dyDescent="0.2">
      <c r="A1924" s="1">
        <v>1.1901229600000001</v>
      </c>
      <c r="B1924" s="1">
        <v>7.8570971435372297E-2</v>
      </c>
    </row>
    <row r="1925" spans="1:2" ht="12.75" x14ac:dyDescent="0.2">
      <c r="A1925" s="1">
        <v>1.16076256</v>
      </c>
      <c r="B1925" s="1">
        <v>7.1237315354892097E-2</v>
      </c>
    </row>
    <row r="1926" spans="1:2" ht="12.75" x14ac:dyDescent="0.2">
      <c r="A1926" s="1">
        <v>1.194291</v>
      </c>
      <c r="B1926" s="1">
        <v>6.7351043798444796E-2</v>
      </c>
    </row>
    <row r="1927" spans="1:2" ht="12.75" x14ac:dyDescent="0.2">
      <c r="A1927" s="1">
        <v>1.166145</v>
      </c>
      <c r="B1927" s="1">
        <v>7.1273737219233302E-2</v>
      </c>
    </row>
    <row r="1928" spans="1:2" ht="12.75" x14ac:dyDescent="0.2">
      <c r="A1928" s="1">
        <v>1.19092968</v>
      </c>
      <c r="B1928" s="1">
        <v>6.9258292731618196E-2</v>
      </c>
    </row>
    <row r="1929" spans="1:2" ht="12.75" x14ac:dyDescent="0.2">
      <c r="A1929" s="1">
        <v>1.1779868</v>
      </c>
      <c r="B1929" s="1">
        <v>7.4481191489029694E-2</v>
      </c>
    </row>
    <row r="1930" spans="1:2" ht="12.75" x14ac:dyDescent="0.2">
      <c r="A1930" s="1">
        <v>1.2182599199999999</v>
      </c>
      <c r="B1930" s="1">
        <v>6.8769791801225694E-2</v>
      </c>
    </row>
    <row r="1931" spans="1:2" ht="12.75" x14ac:dyDescent="0.2">
      <c r="A1931" s="1">
        <v>1.1612486799999899</v>
      </c>
      <c r="B1931" s="1">
        <v>6.5407313597459493E-2</v>
      </c>
    </row>
    <row r="1932" spans="1:2" ht="12.75" x14ac:dyDescent="0.2">
      <c r="A1932" s="1">
        <v>1.19152108</v>
      </c>
      <c r="B1932" s="1">
        <v>6.5782679294812005E-2</v>
      </c>
    </row>
    <row r="1933" spans="1:2" ht="12.75" x14ac:dyDescent="0.2">
      <c r="A1933" s="1">
        <v>1.1973199999999999</v>
      </c>
      <c r="B1933" s="1">
        <v>6.1813746217951202E-2</v>
      </c>
    </row>
    <row r="1934" spans="1:2" ht="12.75" x14ac:dyDescent="0.2">
      <c r="A1934" s="1">
        <v>1.23733264</v>
      </c>
      <c r="B1934" s="1">
        <v>6.4358014752433093E-2</v>
      </c>
    </row>
    <row r="1935" spans="1:2" ht="12.75" x14ac:dyDescent="0.2">
      <c r="A1935" s="1">
        <v>1.2170772399999901</v>
      </c>
      <c r="B1935" s="1">
        <v>7.3015165531235104E-2</v>
      </c>
    </row>
    <row r="1936" spans="1:2" ht="12.75" x14ac:dyDescent="0.2">
      <c r="A1936" s="1">
        <v>1.1929200799999899</v>
      </c>
      <c r="B1936" s="1">
        <v>7.2385700789019305E-2</v>
      </c>
    </row>
    <row r="1937" spans="1:2" ht="12.75" x14ac:dyDescent="0.2">
      <c r="A1937" s="1">
        <v>1.2203970799999899</v>
      </c>
      <c r="B1937" s="1">
        <v>7.65956411877972E-2</v>
      </c>
    </row>
    <row r="1938" spans="1:2" ht="12.75" x14ac:dyDescent="0.2">
      <c r="A1938" s="1">
        <v>1.1918224799999899</v>
      </c>
      <c r="B1938" s="1">
        <v>6.0043665285098101E-2</v>
      </c>
    </row>
    <row r="1939" spans="1:2" ht="12.75" x14ac:dyDescent="0.2">
      <c r="A1939" s="1">
        <v>1.19784964</v>
      </c>
      <c r="B1939" s="1">
        <v>7.65008741325061E-2</v>
      </c>
    </row>
    <row r="1940" spans="1:2" ht="12.75" x14ac:dyDescent="0.2">
      <c r="A1940" s="1">
        <v>1.20085704</v>
      </c>
      <c r="B1940" s="1">
        <v>6.6452337824841098E-2</v>
      </c>
    </row>
    <row r="1941" spans="1:2" ht="12.75" x14ac:dyDescent="0.2">
      <c r="A1941" s="1">
        <v>1.1825635999999999</v>
      </c>
      <c r="B1941" s="1">
        <v>6.6347672057551405E-2</v>
      </c>
    </row>
    <row r="1942" spans="1:2" ht="12.75" x14ac:dyDescent="0.2">
      <c r="A1942" s="1">
        <v>1.2221376799999999</v>
      </c>
      <c r="B1942" s="1">
        <v>6.3315543194353799E-2</v>
      </c>
    </row>
    <row r="1943" spans="1:2" ht="12.75" x14ac:dyDescent="0.2">
      <c r="A1943" s="1">
        <v>1.1812179599999999</v>
      </c>
      <c r="B1943" s="1">
        <v>7.1462672508157299E-2</v>
      </c>
    </row>
    <row r="1944" spans="1:2" ht="12.75" x14ac:dyDescent="0.2">
      <c r="A1944" s="1">
        <v>1.2045355200000001</v>
      </c>
      <c r="B1944" s="1">
        <v>6.4913941540286804E-2</v>
      </c>
    </row>
    <row r="1945" spans="1:2" ht="12.75" x14ac:dyDescent="0.2">
      <c r="A1945" s="1">
        <v>1.2181723599999901</v>
      </c>
      <c r="B1945" s="1">
        <v>7.7380505373798994E-2</v>
      </c>
    </row>
    <row r="1946" spans="1:2" ht="12.75" x14ac:dyDescent="0.2">
      <c r="A1946" s="1">
        <v>1.20710732</v>
      </c>
      <c r="B1946" s="1">
        <v>6.2778012973223704E-2</v>
      </c>
    </row>
    <row r="1947" spans="1:2" ht="12.75" x14ac:dyDescent="0.2">
      <c r="A1947" s="1">
        <v>1.1405569600000001</v>
      </c>
      <c r="B1947" s="1">
        <v>6.7362498729965095E-2</v>
      </c>
    </row>
    <row r="1948" spans="1:2" ht="12.75" x14ac:dyDescent="0.2">
      <c r="A1948" s="1">
        <v>1.1481519600000001</v>
      </c>
      <c r="B1948" s="1">
        <v>5.5093036361820599E-2</v>
      </c>
    </row>
    <row r="1949" spans="1:2" ht="12.75" x14ac:dyDescent="0.2">
      <c r="A1949" s="1">
        <v>1.1895760799999899</v>
      </c>
      <c r="B1949" s="1">
        <v>7.4753592047992395E-2</v>
      </c>
    </row>
    <row r="1950" spans="1:2" ht="12.75" x14ac:dyDescent="0.2">
      <c r="A1950" s="1">
        <v>1.17614551999999</v>
      </c>
      <c r="B1950" s="1">
        <v>4.9503229662471802E-2</v>
      </c>
    </row>
    <row r="1951" spans="1:2" ht="12.75" x14ac:dyDescent="0.2">
      <c r="A1951" s="1">
        <v>1.18692207999999</v>
      </c>
      <c r="B1951" s="1">
        <v>5.24066075103755E-2</v>
      </c>
    </row>
    <row r="1952" spans="1:2" ht="12.75" x14ac:dyDescent="0.2">
      <c r="A1952" s="1">
        <v>1.1332461599999999</v>
      </c>
      <c r="B1952" s="1">
        <v>6.9089629410507794E-2</v>
      </c>
    </row>
    <row r="1953" spans="1:2" ht="12.75" x14ac:dyDescent="0.2">
      <c r="A1953" s="1">
        <v>1.14187787999999</v>
      </c>
      <c r="B1953" s="1">
        <v>6.0449064445593198E-2</v>
      </c>
    </row>
    <row r="1954" spans="1:2" ht="12.75" x14ac:dyDescent="0.2">
      <c r="A1954" s="1">
        <v>1.1060809999999901</v>
      </c>
      <c r="B1954" s="1">
        <v>6.3652067365109199E-2</v>
      </c>
    </row>
    <row r="1955" spans="1:2" ht="12.75" x14ac:dyDescent="0.2">
      <c r="A1955" s="1">
        <v>1.1788858799999999</v>
      </c>
      <c r="B1955" s="1">
        <v>6.45942484850201E-2</v>
      </c>
    </row>
    <row r="1956" spans="1:2" ht="12.75" x14ac:dyDescent="0.2">
      <c r="A1956" s="1">
        <v>1.1455394800000001</v>
      </c>
      <c r="B1956" s="1">
        <v>6.6287705192215995E-2</v>
      </c>
    </row>
    <row r="1957" spans="1:2" ht="12.75" x14ac:dyDescent="0.2">
      <c r="A1957" s="1">
        <v>1.189289</v>
      </c>
      <c r="B1957" s="1">
        <v>6.2968869367780497E-2</v>
      </c>
    </row>
    <row r="1958" spans="1:2" ht="12.75" x14ac:dyDescent="0.2">
      <c r="A1958" s="1">
        <v>1.11834072</v>
      </c>
      <c r="B1958" s="1">
        <v>6.2692767988322101E-2</v>
      </c>
    </row>
    <row r="1959" spans="1:2" ht="12.75" x14ac:dyDescent="0.2">
      <c r="A1959" s="1">
        <v>1.23866823999999</v>
      </c>
      <c r="B1959" s="1">
        <v>5.4213872430232499E-2</v>
      </c>
    </row>
    <row r="1960" spans="1:2" ht="12.75" x14ac:dyDescent="0.2">
      <c r="A1960" s="1">
        <v>1.1147567999999899</v>
      </c>
      <c r="B1960" s="1">
        <v>5.25449197395624E-2</v>
      </c>
    </row>
    <row r="1961" spans="1:2" ht="12.75" x14ac:dyDescent="0.2">
      <c r="A1961" s="1">
        <v>1.1863906</v>
      </c>
      <c r="B1961" s="1">
        <v>5.7192210303210901E-2</v>
      </c>
    </row>
    <row r="1962" spans="1:2" ht="12.75" x14ac:dyDescent="0.2">
      <c r="A1962" s="1">
        <v>1.18614588</v>
      </c>
      <c r="B1962" s="1">
        <v>6.3349381334856097E-2</v>
      </c>
    </row>
    <row r="1963" spans="1:2" ht="12.75" x14ac:dyDescent="0.2">
      <c r="A1963" s="1">
        <v>1.1283007199999999</v>
      </c>
      <c r="B1963" s="1">
        <v>4.9711666831269798E-2</v>
      </c>
    </row>
    <row r="1964" spans="1:2" ht="12.75" x14ac:dyDescent="0.2">
      <c r="A1964" s="1">
        <v>1.14332068</v>
      </c>
      <c r="B1964" s="1">
        <v>5.21485040947181E-2</v>
      </c>
    </row>
    <row r="1965" spans="1:2" ht="12.75" x14ac:dyDescent="0.2">
      <c r="A1965" s="1">
        <v>1.1688011199999999</v>
      </c>
      <c r="B1965" s="1">
        <v>5.8635318385444501E-2</v>
      </c>
    </row>
    <row r="1966" spans="1:2" ht="12.75" x14ac:dyDescent="0.2">
      <c r="A1966" s="1">
        <v>1.17524768</v>
      </c>
      <c r="B1966" s="1">
        <v>6.7918801531707595E-2</v>
      </c>
    </row>
    <row r="1967" spans="1:2" ht="12.75" x14ac:dyDescent="0.2">
      <c r="A1967" s="1">
        <v>1.1926030400000001</v>
      </c>
      <c r="B1967" s="1">
        <v>5.6538107227035297E-2</v>
      </c>
    </row>
    <row r="1968" spans="1:2" ht="12.75" x14ac:dyDescent="0.2">
      <c r="A1968" s="1">
        <v>1.19035387999999</v>
      </c>
      <c r="B1968" s="1">
        <v>6.25529877349984E-2</v>
      </c>
    </row>
    <row r="1969" spans="1:2" ht="12.75" x14ac:dyDescent="0.2">
      <c r="A1969" s="1">
        <v>1.15604368</v>
      </c>
      <c r="B1969" s="1">
        <v>6.0724048406580002E-2</v>
      </c>
    </row>
    <row r="1970" spans="1:2" ht="12.75" x14ac:dyDescent="0.2">
      <c r="A1970" s="1">
        <v>1.1578941199999999</v>
      </c>
      <c r="B1970" s="1">
        <v>6.3748317317903605E-2</v>
      </c>
    </row>
    <row r="1971" spans="1:2" ht="12.75" x14ac:dyDescent="0.2">
      <c r="A1971" s="1">
        <v>1.1922679999999899</v>
      </c>
      <c r="B1971" s="1">
        <v>6.7246644824037305E-2</v>
      </c>
    </row>
    <row r="1972" spans="1:2" ht="12.75" x14ac:dyDescent="0.2">
      <c r="A1972" s="1">
        <v>1.1701641999999901</v>
      </c>
      <c r="B1972" s="1">
        <v>5.6069248746501099E-2</v>
      </c>
    </row>
    <row r="1973" spans="1:2" ht="12.75" x14ac:dyDescent="0.2">
      <c r="A1973" s="1">
        <v>1.20712932</v>
      </c>
      <c r="B1973" s="1">
        <v>5.5592754867641002E-2</v>
      </c>
    </row>
    <row r="1974" spans="1:2" ht="12.75" x14ac:dyDescent="0.2">
      <c r="A1974" s="1">
        <v>1.18022608</v>
      </c>
      <c r="B1974" s="1">
        <v>6.5038437650007996E-2</v>
      </c>
    </row>
    <row r="1975" spans="1:2" ht="12.75" x14ac:dyDescent="0.2">
      <c r="A1975" s="1">
        <v>1.1726484799999899</v>
      </c>
      <c r="B1975" s="1">
        <v>5.402067926589E-2</v>
      </c>
    </row>
    <row r="1976" spans="1:2" ht="12.75" x14ac:dyDescent="0.2">
      <c r="A1976" s="1">
        <v>1.1610782799999899</v>
      </c>
      <c r="B1976" s="1">
        <v>6.4839641000288106E-2</v>
      </c>
    </row>
    <row r="1977" spans="1:2" ht="12.75" x14ac:dyDescent="0.2">
      <c r="A1977" s="1">
        <v>1.1667985999999999</v>
      </c>
      <c r="B1977" s="1">
        <v>5.76539041627556E-2</v>
      </c>
    </row>
    <row r="1978" spans="1:2" ht="12.75" x14ac:dyDescent="0.2">
      <c r="A1978" s="1">
        <v>1.1409391199999901</v>
      </c>
      <c r="B1978" s="1">
        <v>5.3005557505532798E-2</v>
      </c>
    </row>
    <row r="1979" spans="1:2" ht="12.75" x14ac:dyDescent="0.2">
      <c r="A1979" s="1">
        <v>1.1796458000000001</v>
      </c>
      <c r="B1979" s="1">
        <v>5.9029070776045099E-2</v>
      </c>
    </row>
    <row r="1980" spans="1:2" ht="12.75" x14ac:dyDescent="0.2">
      <c r="A1980" s="1">
        <v>1.2013273200000001</v>
      </c>
      <c r="B1980" s="1">
        <v>6.6370498614999204E-2</v>
      </c>
    </row>
    <row r="1981" spans="1:2" ht="12.75" x14ac:dyDescent="0.2">
      <c r="A1981" s="1">
        <v>1.1598227999999999</v>
      </c>
      <c r="B1981" s="1">
        <v>5.6299860756405903E-2</v>
      </c>
    </row>
    <row r="1982" spans="1:2" ht="12.75" x14ac:dyDescent="0.2">
      <c r="A1982" s="1">
        <v>1.1665690399999999</v>
      </c>
      <c r="B1982" s="1">
        <v>5.41210304353964E-2</v>
      </c>
    </row>
    <row r="1983" spans="1:2" ht="12.75" x14ac:dyDescent="0.2">
      <c r="A1983" s="1">
        <v>1.1416040000000001</v>
      </c>
      <c r="B1983" s="1">
        <v>6.7470786950648301E-2</v>
      </c>
    </row>
    <row r="1984" spans="1:2" ht="12.75" x14ac:dyDescent="0.2">
      <c r="A1984" s="1">
        <v>1.15168048</v>
      </c>
      <c r="B1984" s="1">
        <v>4.7617445321842797E-2</v>
      </c>
    </row>
    <row r="1985" spans="1:2" ht="12.75" x14ac:dyDescent="0.2">
      <c r="A1985" s="1">
        <v>1.2280989999999901</v>
      </c>
      <c r="B1985" s="1">
        <v>5.1625546109868102E-2</v>
      </c>
    </row>
    <row r="1986" spans="1:2" ht="12.75" x14ac:dyDescent="0.2">
      <c r="A1986" s="1">
        <v>1.19339664</v>
      </c>
      <c r="B1986" s="1">
        <v>7.1071090480156807E-2</v>
      </c>
    </row>
    <row r="1987" spans="1:2" ht="12.75" x14ac:dyDescent="0.2">
      <c r="A1987" s="1">
        <v>1.1947530799999999</v>
      </c>
      <c r="B1987" s="1">
        <v>5.6406295334000899E-2</v>
      </c>
    </row>
    <row r="1988" spans="1:2" ht="12.75" x14ac:dyDescent="0.2">
      <c r="A1988" s="1">
        <v>1.1758251199999901</v>
      </c>
      <c r="B1988" s="1">
        <v>5.9208391147610499E-2</v>
      </c>
    </row>
    <row r="1989" spans="1:2" ht="12.75" x14ac:dyDescent="0.2">
      <c r="A1989" s="1">
        <v>1.1843772400000001</v>
      </c>
      <c r="B1989" s="1">
        <v>6.5142650367716201E-2</v>
      </c>
    </row>
    <row r="1990" spans="1:2" ht="12.75" x14ac:dyDescent="0.2">
      <c r="A1990" s="1">
        <v>1.15824155999999</v>
      </c>
      <c r="B1990" s="1">
        <v>6.4799626793637294E-2</v>
      </c>
    </row>
    <row r="1991" spans="1:2" ht="12.75" x14ac:dyDescent="0.2">
      <c r="A1991" s="1">
        <v>1.1805070799999999</v>
      </c>
      <c r="B1991" s="1">
        <v>7.3306404624662494E-2</v>
      </c>
    </row>
    <row r="1992" spans="1:2" ht="12.75" x14ac:dyDescent="0.2">
      <c r="A1992" s="1">
        <v>1.1559781200000001</v>
      </c>
      <c r="B1992" s="1">
        <v>4.8639814136481697E-2</v>
      </c>
    </row>
    <row r="1993" spans="1:2" ht="12.75" x14ac:dyDescent="0.2">
      <c r="A1993" s="1">
        <v>1.17216436</v>
      </c>
      <c r="B1993" s="1">
        <v>5.31604269212703E-2</v>
      </c>
    </row>
    <row r="1994" spans="1:2" ht="12.75" x14ac:dyDescent="0.2">
      <c r="A1994" s="1">
        <v>1.1313482800000001</v>
      </c>
      <c r="B1994" s="1">
        <v>7.3903681899449306E-2</v>
      </c>
    </row>
    <row r="1995" spans="1:2" ht="12.75" x14ac:dyDescent="0.2">
      <c r="A1995" s="1">
        <v>1.1410613199999999</v>
      </c>
      <c r="B1995" s="1">
        <v>5.5409953320113101E-2</v>
      </c>
    </row>
    <row r="1996" spans="1:2" ht="12.75" x14ac:dyDescent="0.2">
      <c r="A1996" s="1">
        <v>1.14221748</v>
      </c>
      <c r="B1996" s="1">
        <v>5.5976923183334401E-2</v>
      </c>
    </row>
    <row r="1997" spans="1:2" ht="12.75" x14ac:dyDescent="0.2">
      <c r="A1997" s="1">
        <v>1.1354051999999999</v>
      </c>
      <c r="B1997" s="1">
        <v>7.2653270972548506E-2</v>
      </c>
    </row>
    <row r="1998" spans="1:2" ht="12.75" x14ac:dyDescent="0.2">
      <c r="A1998" s="1">
        <v>1.14855844</v>
      </c>
      <c r="B1998" s="1">
        <v>6.0160842508862902E-2</v>
      </c>
    </row>
    <row r="1999" spans="1:2" ht="12.75" x14ac:dyDescent="0.2">
      <c r="A1999" s="1">
        <v>1.18306136</v>
      </c>
      <c r="B1999" s="1">
        <v>7.6124834851807904E-2</v>
      </c>
    </row>
    <row r="2000" spans="1:2" ht="12.75" x14ac:dyDescent="0.2">
      <c r="A2000" s="1">
        <v>1.14916544</v>
      </c>
      <c r="B2000" s="1">
        <v>6.0570933822435502E-2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000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1">
        <v>2.8410862799999901</v>
      </c>
      <c r="B1" s="1">
        <v>3.17956215116518E-2</v>
      </c>
      <c r="C1" s="1">
        <v>9.1988979999999998</v>
      </c>
    </row>
    <row r="2" spans="1:3" ht="15.75" customHeight="1" x14ac:dyDescent="0.2">
      <c r="A2" s="1">
        <v>2.9399063600000002</v>
      </c>
      <c r="B2" s="1">
        <v>2.74762357292796E-2</v>
      </c>
      <c r="C2" s="1">
        <v>10.151608</v>
      </c>
    </row>
    <row r="3" spans="1:3" ht="15.75" customHeight="1" x14ac:dyDescent="0.2">
      <c r="A3" s="1">
        <v>2.9376229599999899</v>
      </c>
      <c r="B3" s="1">
        <v>3.4534750828430702E-2</v>
      </c>
      <c r="C3" s="1">
        <v>10.587262000000001</v>
      </c>
    </row>
    <row r="4" spans="1:3" ht="15.75" customHeight="1" x14ac:dyDescent="0.2">
      <c r="A4" s="1">
        <v>2.8497421200000002</v>
      </c>
      <c r="B4" s="1">
        <v>2.42279588569034E-2</v>
      </c>
      <c r="C4" s="1">
        <v>10.707716</v>
      </c>
    </row>
    <row r="5" spans="1:3" ht="15.75" customHeight="1" x14ac:dyDescent="0.2">
      <c r="A5" s="1">
        <v>2.9296671999999999</v>
      </c>
      <c r="B5" s="1">
        <v>2.0573788694890599E-2</v>
      </c>
      <c r="C5" s="1">
        <v>11.07652</v>
      </c>
    </row>
    <row r="6" spans="1:3" ht="15.75" customHeight="1" x14ac:dyDescent="0.2">
      <c r="A6" s="1">
        <v>2.8978179199999898</v>
      </c>
      <c r="B6" s="1">
        <v>2.1553831862053899E-2</v>
      </c>
      <c r="C6" s="1">
        <v>11.267516000000001</v>
      </c>
    </row>
    <row r="7" spans="1:3" ht="15.75" customHeight="1" x14ac:dyDescent="0.2">
      <c r="A7" s="1">
        <v>2.8982370399999899</v>
      </c>
      <c r="B7" s="1">
        <v>4.6502542503634198E-2</v>
      </c>
      <c r="C7" s="1">
        <v>11.346292</v>
      </c>
    </row>
    <row r="8" spans="1:3" ht="15.75" customHeight="1" x14ac:dyDescent="0.2">
      <c r="A8" s="1">
        <v>2.8415182399999899</v>
      </c>
      <c r="B8" s="1">
        <v>3.3942795411039797E-2</v>
      </c>
      <c r="C8" s="1">
        <v>11.539403999999999</v>
      </c>
    </row>
    <row r="9" spans="1:3" ht="15.75" customHeight="1" x14ac:dyDescent="0.2">
      <c r="A9" s="1">
        <v>2.8633651599999999</v>
      </c>
      <c r="B9" s="1">
        <v>3.1712204897231998E-2</v>
      </c>
      <c r="C9" s="1">
        <v>11.808494</v>
      </c>
    </row>
    <row r="10" spans="1:3" ht="15.75" customHeight="1" x14ac:dyDescent="0.2">
      <c r="A10" s="1">
        <v>2.8680330399999998</v>
      </c>
      <c r="B10" s="1">
        <v>1.1371167683039401E-2</v>
      </c>
      <c r="C10" s="1">
        <v>12.153202</v>
      </c>
    </row>
    <row r="11" spans="1:3" ht="15.75" customHeight="1" x14ac:dyDescent="0.2">
      <c r="A11" s="1">
        <v>2.8787782399999999</v>
      </c>
      <c r="B11" s="1">
        <v>1.8082645671332099E-2</v>
      </c>
      <c r="C11" s="1">
        <v>12.527214000000001</v>
      </c>
    </row>
    <row r="12" spans="1:3" ht="15.75" customHeight="1" x14ac:dyDescent="0.2">
      <c r="A12" s="1">
        <v>2.8369461199999999</v>
      </c>
      <c r="B12" s="1">
        <v>4.3787015014559803E-2</v>
      </c>
      <c r="C12" s="1">
        <v>12.541779999999999</v>
      </c>
    </row>
    <row r="13" spans="1:3" ht="15.75" customHeight="1" x14ac:dyDescent="0.2">
      <c r="A13" s="1">
        <v>2.85302519999999</v>
      </c>
      <c r="B13" s="1">
        <v>3.57022831705553E-2</v>
      </c>
      <c r="C13" s="1">
        <v>13.054024</v>
      </c>
    </row>
    <row r="14" spans="1:3" ht="15.75" customHeight="1" x14ac:dyDescent="0.2">
      <c r="A14" s="1">
        <v>2.8250802400000001</v>
      </c>
      <c r="B14" s="1">
        <v>2.88843515375913E-2</v>
      </c>
      <c r="C14" s="1">
        <v>13.391386000000001</v>
      </c>
    </row>
    <row r="15" spans="1:3" ht="15.75" customHeight="1" x14ac:dyDescent="0.2">
      <c r="A15" s="1">
        <v>2.8411921599999999</v>
      </c>
      <c r="B15" s="1">
        <v>3.3998663529185402E-2</v>
      </c>
      <c r="C15" s="1">
        <v>13.626614</v>
      </c>
    </row>
    <row r="16" spans="1:3" ht="15.75" customHeight="1" x14ac:dyDescent="0.2">
      <c r="A16" s="1">
        <v>2.8248453599999999</v>
      </c>
      <c r="B16" s="1">
        <v>1.8117248535743102E-2</v>
      </c>
      <c r="C16" s="1">
        <v>13.314408</v>
      </c>
    </row>
    <row r="17" spans="1:3" ht="15.75" customHeight="1" x14ac:dyDescent="0.2">
      <c r="A17" s="1">
        <v>2.84329404</v>
      </c>
      <c r="B17" s="1">
        <v>2.4936638696997099E-2</v>
      </c>
      <c r="C17" s="1">
        <v>13.450898</v>
      </c>
    </row>
    <row r="18" spans="1:3" ht="15.75" customHeight="1" x14ac:dyDescent="0.2">
      <c r="A18" s="1">
        <v>2.8569409600000002</v>
      </c>
      <c r="B18" s="1">
        <v>2.2655949738674599E-2</v>
      </c>
      <c r="C18" s="1">
        <v>13.317094000000001</v>
      </c>
    </row>
    <row r="19" spans="1:3" ht="15.75" customHeight="1" x14ac:dyDescent="0.2">
      <c r="A19" s="1">
        <v>2.82902271999999</v>
      </c>
      <c r="B19" s="1">
        <v>2.0517394112361101E-2</v>
      </c>
      <c r="C19" s="1">
        <v>13.56115</v>
      </c>
    </row>
    <row r="20" spans="1:3" ht="15.75" customHeight="1" x14ac:dyDescent="0.2">
      <c r="A20" s="1">
        <v>2.8708613599999899</v>
      </c>
      <c r="B20" s="1">
        <v>1.54302204838354E-2</v>
      </c>
      <c r="C20" s="1">
        <v>13.937194</v>
      </c>
    </row>
    <row r="21" spans="1:3" ht="15.75" customHeight="1" x14ac:dyDescent="0.2">
      <c r="A21" s="1">
        <v>2.8681243200000002</v>
      </c>
      <c r="B21" s="1">
        <v>3.3893671414767901E-2</v>
      </c>
      <c r="C21" s="1">
        <v>13.842478</v>
      </c>
    </row>
    <row r="22" spans="1:3" ht="15.75" customHeight="1" x14ac:dyDescent="0.2">
      <c r="A22" s="1">
        <v>2.8307707599999898</v>
      </c>
      <c r="B22" s="1">
        <v>2.2370023631206101E-2</v>
      </c>
      <c r="C22" s="1">
        <v>13.982058</v>
      </c>
    </row>
    <row r="23" spans="1:3" ht="15.75" customHeight="1" x14ac:dyDescent="0.2">
      <c r="A23" s="1">
        <v>2.84010179999999</v>
      </c>
      <c r="B23" s="1">
        <v>2.2084573228257399E-2</v>
      </c>
      <c r="C23" s="1">
        <v>13.548874</v>
      </c>
    </row>
    <row r="24" spans="1:3" ht="15.75" customHeight="1" x14ac:dyDescent="0.2">
      <c r="A24" s="1">
        <v>2.84868871999999</v>
      </c>
      <c r="B24" s="1">
        <v>4.4284962911742602E-2</v>
      </c>
      <c r="C24" s="1">
        <v>13.724186</v>
      </c>
    </row>
    <row r="25" spans="1:3" ht="15.75" customHeight="1" x14ac:dyDescent="0.2">
      <c r="A25" s="1">
        <v>2.8618261999999999</v>
      </c>
      <c r="B25" s="1">
        <v>3.7706841724876899E-2</v>
      </c>
      <c r="C25" s="1">
        <v>13.968716000000001</v>
      </c>
    </row>
    <row r="26" spans="1:3" ht="15.75" customHeight="1" x14ac:dyDescent="0.2">
      <c r="A26" s="1">
        <v>2.8214668399999998</v>
      </c>
      <c r="B26" s="1">
        <v>4.33559666638633E-2</v>
      </c>
      <c r="C26" s="1">
        <v>13.758724000000001</v>
      </c>
    </row>
    <row r="27" spans="1:3" ht="15.75" customHeight="1" x14ac:dyDescent="0.2">
      <c r="A27" s="1">
        <v>2.8334320800000001</v>
      </c>
      <c r="B27" s="1">
        <v>4.1533635761274203E-2</v>
      </c>
      <c r="C27" s="1">
        <v>13.875970000000001</v>
      </c>
    </row>
    <row r="28" spans="1:3" ht="15.75" customHeight="1" x14ac:dyDescent="0.2">
      <c r="A28" s="1">
        <v>2.8693565200000002</v>
      </c>
      <c r="B28" s="1">
        <v>4.1566444596495902E-2</v>
      </c>
      <c r="C28" s="1">
        <v>13.876061999999999</v>
      </c>
    </row>
    <row r="29" spans="1:3" ht="15.75" customHeight="1" x14ac:dyDescent="0.2">
      <c r="A29" s="1">
        <v>2.8579880000000002</v>
      </c>
      <c r="B29" s="1">
        <v>4.7618705301077098E-2</v>
      </c>
      <c r="C29" s="1">
        <v>14.559894</v>
      </c>
    </row>
    <row r="30" spans="1:3" ht="15.75" customHeight="1" x14ac:dyDescent="0.2">
      <c r="A30" s="1">
        <v>2.8615734799999899</v>
      </c>
      <c r="B30" s="1">
        <v>3.9847218319704399E-2</v>
      </c>
      <c r="C30" s="1">
        <v>14.016826</v>
      </c>
    </row>
    <row r="31" spans="1:3" ht="15.75" customHeight="1" x14ac:dyDescent="0.2">
      <c r="A31" s="1">
        <v>2.85791744</v>
      </c>
      <c r="B31" s="1">
        <v>4.11216919991357E-2</v>
      </c>
      <c r="C31" s="1">
        <v>13.93031</v>
      </c>
    </row>
    <row r="32" spans="1:3" ht="15.75" customHeight="1" x14ac:dyDescent="0.2">
      <c r="A32" s="1">
        <v>2.87489707999999</v>
      </c>
      <c r="B32" s="1">
        <v>3.3324080412450302E-2</v>
      </c>
      <c r="C32" s="1">
        <v>14.251950000000001</v>
      </c>
    </row>
    <row r="33" spans="1:3" ht="15.75" customHeight="1" x14ac:dyDescent="0.2">
      <c r="A33" s="1">
        <v>2.8712321599999999</v>
      </c>
      <c r="B33" s="1">
        <v>3.5956707286487997E-2</v>
      </c>
      <c r="C33" s="1">
        <v>14.118373999999999</v>
      </c>
    </row>
    <row r="34" spans="1:3" ht="15.75" customHeight="1" x14ac:dyDescent="0.2">
      <c r="A34" s="1">
        <v>2.9131332799999901</v>
      </c>
      <c r="B34" s="1">
        <v>3.9408253994887399E-2</v>
      </c>
      <c r="C34" s="1">
        <v>14.495177999999999</v>
      </c>
    </row>
    <row r="35" spans="1:3" ht="15.75" customHeight="1" x14ac:dyDescent="0.2">
      <c r="A35" s="1">
        <v>2.8664362400000001</v>
      </c>
      <c r="B35" s="1">
        <v>4.2360421580862201E-2</v>
      </c>
      <c r="C35" s="1">
        <v>14.495305999999999</v>
      </c>
    </row>
    <row r="36" spans="1:3" ht="15.75" customHeight="1" x14ac:dyDescent="0.2">
      <c r="A36" s="1">
        <v>2.8538840799999998</v>
      </c>
      <c r="B36" s="1">
        <v>3.7323816325579302E-2</v>
      </c>
      <c r="C36" s="1">
        <v>14.512689999999999</v>
      </c>
    </row>
    <row r="37" spans="1:3" ht="15.75" customHeight="1" x14ac:dyDescent="0.2">
      <c r="A37" s="1">
        <v>2.8689180399999898</v>
      </c>
      <c r="B37" s="1">
        <v>3.2229692742854602E-2</v>
      </c>
      <c r="C37" s="1">
        <v>14.536085999999999</v>
      </c>
    </row>
    <row r="38" spans="1:3" ht="15.75" customHeight="1" x14ac:dyDescent="0.2">
      <c r="A38" s="1">
        <v>2.89481484</v>
      </c>
      <c r="B38" s="1">
        <v>3.5769540471012801E-2</v>
      </c>
      <c r="C38" s="1">
        <v>15.228275999999999</v>
      </c>
    </row>
    <row r="39" spans="1:3" ht="15.75" customHeight="1" x14ac:dyDescent="0.2">
      <c r="A39" s="1">
        <v>2.8724023999999901</v>
      </c>
      <c r="B39" s="1">
        <v>3.7060234183438498E-2</v>
      </c>
      <c r="C39" s="1">
        <v>15.048662</v>
      </c>
    </row>
    <row r="40" spans="1:3" ht="15.75" customHeight="1" x14ac:dyDescent="0.2">
      <c r="A40" s="1">
        <v>2.8606918399999999</v>
      </c>
      <c r="B40" s="1">
        <v>4.1796739986481403E-2</v>
      </c>
      <c r="C40" s="1">
        <v>14.89179</v>
      </c>
    </row>
    <row r="41" spans="1:3" ht="15.75" customHeight="1" x14ac:dyDescent="0.2">
      <c r="A41" s="1">
        <v>2.84018823999999</v>
      </c>
      <c r="B41" s="1">
        <v>4.0139601943933199E-2</v>
      </c>
      <c r="C41" s="1">
        <v>14.839691999999999</v>
      </c>
    </row>
    <row r="42" spans="1:3" ht="12.75" x14ac:dyDescent="0.2">
      <c r="A42" s="1">
        <v>2.87002519999999</v>
      </c>
      <c r="B42" s="1">
        <v>4.5855389393065001E-2</v>
      </c>
      <c r="C42" s="1">
        <v>14.502052000000001</v>
      </c>
    </row>
    <row r="43" spans="1:3" ht="12.75" x14ac:dyDescent="0.2">
      <c r="A43" s="1">
        <v>2.8930812399999999</v>
      </c>
      <c r="B43" s="1">
        <v>3.38483126653134E-2</v>
      </c>
      <c r="C43" s="1">
        <v>14.16037</v>
      </c>
    </row>
    <row r="44" spans="1:3" ht="12.75" x14ac:dyDescent="0.2">
      <c r="A44" s="1">
        <v>2.9175162799999899</v>
      </c>
      <c r="B44" s="1">
        <v>4.1056268262986001E-2</v>
      </c>
      <c r="C44" s="1">
        <v>13.833030000000001</v>
      </c>
    </row>
    <row r="45" spans="1:3" ht="12.75" x14ac:dyDescent="0.2">
      <c r="A45" s="1">
        <v>2.8934297600000001</v>
      </c>
      <c r="B45" s="1">
        <v>3.10700882049228E-2</v>
      </c>
      <c r="C45" s="1">
        <v>13.021672000000001</v>
      </c>
    </row>
    <row r="46" spans="1:3" ht="12.75" x14ac:dyDescent="0.2">
      <c r="A46" s="1">
        <v>2.8954440400000001</v>
      </c>
      <c r="B46" s="1">
        <v>3.6102910428063802E-2</v>
      </c>
      <c r="C46" s="1">
        <v>13.512105999999999</v>
      </c>
    </row>
    <row r="47" spans="1:3" ht="12.75" x14ac:dyDescent="0.2">
      <c r="A47" s="1">
        <v>2.9045934799999999</v>
      </c>
      <c r="B47" s="1">
        <v>3.57611593839499E-2</v>
      </c>
      <c r="C47" s="1">
        <v>13.462308</v>
      </c>
    </row>
    <row r="48" spans="1:3" ht="12.75" x14ac:dyDescent="0.2">
      <c r="A48" s="1">
        <v>2.9013047599999999</v>
      </c>
      <c r="B48" s="1">
        <v>4.0586194009521702E-2</v>
      </c>
      <c r="C48" s="1">
        <v>13.377348</v>
      </c>
    </row>
    <row r="49" spans="1:3" ht="12.75" x14ac:dyDescent="0.2">
      <c r="A49" s="1">
        <v>2.9386876000000002</v>
      </c>
      <c r="B49" s="1">
        <v>3.5030896018155802E-2</v>
      </c>
      <c r="C49" s="1">
        <v>13.607264000000001</v>
      </c>
    </row>
    <row r="50" spans="1:3" ht="12.75" x14ac:dyDescent="0.2">
      <c r="A50" s="1">
        <v>2.8801106399999998</v>
      </c>
      <c r="B50" s="1">
        <v>4.0460359515633003E-2</v>
      </c>
      <c r="C50" s="1">
        <v>13.589575999999999</v>
      </c>
    </row>
    <row r="51" spans="1:3" ht="12.75" x14ac:dyDescent="0.2">
      <c r="A51" s="1">
        <v>2.9028702000000002</v>
      </c>
      <c r="B51" s="1">
        <v>3.7073860379718798E-2</v>
      </c>
      <c r="C51" s="1">
        <v>14.190322</v>
      </c>
    </row>
    <row r="52" spans="1:3" ht="12.75" x14ac:dyDescent="0.2">
      <c r="A52" s="1">
        <v>2.9191553200000002</v>
      </c>
      <c r="B52" s="1">
        <v>3.5399602645084002E-2</v>
      </c>
      <c r="C52" s="1">
        <v>13.684314000000001</v>
      </c>
    </row>
    <row r="53" spans="1:3" ht="12.75" x14ac:dyDescent="0.2">
      <c r="A53" s="1">
        <v>2.90269007999999</v>
      </c>
      <c r="B53" s="1">
        <v>3.5966744541072397E-2</v>
      </c>
      <c r="C53" s="1">
        <v>14.133620000000001</v>
      </c>
    </row>
    <row r="54" spans="1:3" ht="12.75" x14ac:dyDescent="0.2">
      <c r="A54" s="1">
        <v>2.8902036400000002</v>
      </c>
      <c r="B54" s="1">
        <v>4.1860158279658201E-2</v>
      </c>
      <c r="C54" s="1">
        <v>14.491934000000001</v>
      </c>
    </row>
    <row r="55" spans="1:3" ht="12.75" x14ac:dyDescent="0.2">
      <c r="A55" s="1">
        <v>2.9249952800000001</v>
      </c>
      <c r="B55" s="1">
        <v>3.2413396057611898E-2</v>
      </c>
      <c r="C55" s="1">
        <v>14.777656</v>
      </c>
    </row>
    <row r="56" spans="1:3" ht="12.75" x14ac:dyDescent="0.2">
      <c r="A56" s="1">
        <v>2.9214984799999901</v>
      </c>
      <c r="B56" s="1">
        <v>3.3779927686699497E-2</v>
      </c>
      <c r="C56" s="1">
        <v>15.150700000000001</v>
      </c>
    </row>
    <row r="57" spans="1:3" ht="12.75" x14ac:dyDescent="0.2">
      <c r="A57" s="1">
        <v>2.96401763999999</v>
      </c>
      <c r="B57" s="1">
        <v>4.2049036269807098E-2</v>
      </c>
      <c r="C57" s="1">
        <v>15.307484000000001</v>
      </c>
    </row>
    <row r="58" spans="1:3" ht="12.75" x14ac:dyDescent="0.2">
      <c r="A58" s="1">
        <v>2.9484894800000001</v>
      </c>
      <c r="B58" s="1">
        <v>3.8220383153549399E-2</v>
      </c>
      <c r="C58" s="1">
        <v>15.01797</v>
      </c>
    </row>
    <row r="59" spans="1:3" ht="12.75" x14ac:dyDescent="0.2">
      <c r="A59" s="1">
        <v>2.9414709199999902</v>
      </c>
      <c r="B59" s="1">
        <v>4.10711860166149E-2</v>
      </c>
      <c r="C59" s="1">
        <v>15.236882</v>
      </c>
    </row>
    <row r="60" spans="1:3" ht="12.75" x14ac:dyDescent="0.2">
      <c r="A60" s="1">
        <v>2.8916730799999999</v>
      </c>
      <c r="B60" s="1">
        <v>2.9652385126859099E-2</v>
      </c>
      <c r="C60" s="1">
        <v>14.641954</v>
      </c>
    </row>
    <row r="61" spans="1:3" ht="12.75" x14ac:dyDescent="0.2">
      <c r="A61" s="1">
        <v>2.8965058400000001</v>
      </c>
      <c r="B61" s="1">
        <v>3.5115072533669099E-2</v>
      </c>
      <c r="C61" s="1">
        <v>14.975975999999999</v>
      </c>
    </row>
    <row r="62" spans="1:3" ht="12.75" x14ac:dyDescent="0.2">
      <c r="A62" s="1">
        <v>2.9070438799999998</v>
      </c>
      <c r="B62" s="1">
        <v>4.0639954281876903E-2</v>
      </c>
      <c r="C62" s="1">
        <v>14.64617</v>
      </c>
    </row>
    <row r="63" spans="1:3" ht="12.75" x14ac:dyDescent="0.2">
      <c r="A63" s="1">
        <v>2.9107411600000002</v>
      </c>
      <c r="B63" s="1">
        <v>3.9860286817324002E-2</v>
      </c>
      <c r="C63" s="1">
        <v>14.453662</v>
      </c>
    </row>
    <row r="64" spans="1:3" ht="12.75" x14ac:dyDescent="0.2">
      <c r="A64" s="1">
        <v>2.88093803999999</v>
      </c>
      <c r="B64" s="1">
        <v>4.2992340858991798E-2</v>
      </c>
      <c r="C64" s="1">
        <v>14.175269999999999</v>
      </c>
    </row>
    <row r="65" spans="1:3" ht="12.75" x14ac:dyDescent="0.2">
      <c r="A65" s="1">
        <v>2.9051151200000001</v>
      </c>
      <c r="B65" s="1">
        <v>4.4524164555611499E-2</v>
      </c>
      <c r="C65" s="1">
        <v>14.127186</v>
      </c>
    </row>
    <row r="66" spans="1:3" ht="12.75" x14ac:dyDescent="0.2">
      <c r="A66" s="1">
        <v>2.9586339599999998</v>
      </c>
      <c r="B66" s="1">
        <v>3.3731879665814299E-2</v>
      </c>
      <c r="C66" s="1">
        <v>14.789324000000001</v>
      </c>
    </row>
    <row r="67" spans="1:3" ht="12.75" x14ac:dyDescent="0.2">
      <c r="A67" s="1">
        <v>2.9524578400000001</v>
      </c>
      <c r="B67" s="1">
        <v>3.3632304688188397E-2</v>
      </c>
      <c r="C67" s="1">
        <v>14.783184</v>
      </c>
    </row>
    <row r="68" spans="1:3" ht="12.75" x14ac:dyDescent="0.2">
      <c r="A68" s="1">
        <v>2.9309943199999999</v>
      </c>
      <c r="B68" s="1">
        <v>3.6804354803900902E-2</v>
      </c>
      <c r="C68" s="1">
        <v>14.87011</v>
      </c>
    </row>
    <row r="69" spans="1:3" ht="12.75" x14ac:dyDescent="0.2">
      <c r="A69" s="1">
        <v>2.9106278399999899</v>
      </c>
      <c r="B69" s="1">
        <v>3.7782610336020601E-2</v>
      </c>
      <c r="C69" s="1">
        <v>14.719616</v>
      </c>
    </row>
    <row r="70" spans="1:3" ht="12.75" x14ac:dyDescent="0.2">
      <c r="A70" s="1">
        <v>2.9447317599999998</v>
      </c>
      <c r="B70" s="1">
        <v>3.3604665932509901E-2</v>
      </c>
      <c r="C70" s="1">
        <v>15.338998</v>
      </c>
    </row>
    <row r="71" spans="1:3" ht="12.75" x14ac:dyDescent="0.2">
      <c r="A71" s="1">
        <v>2.9418282800000002</v>
      </c>
      <c r="B71" s="1">
        <v>4.2392272842302799E-2</v>
      </c>
      <c r="C71" s="1">
        <v>15.362730000000001</v>
      </c>
    </row>
    <row r="72" spans="1:3" ht="12.75" x14ac:dyDescent="0.2">
      <c r="A72" s="1">
        <v>2.9483072399999899</v>
      </c>
      <c r="B72" s="1">
        <v>4.3555624152087302E-2</v>
      </c>
      <c r="C72" s="1">
        <v>15.11767</v>
      </c>
    </row>
    <row r="73" spans="1:3" ht="12.75" x14ac:dyDescent="0.2">
      <c r="A73" s="1">
        <v>2.9626106799999898</v>
      </c>
      <c r="B73" s="1">
        <v>4.1661914198145598E-2</v>
      </c>
      <c r="C73" s="1">
        <v>15.389332</v>
      </c>
    </row>
    <row r="74" spans="1:3" ht="12.75" x14ac:dyDescent="0.2">
      <c r="A74" s="1">
        <v>2.96343924</v>
      </c>
      <c r="B74" s="1">
        <v>3.9001092667630299E-2</v>
      </c>
      <c r="C74" s="1">
        <v>15.461822</v>
      </c>
    </row>
    <row r="75" spans="1:3" ht="12.75" x14ac:dyDescent="0.2">
      <c r="A75" s="1">
        <v>2.9473943600000001</v>
      </c>
      <c r="B75" s="1">
        <v>3.5737224462545798E-2</v>
      </c>
      <c r="C75" s="1">
        <v>15.387256000000001</v>
      </c>
    </row>
    <row r="76" spans="1:3" ht="12.75" x14ac:dyDescent="0.2">
      <c r="A76" s="1">
        <v>2.98429908</v>
      </c>
      <c r="B76" s="1">
        <v>4.0687892655125797E-2</v>
      </c>
      <c r="C76" s="1">
        <v>15.476737999999999</v>
      </c>
    </row>
    <row r="77" spans="1:3" ht="12.75" x14ac:dyDescent="0.2">
      <c r="A77" s="1">
        <v>2.9818673999999898</v>
      </c>
      <c r="B77" s="1">
        <v>3.9583147560164698E-2</v>
      </c>
      <c r="C77" s="1">
        <v>15.632128</v>
      </c>
    </row>
    <row r="78" spans="1:3" ht="12.75" x14ac:dyDescent="0.2">
      <c r="A78" s="1">
        <v>2.9761613199999899</v>
      </c>
      <c r="B78" s="1">
        <v>3.92192141042116E-2</v>
      </c>
      <c r="C78" s="1">
        <v>16.357043999999998</v>
      </c>
    </row>
    <row r="79" spans="1:3" ht="12.75" x14ac:dyDescent="0.2">
      <c r="A79" s="1">
        <v>2.9482381599999998</v>
      </c>
      <c r="B79" s="1">
        <v>3.9924923102437698E-2</v>
      </c>
      <c r="C79" s="1">
        <v>16.227675999999999</v>
      </c>
    </row>
    <row r="80" spans="1:3" ht="12.75" x14ac:dyDescent="0.2">
      <c r="A80" s="1">
        <v>2.9655909199999999</v>
      </c>
      <c r="B80" s="1">
        <v>3.9078667811085203E-2</v>
      </c>
      <c r="C80" s="1">
        <v>16.225988000000001</v>
      </c>
    </row>
    <row r="81" spans="1:3" ht="12.75" x14ac:dyDescent="0.2">
      <c r="A81" s="1">
        <v>2.9679078799999998</v>
      </c>
      <c r="B81" s="1">
        <v>3.5375652943428398E-2</v>
      </c>
      <c r="C81" s="1">
        <v>16.152504</v>
      </c>
    </row>
    <row r="82" spans="1:3" ht="12.75" x14ac:dyDescent="0.2">
      <c r="A82" s="1">
        <v>2.9667496</v>
      </c>
      <c r="B82" s="1">
        <v>3.5792421116672003E-2</v>
      </c>
      <c r="C82" s="1">
        <v>16.050747999999999</v>
      </c>
    </row>
    <row r="83" spans="1:3" ht="12.75" x14ac:dyDescent="0.2">
      <c r="A83" s="1">
        <v>2.9436718399999902</v>
      </c>
      <c r="B83" s="1">
        <v>3.1403074861979699E-2</v>
      </c>
      <c r="C83" s="1">
        <v>15.479229999999999</v>
      </c>
    </row>
    <row r="84" spans="1:3" ht="12.75" x14ac:dyDescent="0.2">
      <c r="A84" s="1">
        <v>2.94680476</v>
      </c>
      <c r="B84" s="1">
        <v>4.0800173911952703E-2</v>
      </c>
      <c r="C84" s="1">
        <v>15.762981999999999</v>
      </c>
    </row>
    <row r="85" spans="1:3" ht="12.75" x14ac:dyDescent="0.2">
      <c r="A85" s="1">
        <v>2.948391</v>
      </c>
      <c r="B85" s="1">
        <v>3.5662867299352197E-2</v>
      </c>
      <c r="C85" s="1">
        <v>15.743632</v>
      </c>
    </row>
    <row r="86" spans="1:3" ht="12.75" x14ac:dyDescent="0.2">
      <c r="A86" s="1">
        <v>2.96181604</v>
      </c>
      <c r="B86" s="1">
        <v>5.3684795940798502E-2</v>
      </c>
      <c r="C86" s="1">
        <v>16.289448</v>
      </c>
    </row>
    <row r="87" spans="1:3" ht="12.75" x14ac:dyDescent="0.2">
      <c r="A87" s="1">
        <v>2.9843460399999899</v>
      </c>
      <c r="B87" s="1">
        <v>4.1032703273455901E-2</v>
      </c>
      <c r="C87" s="1">
        <v>16.183458000000002</v>
      </c>
    </row>
    <row r="88" spans="1:3" ht="12.75" x14ac:dyDescent="0.2">
      <c r="A88" s="1">
        <v>2.97584136</v>
      </c>
      <c r="B88" s="1">
        <v>4.1869884535526598E-2</v>
      </c>
      <c r="C88" s="1">
        <v>15.969189999999999</v>
      </c>
    </row>
    <row r="89" spans="1:3" ht="12.75" x14ac:dyDescent="0.2">
      <c r="A89" s="1">
        <v>2.9548833999999999</v>
      </c>
      <c r="B89" s="1">
        <v>4.76186576781924E-2</v>
      </c>
      <c r="C89" s="1">
        <v>15.624079999999999</v>
      </c>
    </row>
    <row r="90" spans="1:3" ht="12.75" x14ac:dyDescent="0.2">
      <c r="A90" s="1">
        <v>2.98549584</v>
      </c>
      <c r="B90" s="1">
        <v>4.0646073674068597E-2</v>
      </c>
      <c r="C90" s="1">
        <v>16.240863999999998</v>
      </c>
    </row>
    <row r="91" spans="1:3" ht="12.75" x14ac:dyDescent="0.2">
      <c r="A91" s="1">
        <v>3.00055391999999</v>
      </c>
      <c r="B91" s="1">
        <v>4.0878361349559099E-2</v>
      </c>
      <c r="C91" s="1">
        <v>16.092863999999999</v>
      </c>
    </row>
    <row r="92" spans="1:3" ht="12.75" x14ac:dyDescent="0.2">
      <c r="A92" s="1">
        <v>2.98576956</v>
      </c>
      <c r="B92" s="1">
        <v>3.2944553415019402E-2</v>
      </c>
      <c r="C92" s="1">
        <v>15.985768</v>
      </c>
    </row>
    <row r="93" spans="1:3" ht="12.75" x14ac:dyDescent="0.2">
      <c r="A93" s="1">
        <v>3.0139528800000002</v>
      </c>
      <c r="B93" s="1">
        <v>3.3185652234925297E-2</v>
      </c>
      <c r="C93" s="1">
        <v>15.397574000000001</v>
      </c>
    </row>
    <row r="94" spans="1:3" ht="12.75" x14ac:dyDescent="0.2">
      <c r="A94" s="1">
        <v>3.0268050799999902</v>
      </c>
      <c r="B94" s="1">
        <v>3.0285784241578E-2</v>
      </c>
      <c r="C94" s="1">
        <v>15.716571999999999</v>
      </c>
    </row>
    <row r="95" spans="1:3" ht="12.75" x14ac:dyDescent="0.2">
      <c r="A95" s="1">
        <v>2.9882954399999999</v>
      </c>
      <c r="B95" s="1">
        <v>3.1077119439049498E-2</v>
      </c>
      <c r="C95" s="1">
        <v>15.200127999999999</v>
      </c>
    </row>
    <row r="96" spans="1:3" ht="12.75" x14ac:dyDescent="0.2">
      <c r="A96" s="1">
        <v>3.00879736</v>
      </c>
      <c r="B96" s="1">
        <v>3.0158805823195901E-2</v>
      </c>
      <c r="C96" s="1">
        <v>14.842420000000001</v>
      </c>
    </row>
    <row r="97" spans="1:3" ht="12.75" x14ac:dyDescent="0.2">
      <c r="A97" s="1">
        <v>2.9869413200000001</v>
      </c>
      <c r="B97" s="1">
        <v>3.5346024500412E-2</v>
      </c>
      <c r="C97" s="1">
        <v>14.826744</v>
      </c>
    </row>
    <row r="98" spans="1:3" ht="12.75" x14ac:dyDescent="0.2">
      <c r="A98" s="1">
        <v>2.9796011999999998</v>
      </c>
      <c r="B98" s="1">
        <v>3.9080298656126097E-2</v>
      </c>
      <c r="C98" s="1">
        <v>15.223246</v>
      </c>
    </row>
    <row r="99" spans="1:3" ht="12.75" x14ac:dyDescent="0.2">
      <c r="A99" s="1">
        <v>2.9654658399999998</v>
      </c>
      <c r="B99" s="1">
        <v>3.10781998432983E-2</v>
      </c>
      <c r="C99" s="1">
        <v>14.669338</v>
      </c>
    </row>
    <row r="100" spans="1:3" ht="12.75" x14ac:dyDescent="0.2">
      <c r="A100" s="1">
        <v>2.97684071999999</v>
      </c>
      <c r="B100" s="1">
        <v>3.51002196925971E-2</v>
      </c>
      <c r="C100" s="1">
        <v>15.078393999999999</v>
      </c>
    </row>
    <row r="101" spans="1:3" ht="12.75" x14ac:dyDescent="0.2">
      <c r="A101" s="1">
        <v>2.6174665599999898</v>
      </c>
      <c r="B101" s="1">
        <v>3.5909096965340399E-2</v>
      </c>
      <c r="C101" s="1">
        <v>7.4979199999999997</v>
      </c>
    </row>
    <row r="102" spans="1:3" ht="12.75" x14ac:dyDescent="0.2">
      <c r="A102" s="1">
        <v>2.7638081200000002</v>
      </c>
      <c r="B102" s="1">
        <v>3.1275558112455699E-2</v>
      </c>
      <c r="C102" s="1">
        <v>8.4180100000000007</v>
      </c>
    </row>
    <row r="103" spans="1:3" ht="12.75" x14ac:dyDescent="0.2">
      <c r="A103" s="1">
        <v>2.8027465600000001</v>
      </c>
      <c r="B103" s="1">
        <v>2.6678104616440001E-2</v>
      </c>
      <c r="C103" s="1">
        <v>9.1049140000000008</v>
      </c>
    </row>
    <row r="104" spans="1:3" ht="12.75" x14ac:dyDescent="0.2">
      <c r="A104" s="1">
        <v>2.80966044</v>
      </c>
      <c r="B104" s="1">
        <v>2.6898744837468899E-2</v>
      </c>
      <c r="C104" s="1">
        <v>9.0261980000000008</v>
      </c>
    </row>
    <row r="105" spans="1:3" ht="12.75" x14ac:dyDescent="0.2">
      <c r="A105" s="1">
        <v>2.79775247999999</v>
      </c>
      <c r="B105" s="1">
        <v>3.07689018318139E-2</v>
      </c>
      <c r="C105" s="1">
        <v>9.4596359999999997</v>
      </c>
    </row>
    <row r="106" spans="1:3" ht="12.75" x14ac:dyDescent="0.2">
      <c r="A106" s="1">
        <v>2.7490084800000001</v>
      </c>
      <c r="B106" s="1">
        <v>3.2616926506755101E-2</v>
      </c>
      <c r="C106" s="1">
        <v>9.1098940000000006</v>
      </c>
    </row>
    <row r="107" spans="1:3" ht="12.75" x14ac:dyDescent="0.2">
      <c r="A107" s="1">
        <v>2.7508921199999898</v>
      </c>
      <c r="B107" s="1">
        <v>2.7168346187773099E-2</v>
      </c>
      <c r="C107" s="1">
        <v>9.6035760000000003</v>
      </c>
    </row>
    <row r="108" spans="1:3" ht="12.75" x14ac:dyDescent="0.2">
      <c r="A108" s="1">
        <v>2.72289256</v>
      </c>
      <c r="B108" s="1">
        <v>3.10093961280388E-2</v>
      </c>
      <c r="C108" s="1">
        <v>9.9303080000000001</v>
      </c>
    </row>
    <row r="109" spans="1:3" ht="12.75" x14ac:dyDescent="0.2">
      <c r="A109" s="1">
        <v>2.7182751599999899</v>
      </c>
      <c r="B109" s="1">
        <v>2.8983040394765E-2</v>
      </c>
      <c r="C109" s="1">
        <v>9.4922540000000009</v>
      </c>
    </row>
    <row r="110" spans="1:3" ht="12.75" x14ac:dyDescent="0.2">
      <c r="A110" s="1">
        <v>2.7043915999999899</v>
      </c>
      <c r="B110" s="1">
        <v>4.1910670602949299E-2</v>
      </c>
      <c r="C110" s="1">
        <v>9.4120419999999996</v>
      </c>
    </row>
    <row r="111" spans="1:3" ht="12.75" x14ac:dyDescent="0.2">
      <c r="A111" s="1">
        <v>2.73825596</v>
      </c>
      <c r="B111" s="1">
        <v>3.8446249919664797E-2</v>
      </c>
      <c r="C111" s="1">
        <v>9.8814879999999992</v>
      </c>
    </row>
    <row r="112" spans="1:3" ht="12.75" x14ac:dyDescent="0.2">
      <c r="A112" s="1">
        <v>2.6975094799999999</v>
      </c>
      <c r="B112" s="1">
        <v>4.4997504594974903E-2</v>
      </c>
      <c r="C112" s="1">
        <v>10.116683999999999</v>
      </c>
    </row>
    <row r="113" spans="1:3" ht="12.75" x14ac:dyDescent="0.2">
      <c r="A113" s="1">
        <v>2.72983712</v>
      </c>
      <c r="B113" s="1">
        <v>4.08884998838367E-2</v>
      </c>
      <c r="C113" s="1">
        <v>10.328414</v>
      </c>
    </row>
    <row r="114" spans="1:3" ht="12.75" x14ac:dyDescent="0.2">
      <c r="A114" s="1">
        <v>2.7570599200000001</v>
      </c>
      <c r="B114" s="1">
        <v>4.2982703154770402E-2</v>
      </c>
      <c r="C114" s="1">
        <v>10.828787999999999</v>
      </c>
    </row>
    <row r="115" spans="1:3" ht="12.75" x14ac:dyDescent="0.2">
      <c r="A115" s="1">
        <v>2.7247671599999999</v>
      </c>
      <c r="B115" s="1">
        <v>4.3188607616622299E-2</v>
      </c>
      <c r="C115" s="1">
        <v>10.718242</v>
      </c>
    </row>
    <row r="116" spans="1:3" ht="12.75" x14ac:dyDescent="0.2">
      <c r="A116" s="1">
        <v>2.73559123999999</v>
      </c>
      <c r="B116" s="1">
        <v>4.3860379287464897E-2</v>
      </c>
      <c r="C116" s="1">
        <v>10.884682</v>
      </c>
    </row>
    <row r="117" spans="1:3" ht="12.75" x14ac:dyDescent="0.2">
      <c r="A117" s="1">
        <v>2.6982607600000001</v>
      </c>
      <c r="B117" s="1">
        <v>4.0609185860274601E-2</v>
      </c>
      <c r="C117" s="1">
        <v>11.409663999999999</v>
      </c>
    </row>
    <row r="118" spans="1:3" ht="12.75" x14ac:dyDescent="0.2">
      <c r="A118" s="1">
        <v>2.7093207600000002</v>
      </c>
      <c r="B118" s="1">
        <v>4.1099897346211799E-2</v>
      </c>
      <c r="C118" s="1">
        <v>11.648186000000001</v>
      </c>
    </row>
    <row r="119" spans="1:3" ht="12.75" x14ac:dyDescent="0.2">
      <c r="A119" s="1">
        <v>2.72233711999999</v>
      </c>
      <c r="B119" s="1">
        <v>4.1400966966507503E-2</v>
      </c>
      <c r="C119" s="1">
        <v>11.578048000000001</v>
      </c>
    </row>
    <row r="120" spans="1:3" ht="12.75" x14ac:dyDescent="0.2">
      <c r="A120" s="1">
        <v>2.7053694400000001</v>
      </c>
      <c r="B120" s="1">
        <v>3.7062350475637898E-2</v>
      </c>
      <c r="C120" s="1">
        <v>11.177516000000001</v>
      </c>
    </row>
    <row r="121" spans="1:3" ht="12.75" x14ac:dyDescent="0.2">
      <c r="A121" s="1">
        <v>2.6970695599999899</v>
      </c>
      <c r="B121" s="1">
        <v>3.27165690711749E-2</v>
      </c>
      <c r="C121" s="1">
        <v>11.377402</v>
      </c>
    </row>
    <row r="122" spans="1:3" ht="12.75" x14ac:dyDescent="0.2">
      <c r="A122" s="1">
        <v>2.7115107999999899</v>
      </c>
      <c r="B122" s="1">
        <v>4.7528722368768997E-2</v>
      </c>
      <c r="C122" s="1">
        <v>11.421302000000001</v>
      </c>
    </row>
    <row r="123" spans="1:3" ht="12.75" x14ac:dyDescent="0.2">
      <c r="A123" s="1">
        <v>2.7186472799999999</v>
      </c>
      <c r="B123" s="1">
        <v>3.1197866195580799E-2</v>
      </c>
      <c r="C123" s="1">
        <v>11.909924</v>
      </c>
    </row>
    <row r="124" spans="1:3" ht="12.75" x14ac:dyDescent="0.2">
      <c r="A124" s="1">
        <v>2.6944464799999999</v>
      </c>
      <c r="B124" s="1">
        <v>2.8558239803355E-2</v>
      </c>
      <c r="C124" s="1">
        <v>11.786557999999999</v>
      </c>
    </row>
    <row r="125" spans="1:3" ht="12.75" x14ac:dyDescent="0.2">
      <c r="A125" s="1">
        <v>2.7334450000000001</v>
      </c>
      <c r="B125" s="1">
        <v>2.8607988288337501E-2</v>
      </c>
      <c r="C125" s="1">
        <v>11.431514</v>
      </c>
    </row>
    <row r="126" spans="1:3" ht="12.75" x14ac:dyDescent="0.2">
      <c r="A126" s="1">
        <v>2.6900335200000001</v>
      </c>
      <c r="B126" s="1">
        <v>3.5644195951704503E-2</v>
      </c>
      <c r="C126" s="1">
        <v>12.044549999999999</v>
      </c>
    </row>
    <row r="127" spans="1:3" ht="12.75" x14ac:dyDescent="0.2">
      <c r="A127" s="1">
        <v>2.7067793599999899</v>
      </c>
      <c r="B127" s="1">
        <v>4.41425406219439E-2</v>
      </c>
      <c r="C127" s="1">
        <v>11.957146</v>
      </c>
    </row>
    <row r="128" spans="1:3" ht="12.75" x14ac:dyDescent="0.2">
      <c r="A128" s="1">
        <v>2.7222075600000002</v>
      </c>
      <c r="B128" s="1">
        <v>3.7890412282032299E-2</v>
      </c>
      <c r="C128" s="1">
        <v>12.438056</v>
      </c>
    </row>
    <row r="129" spans="1:3" ht="12.75" x14ac:dyDescent="0.2">
      <c r="A129" s="1">
        <v>2.66319076</v>
      </c>
      <c r="B129" s="1">
        <v>4.0848323332986602E-2</v>
      </c>
      <c r="C129" s="1">
        <v>12.42301</v>
      </c>
    </row>
    <row r="130" spans="1:3" ht="12.75" x14ac:dyDescent="0.2">
      <c r="A130" s="1">
        <v>2.6907539200000001</v>
      </c>
      <c r="B130" s="1">
        <v>3.0780301474718198E-2</v>
      </c>
      <c r="C130" s="1">
        <v>12.828662</v>
      </c>
    </row>
    <row r="131" spans="1:3" ht="12.75" x14ac:dyDescent="0.2">
      <c r="A131" s="1">
        <v>2.7046722799999898</v>
      </c>
      <c r="B131" s="1">
        <v>3.1025735686179699E-2</v>
      </c>
      <c r="C131" s="1">
        <v>13.270472</v>
      </c>
    </row>
    <row r="132" spans="1:3" ht="12.75" x14ac:dyDescent="0.2">
      <c r="A132" s="1">
        <v>2.7191836</v>
      </c>
      <c r="B132" s="1">
        <v>3.4828857114614101E-2</v>
      </c>
      <c r="C132" s="1">
        <v>13.094583999999999</v>
      </c>
    </row>
    <row r="133" spans="1:3" ht="12.75" x14ac:dyDescent="0.2">
      <c r="A133" s="1">
        <v>2.7358773200000002</v>
      </c>
      <c r="B133" s="1">
        <v>3.1130945453544501E-2</v>
      </c>
      <c r="C133" s="1">
        <v>12.922357999999999</v>
      </c>
    </row>
    <row r="134" spans="1:3" ht="12.75" x14ac:dyDescent="0.2">
      <c r="A134" s="1">
        <v>2.7328486000000001</v>
      </c>
      <c r="B134" s="1">
        <v>3.6120519971529902E-2</v>
      </c>
      <c r="C134" s="1">
        <v>13.395709999999999</v>
      </c>
    </row>
    <row r="135" spans="1:3" ht="12.75" x14ac:dyDescent="0.2">
      <c r="A135" s="1">
        <v>2.7458440399999899</v>
      </c>
      <c r="B135" s="1">
        <v>3.5140393772539802E-2</v>
      </c>
      <c r="C135" s="1">
        <v>13.979698000000001</v>
      </c>
    </row>
    <row r="136" spans="1:3" ht="12.75" x14ac:dyDescent="0.2">
      <c r="A136" s="1">
        <v>2.76165656</v>
      </c>
      <c r="B136" s="1">
        <v>3.1757217262092401E-2</v>
      </c>
      <c r="C136" s="1">
        <v>13.7752</v>
      </c>
    </row>
    <row r="137" spans="1:3" ht="12.75" x14ac:dyDescent="0.2">
      <c r="A137" s="1">
        <v>2.7365792</v>
      </c>
      <c r="B137" s="1">
        <v>2.9608887599528701E-2</v>
      </c>
      <c r="C137" s="1">
        <v>14.230957999999999</v>
      </c>
    </row>
    <row r="138" spans="1:3" ht="12.75" x14ac:dyDescent="0.2">
      <c r="A138" s="1">
        <v>2.7083782799999998</v>
      </c>
      <c r="B138" s="1">
        <v>3.3778235501697999E-2</v>
      </c>
      <c r="C138" s="1">
        <v>14.298828</v>
      </c>
    </row>
    <row r="139" spans="1:3" ht="12.75" x14ac:dyDescent="0.2">
      <c r="A139" s="1">
        <v>2.7423226799999898</v>
      </c>
      <c r="B139" s="1">
        <v>3.11569680817444E-2</v>
      </c>
      <c r="C139" s="1">
        <v>14.221514000000001</v>
      </c>
    </row>
    <row r="140" spans="1:3" ht="12.75" x14ac:dyDescent="0.2">
      <c r="A140" s="1">
        <v>2.7404803199999899</v>
      </c>
      <c r="B140" s="1">
        <v>4.2787716768700003E-2</v>
      </c>
      <c r="C140" s="1">
        <v>14.383877999999999</v>
      </c>
    </row>
    <row r="141" spans="1:3" ht="12.75" x14ac:dyDescent="0.2">
      <c r="A141" s="1">
        <v>2.7103860000000002</v>
      </c>
      <c r="B141" s="1">
        <v>4.0487645590094899E-2</v>
      </c>
      <c r="C141" s="1">
        <v>14.002862</v>
      </c>
    </row>
    <row r="142" spans="1:3" ht="12.75" x14ac:dyDescent="0.2">
      <c r="A142" s="1">
        <v>2.6534430000000002</v>
      </c>
      <c r="B142" s="1">
        <v>3.8509082834748902E-2</v>
      </c>
      <c r="C142" s="1">
        <v>13.820266</v>
      </c>
    </row>
    <row r="143" spans="1:3" ht="12.75" x14ac:dyDescent="0.2">
      <c r="A143" s="1">
        <v>2.6968472799999899</v>
      </c>
      <c r="B143" s="1">
        <v>3.7533246178929898E-2</v>
      </c>
      <c r="C143" s="1">
        <v>13.936398000000001</v>
      </c>
    </row>
    <row r="144" spans="1:3" ht="12.75" x14ac:dyDescent="0.2">
      <c r="A144" s="1">
        <v>2.7375031600000002</v>
      </c>
      <c r="B144" s="1">
        <v>3.7449838198705399E-2</v>
      </c>
      <c r="C144" s="1">
        <v>14.440026</v>
      </c>
    </row>
    <row r="145" spans="1:3" ht="12.75" x14ac:dyDescent="0.2">
      <c r="A145" s="1">
        <v>2.7364004399999899</v>
      </c>
      <c r="B145" s="1">
        <v>3.4935583544802397E-2</v>
      </c>
      <c r="C145" s="1">
        <v>14.630934</v>
      </c>
    </row>
    <row r="146" spans="1:3" ht="12.75" x14ac:dyDescent="0.2">
      <c r="A146" s="1">
        <v>2.7191110799999998</v>
      </c>
      <c r="B146" s="1">
        <v>3.9942352882700503E-2</v>
      </c>
      <c r="C146" s="1">
        <v>14.417598</v>
      </c>
    </row>
    <row r="147" spans="1:3" ht="12.75" x14ac:dyDescent="0.2">
      <c r="A147" s="1">
        <v>2.7789128399999998</v>
      </c>
      <c r="B147" s="1">
        <v>3.1514218112457602E-2</v>
      </c>
      <c r="C147" s="1">
        <v>14.495024000000001</v>
      </c>
    </row>
    <row r="148" spans="1:3" ht="12.75" x14ac:dyDescent="0.2">
      <c r="A148" s="1">
        <v>2.7609747599999999</v>
      </c>
      <c r="B148" s="1">
        <v>3.6517076773478298E-2</v>
      </c>
      <c r="C148" s="1">
        <v>14.723368000000001</v>
      </c>
    </row>
    <row r="149" spans="1:3" ht="12.75" x14ac:dyDescent="0.2">
      <c r="A149" s="1">
        <v>2.7312497999999898</v>
      </c>
      <c r="B149" s="1">
        <v>3.5891812046901603E-2</v>
      </c>
      <c r="C149" s="1">
        <v>14.382438</v>
      </c>
    </row>
    <row r="150" spans="1:3" ht="12.75" x14ac:dyDescent="0.2">
      <c r="A150" s="1">
        <v>2.7355373199999899</v>
      </c>
      <c r="B150" s="1">
        <v>4.3480855008321301E-2</v>
      </c>
      <c r="C150" s="1">
        <v>14.655469999999999</v>
      </c>
    </row>
    <row r="151" spans="1:3" ht="12.75" x14ac:dyDescent="0.2">
      <c r="A151" s="1">
        <v>2.73014096</v>
      </c>
      <c r="B151" s="1">
        <v>4.0461033389941697E-2</v>
      </c>
      <c r="C151" s="1">
        <v>14.766082000000001</v>
      </c>
    </row>
    <row r="152" spans="1:3" ht="12.75" x14ac:dyDescent="0.2">
      <c r="A152" s="1">
        <v>2.7242019200000001</v>
      </c>
      <c r="B152" s="1">
        <v>4.2792949634433898E-2</v>
      </c>
      <c r="C152" s="1">
        <v>14.982203999999999</v>
      </c>
    </row>
    <row r="153" spans="1:3" ht="12.75" x14ac:dyDescent="0.2">
      <c r="A153" s="1">
        <v>2.7297099999999999</v>
      </c>
      <c r="B153" s="1">
        <v>3.16914789966087E-2</v>
      </c>
      <c r="C153" s="1">
        <v>15.33136</v>
      </c>
    </row>
    <row r="154" spans="1:3" ht="12.75" x14ac:dyDescent="0.2">
      <c r="A154" s="1">
        <v>2.74932672</v>
      </c>
      <c r="B154" s="1">
        <v>3.94311493583578E-2</v>
      </c>
      <c r="C154" s="1">
        <v>15.491300000000001</v>
      </c>
    </row>
    <row r="155" spans="1:3" ht="12.75" x14ac:dyDescent="0.2">
      <c r="A155" s="1">
        <v>2.7648780400000001</v>
      </c>
      <c r="B155" s="1">
        <v>4.0997525594975201E-2</v>
      </c>
      <c r="C155" s="1">
        <v>16.02449</v>
      </c>
    </row>
    <row r="156" spans="1:3" ht="12.75" x14ac:dyDescent="0.2">
      <c r="A156" s="1">
        <v>2.7347786399999898</v>
      </c>
      <c r="B156" s="1">
        <v>4.49933019073036E-2</v>
      </c>
      <c r="C156" s="1">
        <v>15.948494</v>
      </c>
    </row>
    <row r="157" spans="1:3" ht="12.75" x14ac:dyDescent="0.2">
      <c r="A157" s="1">
        <v>2.7388210399999902</v>
      </c>
      <c r="B157" s="1">
        <v>3.5393554339097598E-2</v>
      </c>
      <c r="C157" s="1">
        <v>15.540255999999999</v>
      </c>
    </row>
    <row r="158" spans="1:3" ht="12.75" x14ac:dyDescent="0.2">
      <c r="A158" s="1">
        <v>2.7157751600000002</v>
      </c>
      <c r="B158" s="1">
        <v>3.5383313884890903E-2</v>
      </c>
      <c r="C158" s="1">
        <v>16.224398000000001</v>
      </c>
    </row>
    <row r="159" spans="1:3" ht="12.75" x14ac:dyDescent="0.2">
      <c r="A159" s="1">
        <v>2.7235156800000002</v>
      </c>
      <c r="B159" s="1">
        <v>3.44364171387418E-2</v>
      </c>
      <c r="C159" s="1">
        <v>15.977484</v>
      </c>
    </row>
    <row r="160" spans="1:3" ht="12.75" x14ac:dyDescent="0.2">
      <c r="A160" s="1">
        <v>2.7279579599999999</v>
      </c>
      <c r="B160" s="1">
        <v>3.901649436725E-2</v>
      </c>
      <c r="C160" s="1">
        <v>16.269217999999999</v>
      </c>
    </row>
    <row r="161" spans="1:3" ht="12.75" x14ac:dyDescent="0.2">
      <c r="A161" s="1">
        <v>2.7436021599999898</v>
      </c>
      <c r="B161" s="1">
        <v>3.8201298245465497E-2</v>
      </c>
      <c r="C161" s="1">
        <v>16.726807999999998</v>
      </c>
    </row>
    <row r="162" spans="1:3" ht="12.75" x14ac:dyDescent="0.2">
      <c r="A162" s="1">
        <v>2.7158088399999998</v>
      </c>
      <c r="B162" s="1">
        <v>4.3416480880317403E-2</v>
      </c>
      <c r="C162" s="1">
        <v>16.218451999999999</v>
      </c>
    </row>
    <row r="163" spans="1:3" ht="12.75" x14ac:dyDescent="0.2">
      <c r="A163" s="1">
        <v>2.7456575999999902</v>
      </c>
      <c r="B163" s="1">
        <v>4.6324175298202201E-2</v>
      </c>
      <c r="C163" s="1">
        <v>16.389513999999998</v>
      </c>
    </row>
    <row r="164" spans="1:3" ht="12.75" x14ac:dyDescent="0.2">
      <c r="A164" s="1">
        <v>2.7156873599999898</v>
      </c>
      <c r="B164" s="1">
        <v>4.2994627571422799E-2</v>
      </c>
      <c r="C164" s="1">
        <v>16.491188000000001</v>
      </c>
    </row>
    <row r="165" spans="1:3" ht="12.75" x14ac:dyDescent="0.2">
      <c r="A165" s="1">
        <v>2.7139044800000001</v>
      </c>
      <c r="B165" s="1">
        <v>4.5049822674187501E-2</v>
      </c>
      <c r="C165" s="1">
        <v>16.585466</v>
      </c>
    </row>
    <row r="166" spans="1:3" ht="12.75" x14ac:dyDescent="0.2">
      <c r="A166" s="1">
        <v>2.7341719599999998</v>
      </c>
      <c r="B166" s="1">
        <v>4.2072744090344498E-2</v>
      </c>
      <c r="C166" s="1">
        <v>16.123343999999999</v>
      </c>
    </row>
    <row r="167" spans="1:3" ht="12.75" x14ac:dyDescent="0.2">
      <c r="A167" s="1">
        <v>2.7325557200000001</v>
      </c>
      <c r="B167" s="1">
        <v>3.7736226491567701E-2</v>
      </c>
      <c r="C167" s="1">
        <v>16.421627999999998</v>
      </c>
    </row>
    <row r="168" spans="1:3" ht="12.75" x14ac:dyDescent="0.2">
      <c r="A168" s="1">
        <v>2.7022693599999998</v>
      </c>
      <c r="B168" s="1">
        <v>3.5348918635108598E-2</v>
      </c>
      <c r="C168" s="1">
        <v>16.530391999999999</v>
      </c>
    </row>
    <row r="169" spans="1:3" ht="12.75" x14ac:dyDescent="0.2">
      <c r="A169" s="1">
        <v>2.7196606800000001</v>
      </c>
      <c r="B169" s="1">
        <v>4.6020508663621999E-2</v>
      </c>
      <c r="C169" s="1">
        <v>17.013933999999999</v>
      </c>
    </row>
    <row r="170" spans="1:3" ht="12.75" x14ac:dyDescent="0.2">
      <c r="A170" s="1">
        <v>2.71868284</v>
      </c>
      <c r="B170" s="1">
        <v>3.1514551246513298E-2</v>
      </c>
      <c r="C170" s="1">
        <v>16.963626000000001</v>
      </c>
    </row>
    <row r="171" spans="1:3" ht="12.75" x14ac:dyDescent="0.2">
      <c r="A171" s="1">
        <v>2.71364943999999</v>
      </c>
      <c r="B171" s="1">
        <v>3.7357164832697097E-2</v>
      </c>
      <c r="C171" s="1">
        <v>17.372997999999999</v>
      </c>
    </row>
    <row r="172" spans="1:3" ht="12.75" x14ac:dyDescent="0.2">
      <c r="A172" s="1">
        <v>2.69418968</v>
      </c>
      <c r="B172" s="1">
        <v>3.6915464367910003E-2</v>
      </c>
      <c r="C172" s="1">
        <v>16.506257999999999</v>
      </c>
    </row>
    <row r="173" spans="1:3" ht="12.75" x14ac:dyDescent="0.2">
      <c r="A173" s="1">
        <v>2.7063539599999999</v>
      </c>
      <c r="B173" s="1">
        <v>4.6956858490903398E-2</v>
      </c>
      <c r="C173" s="1">
        <v>16.773526</v>
      </c>
    </row>
    <row r="174" spans="1:3" ht="12.75" x14ac:dyDescent="0.2">
      <c r="A174" s="1">
        <v>2.6947360800000002</v>
      </c>
      <c r="B174" s="1">
        <v>4.08131872703602E-2</v>
      </c>
      <c r="C174" s="1">
        <v>16.37341</v>
      </c>
    </row>
    <row r="175" spans="1:3" ht="12.75" x14ac:dyDescent="0.2">
      <c r="A175" s="1">
        <v>2.73297111999999</v>
      </c>
      <c r="B175" s="1">
        <v>4.4716487034708999E-2</v>
      </c>
      <c r="C175" s="1">
        <v>17.264052</v>
      </c>
    </row>
    <row r="176" spans="1:3" ht="12.75" x14ac:dyDescent="0.2">
      <c r="A176" s="1">
        <v>2.7272207599999998</v>
      </c>
      <c r="B176" s="1">
        <v>3.6602096269136401E-2</v>
      </c>
      <c r="C176" s="1">
        <v>17.077642000000001</v>
      </c>
    </row>
    <row r="177" spans="1:3" ht="12.75" x14ac:dyDescent="0.2">
      <c r="A177" s="1">
        <v>2.7338607599999998</v>
      </c>
      <c r="B177" s="1">
        <v>4.9204996333973197E-2</v>
      </c>
      <c r="C177" s="1">
        <v>17.626984</v>
      </c>
    </row>
    <row r="178" spans="1:3" ht="12.75" x14ac:dyDescent="0.2">
      <c r="A178" s="1">
        <v>2.7339424399999901</v>
      </c>
      <c r="B178" s="1">
        <v>3.5392548652813001E-2</v>
      </c>
      <c r="C178" s="1">
        <v>18.202649999999998</v>
      </c>
    </row>
    <row r="179" spans="1:3" ht="12.75" x14ac:dyDescent="0.2">
      <c r="A179" s="1">
        <v>2.7457107199999999</v>
      </c>
      <c r="B179" s="1">
        <v>3.90264322407868E-2</v>
      </c>
      <c r="C179" s="1">
        <v>18.559356000000001</v>
      </c>
    </row>
    <row r="180" spans="1:3" ht="12.75" x14ac:dyDescent="0.2">
      <c r="A180" s="1">
        <v>2.7175489599999998</v>
      </c>
      <c r="B180" s="1">
        <v>3.7493277997853097E-2</v>
      </c>
      <c r="C180" s="1">
        <v>18.551635999999998</v>
      </c>
    </row>
    <row r="181" spans="1:3" ht="12.75" x14ac:dyDescent="0.2">
      <c r="A181" s="1">
        <v>2.7107076399999999</v>
      </c>
      <c r="B181" s="1">
        <v>3.22260945385133E-2</v>
      </c>
      <c r="C181" s="1">
        <v>18.162126000000001</v>
      </c>
    </row>
    <row r="182" spans="1:3" ht="12.75" x14ac:dyDescent="0.2">
      <c r="A182" s="1">
        <v>2.7323217599999898</v>
      </c>
      <c r="B182" s="1">
        <v>2.6305392670005801E-2</v>
      </c>
      <c r="C182" s="1">
        <v>18.913688</v>
      </c>
    </row>
    <row r="183" spans="1:3" ht="12.75" x14ac:dyDescent="0.2">
      <c r="A183" s="1">
        <v>2.7008106799999898</v>
      </c>
      <c r="B183" s="1">
        <v>3.7085326873847198E-2</v>
      </c>
      <c r="C183" s="1">
        <v>18.571114000000001</v>
      </c>
    </row>
    <row r="184" spans="1:3" ht="12.75" x14ac:dyDescent="0.2">
      <c r="A184" s="1">
        <v>2.7243895999999999</v>
      </c>
      <c r="B184" s="1">
        <v>4.3482467408931101E-2</v>
      </c>
      <c r="C184" s="1">
        <v>18.641425999999999</v>
      </c>
    </row>
    <row r="185" spans="1:3" ht="12.75" x14ac:dyDescent="0.2">
      <c r="A185" s="1">
        <v>2.69493511999999</v>
      </c>
      <c r="B185" s="1">
        <v>4.4865834629828301E-2</v>
      </c>
      <c r="C185" s="1">
        <v>18.586220000000001</v>
      </c>
    </row>
    <row r="186" spans="1:3" ht="12.75" x14ac:dyDescent="0.2">
      <c r="A186" s="1">
        <v>2.69278788</v>
      </c>
      <c r="B186" s="1">
        <v>4.7686474454717402E-2</v>
      </c>
      <c r="C186" s="1">
        <v>18.61204</v>
      </c>
    </row>
    <row r="187" spans="1:3" ht="12.75" x14ac:dyDescent="0.2">
      <c r="A187" s="1">
        <v>2.7108457600000002</v>
      </c>
      <c r="B187" s="1">
        <v>4.9373124013635299E-2</v>
      </c>
      <c r="C187" s="1">
        <v>18.995889999999999</v>
      </c>
    </row>
    <row r="188" spans="1:3" ht="12.75" x14ac:dyDescent="0.2">
      <c r="A188" s="1">
        <v>2.70451171999999</v>
      </c>
      <c r="B188" s="1">
        <v>4.6293654853137897E-2</v>
      </c>
      <c r="C188" s="1">
        <v>18.582794</v>
      </c>
    </row>
    <row r="189" spans="1:3" ht="12.75" x14ac:dyDescent="0.2">
      <c r="A189" s="1">
        <v>2.7134177599999898</v>
      </c>
      <c r="B189" s="1">
        <v>3.6828815112863601E-2</v>
      </c>
      <c r="C189" s="1">
        <v>18.275881999999999</v>
      </c>
    </row>
    <row r="190" spans="1:3" ht="12.75" x14ac:dyDescent="0.2">
      <c r="A190" s="1">
        <v>2.71205512</v>
      </c>
      <c r="B190" s="1">
        <v>2.9046931115955001E-2</v>
      </c>
      <c r="C190" s="1">
        <v>18.733846</v>
      </c>
    </row>
    <row r="191" spans="1:3" ht="12.75" x14ac:dyDescent="0.2">
      <c r="A191" s="1">
        <v>2.7056023999999899</v>
      </c>
      <c r="B191" s="1">
        <v>3.91772050148377E-2</v>
      </c>
      <c r="C191" s="1">
        <v>18.857845999999999</v>
      </c>
    </row>
    <row r="192" spans="1:3" ht="12.75" x14ac:dyDescent="0.2">
      <c r="A192" s="1">
        <v>2.7191919200000001</v>
      </c>
      <c r="B192" s="1">
        <v>3.8655189830170099E-2</v>
      </c>
      <c r="C192" s="1">
        <v>19.522843999999999</v>
      </c>
    </row>
    <row r="193" spans="1:3" ht="12.75" x14ac:dyDescent="0.2">
      <c r="A193" s="1">
        <v>2.7119182799999999</v>
      </c>
      <c r="B193" s="1">
        <v>2.70959913133921E-2</v>
      </c>
      <c r="C193" s="1">
        <v>19.516477999999999</v>
      </c>
    </row>
    <row r="194" spans="1:3" ht="12.75" x14ac:dyDescent="0.2">
      <c r="A194" s="1">
        <v>2.7014345199999901</v>
      </c>
      <c r="B194" s="1">
        <v>3.3170611314147197E-2</v>
      </c>
      <c r="C194" s="1">
        <v>19.976856000000002</v>
      </c>
    </row>
    <row r="195" spans="1:3" ht="12.75" x14ac:dyDescent="0.2">
      <c r="A195" s="1">
        <v>2.69426956</v>
      </c>
      <c r="B195" s="1">
        <v>2.72090322678991E-2</v>
      </c>
      <c r="C195" s="1">
        <v>19.839365999999998</v>
      </c>
    </row>
    <row r="196" spans="1:3" ht="12.75" x14ac:dyDescent="0.2">
      <c r="A196" s="1">
        <v>2.66808092</v>
      </c>
      <c r="B196" s="1">
        <v>3.2780988776870301E-2</v>
      </c>
      <c r="C196" s="1">
        <v>19.926088</v>
      </c>
    </row>
    <row r="197" spans="1:3" ht="12.75" x14ac:dyDescent="0.2">
      <c r="A197" s="1">
        <v>2.66549875999999</v>
      </c>
      <c r="B197" s="1">
        <v>2.8652280538938701E-2</v>
      </c>
      <c r="C197" s="1">
        <v>20.28725</v>
      </c>
    </row>
    <row r="198" spans="1:3" ht="12.75" x14ac:dyDescent="0.2">
      <c r="A198" s="1">
        <v>2.6767041599999999</v>
      </c>
      <c r="B198" s="1">
        <v>4.7342539161870298E-2</v>
      </c>
      <c r="C198" s="1">
        <v>19.600048000000001</v>
      </c>
    </row>
    <row r="199" spans="1:3" ht="12.75" x14ac:dyDescent="0.2">
      <c r="A199" s="1">
        <v>2.6867230799999899</v>
      </c>
      <c r="B199" s="1">
        <v>4.3212841588640402E-2</v>
      </c>
      <c r="C199" s="1">
        <v>20.060307999999999</v>
      </c>
    </row>
    <row r="200" spans="1:3" ht="12.75" x14ac:dyDescent="0.2">
      <c r="A200" s="1">
        <v>2.6774499599999899</v>
      </c>
      <c r="B200" s="1">
        <v>4.5048763007649997E-2</v>
      </c>
      <c r="C200" s="1">
        <v>19.619488</v>
      </c>
    </row>
    <row r="201" spans="1:3" ht="12.75" x14ac:dyDescent="0.2">
      <c r="A201" s="1">
        <v>2.7242220799999899</v>
      </c>
      <c r="B201" s="1">
        <v>3.0109047326549902E-2</v>
      </c>
      <c r="C201" s="1">
        <v>8.6791079999999994</v>
      </c>
    </row>
    <row r="202" spans="1:3" ht="12.75" x14ac:dyDescent="0.2">
      <c r="A202" s="1">
        <v>2.8158794</v>
      </c>
      <c r="B202" s="1">
        <v>3.2449968844766898E-2</v>
      </c>
      <c r="C202" s="1">
        <v>9.3200880000000002</v>
      </c>
    </row>
    <row r="203" spans="1:3" ht="12.75" x14ac:dyDescent="0.2">
      <c r="A203" s="1">
        <v>2.8598702399999998</v>
      </c>
      <c r="B203" s="1">
        <v>2.4012293143663901E-2</v>
      </c>
      <c r="C203" s="1">
        <v>9.1804659999999991</v>
      </c>
    </row>
    <row r="204" spans="1:3" ht="12.75" x14ac:dyDescent="0.2">
      <c r="A204" s="1">
        <v>2.8267462399999999</v>
      </c>
      <c r="B204" s="1">
        <v>3.0234189349091702E-2</v>
      </c>
      <c r="C204" s="1">
        <v>9.3587019999999992</v>
      </c>
    </row>
    <row r="205" spans="1:3" ht="12.75" x14ac:dyDescent="0.2">
      <c r="A205" s="1">
        <v>2.83353652</v>
      </c>
      <c r="B205" s="1">
        <v>3.0538982229664498E-2</v>
      </c>
      <c r="C205" s="1">
        <v>9.8076360000000005</v>
      </c>
    </row>
    <row r="206" spans="1:3" ht="12.75" x14ac:dyDescent="0.2">
      <c r="A206" s="1">
        <v>2.8331262799999899</v>
      </c>
      <c r="B206" s="1">
        <v>3.6550936299701298E-2</v>
      </c>
      <c r="C206" s="1">
        <v>9.7381259999999994</v>
      </c>
    </row>
    <row r="207" spans="1:3" ht="12.75" x14ac:dyDescent="0.2">
      <c r="A207" s="1">
        <v>2.8011009199999899</v>
      </c>
      <c r="B207" s="1">
        <v>3.9271167077937097E-2</v>
      </c>
      <c r="C207" s="1">
        <v>9.8977079999999997</v>
      </c>
    </row>
    <row r="208" spans="1:3" ht="12.75" x14ac:dyDescent="0.2">
      <c r="A208" s="1">
        <v>2.8509989199999901</v>
      </c>
      <c r="B208" s="1">
        <v>3.5528469577382503E-2</v>
      </c>
      <c r="C208" s="1">
        <v>10.176974</v>
      </c>
    </row>
    <row r="209" spans="1:3" ht="12.75" x14ac:dyDescent="0.2">
      <c r="A209" s="1">
        <v>2.8256620399999899</v>
      </c>
      <c r="B209" s="1">
        <v>2.8440221909945801E-2</v>
      </c>
      <c r="C209" s="1">
        <v>10.051413999999999</v>
      </c>
    </row>
    <row r="210" spans="1:3" ht="12.75" x14ac:dyDescent="0.2">
      <c r="A210" s="1">
        <v>2.8062204400000001</v>
      </c>
      <c r="B210" s="1">
        <v>1.86960650850438E-2</v>
      </c>
      <c r="C210" s="1">
        <v>10.122828</v>
      </c>
    </row>
    <row r="211" spans="1:3" ht="12.75" x14ac:dyDescent="0.2">
      <c r="A211" s="1">
        <v>2.7850785999999998</v>
      </c>
      <c r="B211" s="1">
        <v>2.6545280951746499E-2</v>
      </c>
      <c r="C211" s="1">
        <v>10.116849999999999</v>
      </c>
    </row>
    <row r="212" spans="1:3" ht="12.75" x14ac:dyDescent="0.2">
      <c r="A212" s="1">
        <v>2.7853476399999901</v>
      </c>
      <c r="B212" s="1">
        <v>2.72791446675822E-2</v>
      </c>
      <c r="C212" s="1">
        <v>10.353975999999999</v>
      </c>
    </row>
    <row r="213" spans="1:3" ht="12.75" x14ac:dyDescent="0.2">
      <c r="A213" s="1">
        <v>2.7845193199999998</v>
      </c>
      <c r="B213" s="1">
        <v>2.6309751742368898E-2</v>
      </c>
      <c r="C213" s="1">
        <v>10.365474000000001</v>
      </c>
    </row>
    <row r="214" spans="1:3" ht="12.75" x14ac:dyDescent="0.2">
      <c r="A214" s="1">
        <v>2.7943239199999899</v>
      </c>
      <c r="B214" s="1">
        <v>2.6944454625371601E-2</v>
      </c>
      <c r="C214" s="1">
        <v>10.292866</v>
      </c>
    </row>
    <row r="215" spans="1:3" ht="12.75" x14ac:dyDescent="0.2">
      <c r="A215" s="1">
        <v>2.8091423999999998</v>
      </c>
      <c r="B215" s="1">
        <v>2.4605460350000601E-2</v>
      </c>
      <c r="C215" s="1">
        <v>10.672791999999999</v>
      </c>
    </row>
    <row r="216" spans="1:3" ht="12.75" x14ac:dyDescent="0.2">
      <c r="A216" s="1">
        <v>2.7960758000000001</v>
      </c>
      <c r="B216" s="1">
        <v>2.95284087270643E-2</v>
      </c>
      <c r="C216" s="1">
        <v>10.164682000000001</v>
      </c>
    </row>
    <row r="217" spans="1:3" ht="12.75" x14ac:dyDescent="0.2">
      <c r="A217" s="1">
        <v>2.8193391199999902</v>
      </c>
      <c r="B217" s="1">
        <v>3.0774869898918401E-2</v>
      </c>
      <c r="C217" s="1">
        <v>10.498894</v>
      </c>
    </row>
    <row r="218" spans="1:3" ht="12.75" x14ac:dyDescent="0.2">
      <c r="A218" s="1">
        <v>2.8103365600000001</v>
      </c>
      <c r="B218" s="1">
        <v>3.0766836442250301E-2</v>
      </c>
      <c r="C218" s="1">
        <v>10.463229999999999</v>
      </c>
    </row>
    <row r="219" spans="1:3" ht="12.75" x14ac:dyDescent="0.2">
      <c r="A219" s="1">
        <v>2.8233870799999998</v>
      </c>
      <c r="B219" s="1">
        <v>2.7210524474654101E-2</v>
      </c>
      <c r="C219" s="1">
        <v>10.624027999999999</v>
      </c>
    </row>
    <row r="220" spans="1:3" ht="12.75" x14ac:dyDescent="0.2">
      <c r="A220" s="1">
        <v>2.8359182399999998</v>
      </c>
      <c r="B220" s="1">
        <v>1.8041072904457799E-2</v>
      </c>
      <c r="C220" s="1">
        <v>10.485858</v>
      </c>
    </row>
    <row r="221" spans="1:3" ht="12.75" x14ac:dyDescent="0.2">
      <c r="A221" s="1">
        <v>2.8427965199999901</v>
      </c>
      <c r="B221" s="1">
        <v>1.9287645254440999E-2</v>
      </c>
      <c r="C221" s="1">
        <v>10.971628000000001</v>
      </c>
    </row>
    <row r="222" spans="1:3" ht="12.75" x14ac:dyDescent="0.2">
      <c r="A222" s="1">
        <v>2.86130923999999</v>
      </c>
      <c r="B222" s="1">
        <v>3.4404957926997298E-2</v>
      </c>
      <c r="C222" s="1">
        <v>10.987306</v>
      </c>
    </row>
    <row r="223" spans="1:3" ht="12.75" x14ac:dyDescent="0.2">
      <c r="A223" s="1">
        <v>2.8717193999999902</v>
      </c>
      <c r="B223" s="1">
        <v>2.49643492092201E-2</v>
      </c>
      <c r="C223" s="1">
        <v>10.967916000000001</v>
      </c>
    </row>
    <row r="224" spans="1:3" ht="12.75" x14ac:dyDescent="0.2">
      <c r="A224" s="1">
        <v>2.8639328800000001</v>
      </c>
      <c r="B224" s="1">
        <v>2.5025801593199701E-2</v>
      </c>
      <c r="C224" s="1">
        <v>11.309824000000001</v>
      </c>
    </row>
    <row r="225" spans="1:3" ht="12.75" x14ac:dyDescent="0.2">
      <c r="A225" s="1">
        <v>2.8418025199999999</v>
      </c>
      <c r="B225" s="1">
        <v>2.88430861372489E-2</v>
      </c>
      <c r="C225" s="1">
        <v>11.201166000000001</v>
      </c>
    </row>
    <row r="226" spans="1:3" ht="12.75" x14ac:dyDescent="0.2">
      <c r="A226" s="1">
        <v>2.8477329199999999</v>
      </c>
      <c r="B226" s="1">
        <v>3.4999788647620399E-2</v>
      </c>
      <c r="C226" s="1">
        <v>11.157064</v>
      </c>
    </row>
    <row r="227" spans="1:3" ht="12.75" x14ac:dyDescent="0.2">
      <c r="A227" s="1">
        <v>2.8286896000000001</v>
      </c>
      <c r="B227" s="1">
        <v>3.5684642195132399E-2</v>
      </c>
      <c r="C227" s="1">
        <v>11.137022</v>
      </c>
    </row>
    <row r="228" spans="1:3" ht="12.75" x14ac:dyDescent="0.2">
      <c r="A228" s="1">
        <v>2.8340532000000001</v>
      </c>
      <c r="B228" s="1">
        <v>3.6298978793131299E-2</v>
      </c>
      <c r="C228" s="1">
        <v>10.689662</v>
      </c>
    </row>
    <row r="229" spans="1:3" ht="12.75" x14ac:dyDescent="0.2">
      <c r="A229" s="1">
        <v>2.8629697199999899</v>
      </c>
      <c r="B229" s="1">
        <v>3.3496018630259201E-2</v>
      </c>
      <c r="C229" s="1">
        <v>10.820119999999999</v>
      </c>
    </row>
    <row r="230" spans="1:3" ht="12.75" x14ac:dyDescent="0.2">
      <c r="A230" s="1">
        <v>2.8571921599999901</v>
      </c>
      <c r="B230" s="1">
        <v>2.9913563622508701E-2</v>
      </c>
      <c r="C230" s="1">
        <v>10.91173</v>
      </c>
    </row>
    <row r="231" spans="1:3" ht="12.75" x14ac:dyDescent="0.2">
      <c r="A231" s="1">
        <v>2.8502177599999898</v>
      </c>
      <c r="B231" s="1">
        <v>2.95520059872879E-2</v>
      </c>
      <c r="C231" s="1">
        <v>10.694868</v>
      </c>
    </row>
    <row r="232" spans="1:3" ht="12.75" x14ac:dyDescent="0.2">
      <c r="A232" s="1">
        <v>2.8677484</v>
      </c>
      <c r="B232" s="1">
        <v>2.9116088493713499E-2</v>
      </c>
      <c r="C232" s="1">
        <v>10.644788</v>
      </c>
    </row>
    <row r="233" spans="1:3" ht="12.75" x14ac:dyDescent="0.2">
      <c r="A233" s="1">
        <v>2.8374313999999998</v>
      </c>
      <c r="B233" s="1">
        <v>2.7517769675663099E-2</v>
      </c>
      <c r="C233" s="1">
        <v>10.830069999999999</v>
      </c>
    </row>
    <row r="234" spans="1:3" ht="12.75" x14ac:dyDescent="0.2">
      <c r="A234" s="1">
        <v>2.8609639999999898</v>
      </c>
      <c r="B234" s="1">
        <v>2.9620917865731799E-2</v>
      </c>
      <c r="C234" s="1">
        <v>10.877886</v>
      </c>
    </row>
    <row r="235" spans="1:3" ht="12.75" x14ac:dyDescent="0.2">
      <c r="A235" s="1">
        <v>2.84554536</v>
      </c>
      <c r="B235" s="1">
        <v>2.9187878831257501E-2</v>
      </c>
      <c r="C235" s="1">
        <v>10.859287999999999</v>
      </c>
    </row>
    <row r="236" spans="1:3" ht="12.75" x14ac:dyDescent="0.2">
      <c r="A236" s="1">
        <v>2.8369525199999899</v>
      </c>
      <c r="B236" s="1">
        <v>3.3283665779448503E-2</v>
      </c>
      <c r="C236" s="1">
        <v>10.813292000000001</v>
      </c>
    </row>
    <row r="237" spans="1:3" ht="12.75" x14ac:dyDescent="0.2">
      <c r="A237" s="1">
        <v>2.8204522399999998</v>
      </c>
      <c r="B237" s="1">
        <v>3.7407523979258603E-2</v>
      </c>
      <c r="C237" s="1">
        <v>11.054368</v>
      </c>
    </row>
    <row r="238" spans="1:3" ht="12.75" x14ac:dyDescent="0.2">
      <c r="A238" s="1">
        <v>2.8657621600000001</v>
      </c>
      <c r="B238" s="1">
        <v>3.1830921064017602E-2</v>
      </c>
      <c r="C238" s="1">
        <v>10.894174</v>
      </c>
    </row>
    <row r="239" spans="1:3" ht="12.75" x14ac:dyDescent="0.2">
      <c r="A239" s="1">
        <v>2.8740562799999898</v>
      </c>
      <c r="B239" s="1">
        <v>3.74691689562223E-2</v>
      </c>
      <c r="C239" s="1">
        <v>10.878904</v>
      </c>
    </row>
    <row r="240" spans="1:3" ht="12.75" x14ac:dyDescent="0.2">
      <c r="A240" s="1">
        <v>2.8209752799999999</v>
      </c>
      <c r="B240" s="1">
        <v>3.5894834240094702E-2</v>
      </c>
      <c r="C240" s="1">
        <v>10.805834000000001</v>
      </c>
    </row>
    <row r="241" spans="1:3" ht="12.75" x14ac:dyDescent="0.2">
      <c r="A241" s="1">
        <v>2.8541819199999998</v>
      </c>
      <c r="B241" s="1">
        <v>3.4777615061353302E-2</v>
      </c>
      <c r="C241" s="1">
        <v>10.935578</v>
      </c>
    </row>
    <row r="242" spans="1:3" ht="12.75" x14ac:dyDescent="0.2">
      <c r="A242" s="1">
        <v>2.9027196000000002</v>
      </c>
      <c r="B242" s="1">
        <v>3.8450132405890798E-2</v>
      </c>
      <c r="C242" s="1">
        <v>11.130934</v>
      </c>
    </row>
    <row r="243" spans="1:3" ht="12.75" x14ac:dyDescent="0.2">
      <c r="A243" s="1">
        <v>2.8720182399999898</v>
      </c>
      <c r="B243" s="1">
        <v>3.4913585620513603E-2</v>
      </c>
      <c r="C243" s="1">
        <v>10.954666</v>
      </c>
    </row>
    <row r="244" spans="1:3" ht="12.75" x14ac:dyDescent="0.2">
      <c r="A244" s="1">
        <v>2.84036044</v>
      </c>
      <c r="B244" s="1">
        <v>3.3217662428058001E-2</v>
      </c>
      <c r="C244" s="1">
        <v>11.112822</v>
      </c>
    </row>
    <row r="245" spans="1:3" ht="12.75" x14ac:dyDescent="0.2">
      <c r="A245" s="1">
        <v>2.8491251599999901</v>
      </c>
      <c r="B245" s="1">
        <v>3.9833719083687998E-2</v>
      </c>
      <c r="C245" s="1">
        <v>10.66362</v>
      </c>
    </row>
    <row r="246" spans="1:3" ht="12.75" x14ac:dyDescent="0.2">
      <c r="A246" s="1">
        <v>2.7942921199999899</v>
      </c>
      <c r="B246" s="1">
        <v>3.6775213015747703E-2</v>
      </c>
      <c r="C246" s="1">
        <v>10.496256000000001</v>
      </c>
    </row>
    <row r="247" spans="1:3" ht="12.75" x14ac:dyDescent="0.2">
      <c r="A247" s="1">
        <v>2.8531374399999998</v>
      </c>
      <c r="B247" s="1">
        <v>3.5167013031138797E-2</v>
      </c>
      <c r="C247" s="1">
        <v>10.72992</v>
      </c>
    </row>
    <row r="248" spans="1:3" ht="12.75" x14ac:dyDescent="0.2">
      <c r="A248" s="1">
        <v>2.8449319599999998</v>
      </c>
      <c r="B248" s="1">
        <v>3.5710549861652702E-2</v>
      </c>
      <c r="C248" s="1">
        <v>10.966367999999999</v>
      </c>
    </row>
    <row r="249" spans="1:3" ht="12.75" x14ac:dyDescent="0.2">
      <c r="A249" s="1">
        <v>2.8420823999999998</v>
      </c>
      <c r="B249" s="1">
        <v>3.7872510404383899E-2</v>
      </c>
      <c r="C249" s="1">
        <v>10.767102</v>
      </c>
    </row>
    <row r="250" spans="1:3" ht="12.75" x14ac:dyDescent="0.2">
      <c r="A250" s="1">
        <v>2.8592472799999902</v>
      </c>
      <c r="B250" s="1">
        <v>3.7078619140539899E-2</v>
      </c>
      <c r="C250" s="1">
        <v>10.878702000000001</v>
      </c>
    </row>
    <row r="251" spans="1:3" ht="12.75" x14ac:dyDescent="0.2">
      <c r="A251" s="1">
        <v>2.83843467999999</v>
      </c>
      <c r="B251" s="1">
        <v>4.4853468918921301E-2</v>
      </c>
      <c r="C251" s="1">
        <v>11.224834</v>
      </c>
    </row>
    <row r="252" spans="1:3" ht="12.75" x14ac:dyDescent="0.2">
      <c r="A252" s="1">
        <v>2.8484762799999999</v>
      </c>
      <c r="B252" s="1">
        <v>3.9619382451136297E-2</v>
      </c>
      <c r="C252" s="1">
        <v>11.258886</v>
      </c>
    </row>
    <row r="253" spans="1:3" ht="12.75" x14ac:dyDescent="0.2">
      <c r="A253" s="1">
        <v>2.83240728</v>
      </c>
      <c r="B253" s="1">
        <v>2.8858621874303599E-2</v>
      </c>
      <c r="C253" s="1">
        <v>11.605767999999999</v>
      </c>
    </row>
    <row r="254" spans="1:3" ht="12.75" x14ac:dyDescent="0.2">
      <c r="A254" s="1">
        <v>2.8416678399999999</v>
      </c>
      <c r="B254" s="1">
        <v>3.8919556400911097E-2</v>
      </c>
      <c r="C254" s="1">
        <v>12.050198</v>
      </c>
    </row>
    <row r="255" spans="1:3" ht="12.75" x14ac:dyDescent="0.2">
      <c r="A255" s="1">
        <v>2.8875963599999999</v>
      </c>
      <c r="B255" s="1">
        <v>3.6011637312078897E-2</v>
      </c>
      <c r="C255" s="1">
        <v>12.000541999999999</v>
      </c>
    </row>
    <row r="256" spans="1:3" ht="12.75" x14ac:dyDescent="0.2">
      <c r="A256" s="1">
        <v>2.9029575999999899</v>
      </c>
      <c r="B256" s="1">
        <v>3.55879917462468E-2</v>
      </c>
      <c r="C256" s="1">
        <v>12.1844</v>
      </c>
    </row>
    <row r="257" spans="1:3" ht="12.75" x14ac:dyDescent="0.2">
      <c r="A257" s="1">
        <v>2.8796343200000001</v>
      </c>
      <c r="B257" s="1">
        <v>4.3252565971221103E-2</v>
      </c>
      <c r="C257" s="1">
        <v>12.569366</v>
      </c>
    </row>
    <row r="258" spans="1:3" ht="12.75" x14ac:dyDescent="0.2">
      <c r="A258" s="1">
        <v>2.8587065200000001</v>
      </c>
      <c r="B258" s="1">
        <v>3.8606948322338103E-2</v>
      </c>
      <c r="C258" s="1">
        <v>12.836466</v>
      </c>
    </row>
    <row r="259" spans="1:3" ht="12.75" x14ac:dyDescent="0.2">
      <c r="A259" s="1">
        <v>2.8511123999999999</v>
      </c>
      <c r="B259" s="1">
        <v>2.99489235701597E-2</v>
      </c>
      <c r="C259" s="1">
        <v>12.567297999999999</v>
      </c>
    </row>
    <row r="260" spans="1:3" ht="12.75" x14ac:dyDescent="0.2">
      <c r="A260" s="1">
        <v>2.8224782799999999</v>
      </c>
      <c r="B260" s="1">
        <v>4.0229606633080499E-2</v>
      </c>
      <c r="C260" s="1">
        <v>13.06526</v>
      </c>
    </row>
    <row r="261" spans="1:3" ht="12.75" x14ac:dyDescent="0.2">
      <c r="A261" s="1">
        <v>2.8877305199999999</v>
      </c>
      <c r="B261" s="1">
        <v>3.1693201284974902E-2</v>
      </c>
      <c r="C261" s="1">
        <v>12.926688</v>
      </c>
    </row>
    <row r="262" spans="1:3" ht="12.75" x14ac:dyDescent="0.2">
      <c r="A262" s="1">
        <v>2.9042335600000002</v>
      </c>
      <c r="B262" s="1">
        <v>3.0502491066143202E-2</v>
      </c>
      <c r="C262" s="1">
        <v>12.792164</v>
      </c>
    </row>
    <row r="263" spans="1:3" ht="12.75" x14ac:dyDescent="0.2">
      <c r="A263" s="1">
        <v>2.90023151999999</v>
      </c>
      <c r="B263" s="1">
        <v>3.2770420201536303E-2</v>
      </c>
      <c r="C263" s="1">
        <v>13.189786</v>
      </c>
    </row>
    <row r="264" spans="1:3" ht="12.75" x14ac:dyDescent="0.2">
      <c r="A264" s="1">
        <v>2.9111724799999901</v>
      </c>
      <c r="B264" s="1">
        <v>3.2075339281391002E-2</v>
      </c>
      <c r="C264" s="1">
        <v>12.921927999999999</v>
      </c>
    </row>
    <row r="265" spans="1:3" ht="12.75" x14ac:dyDescent="0.2">
      <c r="A265" s="1">
        <v>2.8832372799999901</v>
      </c>
      <c r="B265" s="1">
        <v>3.7577763933052899E-2</v>
      </c>
      <c r="C265" s="1">
        <v>12.88795</v>
      </c>
    </row>
    <row r="266" spans="1:3" ht="12.75" x14ac:dyDescent="0.2">
      <c r="A266" s="1">
        <v>2.8745332800000001</v>
      </c>
      <c r="B266" s="1">
        <v>3.2227532939156901E-2</v>
      </c>
      <c r="C266" s="1">
        <v>13.077396</v>
      </c>
    </row>
    <row r="267" spans="1:3" ht="12.75" x14ac:dyDescent="0.2">
      <c r="A267" s="1">
        <v>2.90318439999999</v>
      </c>
      <c r="B267" s="1">
        <v>3.3025054560367501E-2</v>
      </c>
      <c r="C267" s="1">
        <v>12.971874</v>
      </c>
    </row>
    <row r="268" spans="1:3" ht="12.75" x14ac:dyDescent="0.2">
      <c r="A268" s="1">
        <v>2.8977080000000002</v>
      </c>
      <c r="B268" s="1">
        <v>3.2031454081144897E-2</v>
      </c>
      <c r="C268" s="1">
        <v>12.736556</v>
      </c>
    </row>
    <row r="269" spans="1:3" ht="12.75" x14ac:dyDescent="0.2">
      <c r="A269" s="1">
        <v>2.87662292</v>
      </c>
      <c r="B269" s="1">
        <v>3.5012719063175803E-2</v>
      </c>
      <c r="C269" s="1">
        <v>12.586352</v>
      </c>
    </row>
    <row r="270" spans="1:3" ht="12.75" x14ac:dyDescent="0.2">
      <c r="A270" s="1">
        <v>2.8915774000000001</v>
      </c>
      <c r="B270" s="1">
        <v>3.4181588068025799E-2</v>
      </c>
      <c r="C270" s="1">
        <v>12.711028000000001</v>
      </c>
    </row>
    <row r="271" spans="1:3" ht="12.75" x14ac:dyDescent="0.2">
      <c r="A271" s="1">
        <v>2.88331439999999</v>
      </c>
      <c r="B271" s="1">
        <v>2.5824023400840199E-2</v>
      </c>
      <c r="C271" s="1">
        <v>12.665544000000001</v>
      </c>
    </row>
    <row r="272" spans="1:3" ht="12.75" x14ac:dyDescent="0.2">
      <c r="A272" s="1">
        <v>2.8626553199999898</v>
      </c>
      <c r="B272" s="1">
        <v>3.0774199106009401E-2</v>
      </c>
      <c r="C272" s="1">
        <v>12.697286</v>
      </c>
    </row>
    <row r="273" spans="1:3" ht="12.75" x14ac:dyDescent="0.2">
      <c r="A273" s="1">
        <v>2.89363948</v>
      </c>
      <c r="B273" s="1">
        <v>3.4841755710438897E-2</v>
      </c>
      <c r="C273" s="1">
        <v>12.816050000000001</v>
      </c>
    </row>
    <row r="274" spans="1:3" ht="12.75" x14ac:dyDescent="0.2">
      <c r="A274" s="1">
        <v>2.90034328</v>
      </c>
      <c r="B274" s="1">
        <v>2.8277899234320499E-2</v>
      </c>
      <c r="C274" s="1">
        <v>13.12589</v>
      </c>
    </row>
    <row r="275" spans="1:3" ht="12.75" x14ac:dyDescent="0.2">
      <c r="A275" s="1">
        <v>2.8854616399999999</v>
      </c>
      <c r="B275" s="1">
        <v>3.8107977626516201E-2</v>
      </c>
      <c r="C275" s="1">
        <v>13.402051999999999</v>
      </c>
    </row>
    <row r="276" spans="1:3" ht="12.75" x14ac:dyDescent="0.2">
      <c r="A276" s="1">
        <v>2.91877604</v>
      </c>
      <c r="B276" s="1">
        <v>2.7644345491250898E-2</v>
      </c>
      <c r="C276" s="1">
        <v>13.317164</v>
      </c>
    </row>
    <row r="277" spans="1:3" ht="12.75" x14ac:dyDescent="0.2">
      <c r="A277" s="1">
        <v>2.9023903199999999</v>
      </c>
      <c r="B277" s="1">
        <v>2.6857241903006899E-2</v>
      </c>
      <c r="C277" s="1">
        <v>13.318654</v>
      </c>
    </row>
    <row r="278" spans="1:3" ht="12.75" x14ac:dyDescent="0.2">
      <c r="A278" s="1">
        <v>2.9243653200000002</v>
      </c>
      <c r="B278" s="1">
        <v>2.91255783080464E-2</v>
      </c>
      <c r="C278" s="1">
        <v>13.321828</v>
      </c>
    </row>
    <row r="279" spans="1:3" ht="12.75" x14ac:dyDescent="0.2">
      <c r="A279" s="1">
        <v>2.8813117199999998</v>
      </c>
      <c r="B279" s="1">
        <v>2.7058999579490602E-2</v>
      </c>
      <c r="C279" s="1">
        <v>13.495728</v>
      </c>
    </row>
    <row r="280" spans="1:3" ht="12.75" x14ac:dyDescent="0.2">
      <c r="A280" s="1">
        <v>2.9037738799999899</v>
      </c>
      <c r="B280" s="1">
        <v>3.0790335113258401E-2</v>
      </c>
      <c r="C280" s="1">
        <v>13.708584</v>
      </c>
    </row>
    <row r="281" spans="1:3" ht="12.75" x14ac:dyDescent="0.2">
      <c r="A281" s="1">
        <v>2.9163861199999999</v>
      </c>
      <c r="B281" s="1">
        <v>2.3521779414401402E-2</v>
      </c>
      <c r="C281" s="1">
        <v>13.426118000000001</v>
      </c>
    </row>
    <row r="282" spans="1:3" ht="12.75" x14ac:dyDescent="0.2">
      <c r="A282" s="1">
        <v>2.8803844399999998</v>
      </c>
      <c r="B282" s="1">
        <v>2.4784979399537499E-2</v>
      </c>
      <c r="C282" s="1">
        <v>13.386801999999999</v>
      </c>
    </row>
    <row r="283" spans="1:3" ht="12.75" x14ac:dyDescent="0.2">
      <c r="A283" s="1">
        <v>2.9431369999999899</v>
      </c>
      <c r="B283" s="1">
        <v>2.76723820385705E-2</v>
      </c>
      <c r="C283" s="1">
        <v>13.80711</v>
      </c>
    </row>
    <row r="284" spans="1:3" ht="12.75" x14ac:dyDescent="0.2">
      <c r="A284" s="1">
        <v>2.9603961199999902</v>
      </c>
      <c r="B284" s="1">
        <v>2.3750265451552701E-2</v>
      </c>
      <c r="C284" s="1">
        <v>14.02566</v>
      </c>
    </row>
    <row r="285" spans="1:3" ht="12.75" x14ac:dyDescent="0.2">
      <c r="A285" s="1">
        <v>2.9252339200000002</v>
      </c>
      <c r="B285" s="1">
        <v>2.3267655255749399E-2</v>
      </c>
      <c r="C285" s="1">
        <v>13.550684</v>
      </c>
    </row>
    <row r="286" spans="1:3" ht="12.75" x14ac:dyDescent="0.2">
      <c r="A286" s="1">
        <v>2.8909645199999998</v>
      </c>
      <c r="B286" s="1">
        <v>3.2236456766694198E-2</v>
      </c>
      <c r="C286" s="1">
        <v>13.851056</v>
      </c>
    </row>
    <row r="287" spans="1:3" ht="12.75" x14ac:dyDescent="0.2">
      <c r="A287" s="1">
        <v>2.9377648399999998</v>
      </c>
      <c r="B287" s="1">
        <v>2.12293648642836E-2</v>
      </c>
      <c r="C287" s="1">
        <v>13.466062000000001</v>
      </c>
    </row>
    <row r="288" spans="1:3" ht="12.75" x14ac:dyDescent="0.2">
      <c r="A288" s="1">
        <v>2.90890016</v>
      </c>
      <c r="B288" s="1">
        <v>2.7012914773015699E-2</v>
      </c>
      <c r="C288" s="1">
        <v>13.405874000000001</v>
      </c>
    </row>
    <row r="289" spans="1:3" ht="12.75" x14ac:dyDescent="0.2">
      <c r="A289" s="1">
        <v>2.89698495999999</v>
      </c>
      <c r="B289" s="1">
        <v>3.20830113975221E-2</v>
      </c>
      <c r="C289" s="1">
        <v>13.407024</v>
      </c>
    </row>
    <row r="290" spans="1:3" ht="12.75" x14ac:dyDescent="0.2">
      <c r="A290" s="1">
        <v>2.8984450000000002</v>
      </c>
      <c r="B290" s="1">
        <v>2.6089560553778101E-2</v>
      </c>
      <c r="C290" s="1">
        <v>13.894590000000001</v>
      </c>
    </row>
    <row r="291" spans="1:3" ht="12.75" x14ac:dyDescent="0.2">
      <c r="A291" s="1">
        <v>2.8809376800000002</v>
      </c>
      <c r="B291" s="1">
        <v>2.8990335495731399E-2</v>
      </c>
      <c r="C291" s="1">
        <v>14.128422</v>
      </c>
    </row>
    <row r="292" spans="1:3" ht="12.75" x14ac:dyDescent="0.2">
      <c r="A292" s="1">
        <v>2.89972312</v>
      </c>
      <c r="B292" s="1">
        <v>2.7779784042851498E-2</v>
      </c>
      <c r="C292" s="1">
        <v>13.845548000000001</v>
      </c>
    </row>
    <row r="293" spans="1:3" ht="12.75" x14ac:dyDescent="0.2">
      <c r="A293" s="1">
        <v>2.92640528</v>
      </c>
      <c r="B293" s="1">
        <v>2.87417750999793E-2</v>
      </c>
      <c r="C293" s="1">
        <v>14.135824</v>
      </c>
    </row>
    <row r="294" spans="1:3" ht="12.75" x14ac:dyDescent="0.2">
      <c r="A294" s="1">
        <v>2.8873448399999999</v>
      </c>
      <c r="B294" s="1">
        <v>3.4733641309663998E-2</v>
      </c>
      <c r="C294" s="1">
        <v>14.09831</v>
      </c>
    </row>
    <row r="295" spans="1:3" ht="12.75" x14ac:dyDescent="0.2">
      <c r="A295" s="1">
        <v>2.8856680799999901</v>
      </c>
      <c r="B295" s="1">
        <v>3.1424271429287901E-2</v>
      </c>
      <c r="C295" s="1">
        <v>13.810600000000001</v>
      </c>
    </row>
    <row r="296" spans="1:3" ht="12.75" x14ac:dyDescent="0.2">
      <c r="A296" s="1">
        <v>2.91741392</v>
      </c>
      <c r="B296" s="1">
        <v>4.3086021713151401E-2</v>
      </c>
      <c r="C296" s="1">
        <v>14.449769999999999</v>
      </c>
    </row>
    <row r="297" spans="1:3" ht="12.75" x14ac:dyDescent="0.2">
      <c r="A297" s="1">
        <v>2.9175849999999901</v>
      </c>
      <c r="B297" s="1">
        <v>3.3121889651717001E-2</v>
      </c>
      <c r="C297" s="1">
        <v>14.332295999999999</v>
      </c>
    </row>
    <row r="298" spans="1:3" ht="12.75" x14ac:dyDescent="0.2">
      <c r="A298" s="1">
        <v>2.8802691199999901</v>
      </c>
      <c r="B298" s="1">
        <v>3.6551607722475399E-2</v>
      </c>
      <c r="C298" s="1">
        <v>14.446126</v>
      </c>
    </row>
    <row r="299" spans="1:3" ht="12.75" x14ac:dyDescent="0.2">
      <c r="A299" s="1">
        <v>2.8815175599999998</v>
      </c>
      <c r="B299" s="1">
        <v>3.2481375731190198E-2</v>
      </c>
      <c r="C299" s="1">
        <v>14.474002</v>
      </c>
    </row>
    <row r="300" spans="1:3" ht="12.75" x14ac:dyDescent="0.2">
      <c r="A300" s="1">
        <v>2.88027408</v>
      </c>
      <c r="B300" s="1">
        <v>3.8510324617986001E-2</v>
      </c>
      <c r="C300" s="1">
        <v>14.527684000000001</v>
      </c>
    </row>
    <row r="301" spans="1:3" ht="12.75" x14ac:dyDescent="0.2">
      <c r="A301" s="1">
        <v>2.8182217599999899</v>
      </c>
      <c r="B301" s="1">
        <v>3.9658156729985697E-2</v>
      </c>
      <c r="C301" s="1">
        <v>10.190391999999999</v>
      </c>
    </row>
    <row r="302" spans="1:3" ht="12.75" x14ac:dyDescent="0.2">
      <c r="A302" s="1">
        <v>2.9525585999999899</v>
      </c>
      <c r="B302" s="1">
        <v>1.7972610978387399E-2</v>
      </c>
      <c r="C302" s="1">
        <v>10.966290000000001</v>
      </c>
    </row>
    <row r="303" spans="1:3" ht="12.75" x14ac:dyDescent="0.2">
      <c r="A303" s="1">
        <v>2.95252379999999</v>
      </c>
      <c r="B303" s="1">
        <v>2.8849082051444701E-2</v>
      </c>
      <c r="C303" s="1">
        <v>11.319238</v>
      </c>
    </row>
    <row r="304" spans="1:3" ht="12.75" x14ac:dyDescent="0.2">
      <c r="A304" s="1">
        <v>2.9264210799999999</v>
      </c>
      <c r="B304" s="1">
        <v>2.99419819904999E-2</v>
      </c>
      <c r="C304" s="1">
        <v>11.556103999999999</v>
      </c>
    </row>
    <row r="305" spans="1:3" ht="12.75" x14ac:dyDescent="0.2">
      <c r="A305" s="1">
        <v>2.91110847999999</v>
      </c>
      <c r="B305" s="1">
        <v>3.1395626962187298E-2</v>
      </c>
      <c r="C305" s="1">
        <v>11.998787999999999</v>
      </c>
    </row>
    <row r="306" spans="1:3" ht="12.75" x14ac:dyDescent="0.2">
      <c r="A306" s="1">
        <v>2.94669384</v>
      </c>
      <c r="B306" s="1">
        <v>2.79056670270212E-2</v>
      </c>
      <c r="C306" s="1">
        <v>12.246244000000001</v>
      </c>
    </row>
    <row r="307" spans="1:3" ht="12.75" x14ac:dyDescent="0.2">
      <c r="A307" s="1">
        <v>2.9473019599999999</v>
      </c>
      <c r="B307" s="1">
        <v>2.8281064043238699E-2</v>
      </c>
      <c r="C307" s="1">
        <v>12.805768</v>
      </c>
    </row>
    <row r="308" spans="1:3" ht="12.75" x14ac:dyDescent="0.2">
      <c r="A308" s="1">
        <v>2.8832439599999899</v>
      </c>
      <c r="B308" s="1">
        <v>2.6391072002359101E-2</v>
      </c>
      <c r="C308" s="1">
        <v>13.317194000000001</v>
      </c>
    </row>
    <row r="309" spans="1:3" ht="12.75" x14ac:dyDescent="0.2">
      <c r="A309" s="1">
        <v>2.9397614000000001</v>
      </c>
      <c r="B309" s="1">
        <v>2.2254040146290299E-2</v>
      </c>
      <c r="C309" s="1">
        <v>13.1229</v>
      </c>
    </row>
    <row r="310" spans="1:3" ht="12.75" x14ac:dyDescent="0.2">
      <c r="A310" s="1">
        <v>2.9338276400000001</v>
      </c>
      <c r="B310" s="1">
        <v>2.7994650947400099E-2</v>
      </c>
      <c r="C310" s="1">
        <v>13.094087999999999</v>
      </c>
    </row>
    <row r="311" spans="1:3" ht="12.75" x14ac:dyDescent="0.2">
      <c r="A311" s="1">
        <v>2.8768078399999899</v>
      </c>
      <c r="B311" s="1">
        <v>2.4937252096535498E-2</v>
      </c>
      <c r="C311" s="1">
        <v>13.398982</v>
      </c>
    </row>
    <row r="312" spans="1:3" ht="12.75" x14ac:dyDescent="0.2">
      <c r="A312" s="1">
        <v>2.9136262399999899</v>
      </c>
      <c r="B312" s="1">
        <v>2.7328215825562899E-2</v>
      </c>
      <c r="C312" s="1">
        <v>13.208092000000001</v>
      </c>
    </row>
    <row r="313" spans="1:3" ht="12.75" x14ac:dyDescent="0.2">
      <c r="A313" s="1">
        <v>2.8899864000000002</v>
      </c>
      <c r="B313" s="1">
        <v>3.1008506610599399E-2</v>
      </c>
      <c r="C313" s="1">
        <v>13.055114</v>
      </c>
    </row>
    <row r="314" spans="1:3" ht="12.75" x14ac:dyDescent="0.2">
      <c r="A314" s="1">
        <v>2.90551636</v>
      </c>
      <c r="B314" s="1">
        <v>2.35929675106244E-2</v>
      </c>
      <c r="C314" s="1">
        <v>13.330997999999999</v>
      </c>
    </row>
    <row r="315" spans="1:3" ht="12.75" x14ac:dyDescent="0.2">
      <c r="A315" s="1">
        <v>2.9010248000000001</v>
      </c>
      <c r="B315" s="1">
        <v>3.0276017809302301E-2</v>
      </c>
      <c r="C315" s="1">
        <v>13.176432</v>
      </c>
    </row>
    <row r="316" spans="1:3" ht="12.75" x14ac:dyDescent="0.2">
      <c r="A316" s="1">
        <v>2.86592432</v>
      </c>
      <c r="B316" s="1">
        <v>3.7387380668486597E-2</v>
      </c>
      <c r="C316" s="1">
        <v>12.89611</v>
      </c>
    </row>
    <row r="317" spans="1:3" ht="12.75" x14ac:dyDescent="0.2">
      <c r="A317" s="1">
        <v>2.9062512800000002</v>
      </c>
      <c r="B317" s="1">
        <v>2.4737415963492701E-2</v>
      </c>
      <c r="C317" s="1">
        <v>12.564242</v>
      </c>
    </row>
    <row r="318" spans="1:3" ht="12.75" x14ac:dyDescent="0.2">
      <c r="A318" s="1">
        <v>2.90537804</v>
      </c>
      <c r="B318" s="1">
        <v>2.3226729011660899E-2</v>
      </c>
      <c r="C318" s="1">
        <v>12.884802000000001</v>
      </c>
    </row>
    <row r="319" spans="1:3" ht="12.75" x14ac:dyDescent="0.2">
      <c r="A319" s="1">
        <v>2.9281102799999998</v>
      </c>
      <c r="B319" s="1">
        <v>2.5149310516919599E-2</v>
      </c>
      <c r="C319" s="1">
        <v>12.506069999999999</v>
      </c>
    </row>
    <row r="320" spans="1:3" ht="12.75" x14ac:dyDescent="0.2">
      <c r="A320" s="1">
        <v>2.93342824</v>
      </c>
      <c r="B320" s="1">
        <v>2.10732803747537E-2</v>
      </c>
      <c r="C320" s="1">
        <v>12.170033999999999</v>
      </c>
    </row>
    <row r="321" spans="1:3" ht="12.75" x14ac:dyDescent="0.2">
      <c r="A321" s="1">
        <v>2.9773180400000001</v>
      </c>
      <c r="B321" s="1">
        <v>3.3334752622735303E-2</v>
      </c>
      <c r="C321" s="1">
        <v>12.399606</v>
      </c>
    </row>
    <row r="322" spans="1:3" ht="12.75" x14ac:dyDescent="0.2">
      <c r="A322" s="1">
        <v>2.9487671999999998</v>
      </c>
      <c r="B322" s="1">
        <v>3.4871875057763499E-2</v>
      </c>
      <c r="C322" s="1">
        <v>12.452534</v>
      </c>
    </row>
    <row r="323" spans="1:3" ht="12.75" x14ac:dyDescent="0.2">
      <c r="A323" s="1">
        <v>2.92404156</v>
      </c>
      <c r="B323" s="1">
        <v>4.4172853656631698E-2</v>
      </c>
      <c r="C323" s="1">
        <v>12.172969999999999</v>
      </c>
    </row>
    <row r="324" spans="1:3" ht="12.75" x14ac:dyDescent="0.2">
      <c r="A324" s="1">
        <v>2.9591970000000001</v>
      </c>
      <c r="B324" s="1">
        <v>3.57568740266275E-2</v>
      </c>
      <c r="C324" s="1">
        <v>12.523076</v>
      </c>
    </row>
    <row r="325" spans="1:3" ht="12.75" x14ac:dyDescent="0.2">
      <c r="A325" s="1">
        <v>2.96133252</v>
      </c>
      <c r="B325" s="1">
        <v>4.15092602580385E-2</v>
      </c>
      <c r="C325" s="1">
        <v>12.305318</v>
      </c>
    </row>
    <row r="326" spans="1:3" ht="12.75" x14ac:dyDescent="0.2">
      <c r="A326" s="1">
        <v>2.9295910399999898</v>
      </c>
      <c r="B326" s="1">
        <v>4.1136142236263898E-2</v>
      </c>
      <c r="C326" s="1">
        <v>12.20546</v>
      </c>
    </row>
    <row r="327" spans="1:3" ht="12.75" x14ac:dyDescent="0.2">
      <c r="A327" s="1">
        <v>2.9552943199999899</v>
      </c>
      <c r="B327" s="1">
        <v>4.0327221858866599E-2</v>
      </c>
      <c r="C327" s="1">
        <v>11.761982</v>
      </c>
    </row>
    <row r="328" spans="1:3" ht="12.75" x14ac:dyDescent="0.2">
      <c r="A328" s="1">
        <v>2.9607596799999998</v>
      </c>
      <c r="B328" s="1">
        <v>3.7639438302067903E-2</v>
      </c>
      <c r="C328" s="1">
        <v>12.310230000000001</v>
      </c>
    </row>
    <row r="329" spans="1:3" ht="12.75" x14ac:dyDescent="0.2">
      <c r="A329" s="1">
        <v>2.9202996399999899</v>
      </c>
      <c r="B329" s="1">
        <v>4.1030029613441203E-2</v>
      </c>
      <c r="C329" s="1">
        <v>11.875848</v>
      </c>
    </row>
    <row r="330" spans="1:3" ht="12.75" x14ac:dyDescent="0.2">
      <c r="A330" s="1">
        <v>2.9397789200000002</v>
      </c>
      <c r="B330" s="1">
        <v>2.9763982575780501E-2</v>
      </c>
      <c r="C330" s="1">
        <v>12.107434</v>
      </c>
    </row>
    <row r="331" spans="1:3" ht="12.75" x14ac:dyDescent="0.2">
      <c r="A331" s="1">
        <v>2.9619558799999899</v>
      </c>
      <c r="B331" s="1">
        <v>3.0185415013071398E-2</v>
      </c>
      <c r="C331" s="1">
        <v>12.388522</v>
      </c>
    </row>
    <row r="332" spans="1:3" ht="12.75" x14ac:dyDescent="0.2">
      <c r="A332" s="1">
        <v>2.9592887999999999</v>
      </c>
      <c r="B332" s="1">
        <v>4.13412958625528E-2</v>
      </c>
      <c r="C332" s="1">
        <v>12.391066</v>
      </c>
    </row>
    <row r="333" spans="1:3" ht="12.75" x14ac:dyDescent="0.2">
      <c r="A333" s="1">
        <v>2.9419394399999899</v>
      </c>
      <c r="B333" s="1">
        <v>3.9270616983730501E-2</v>
      </c>
      <c r="C333" s="1">
        <v>12.338914000000001</v>
      </c>
    </row>
    <row r="334" spans="1:3" ht="12.75" x14ac:dyDescent="0.2">
      <c r="A334" s="1">
        <v>2.95219447999999</v>
      </c>
      <c r="B334" s="1">
        <v>4.1041279605035702E-2</v>
      </c>
      <c r="C334" s="1">
        <v>12.469992</v>
      </c>
    </row>
    <row r="335" spans="1:3" ht="12.75" x14ac:dyDescent="0.2">
      <c r="A335" s="1">
        <v>2.93505496</v>
      </c>
      <c r="B335" s="1">
        <v>3.6069413085199398E-2</v>
      </c>
      <c r="C335" s="1">
        <v>12.504394</v>
      </c>
    </row>
    <row r="336" spans="1:3" ht="12.75" x14ac:dyDescent="0.2">
      <c r="A336" s="1">
        <v>2.9786299199999999</v>
      </c>
      <c r="B336" s="1">
        <v>3.2969556719821699E-2</v>
      </c>
      <c r="C336" s="1">
        <v>12.850066</v>
      </c>
    </row>
    <row r="337" spans="1:3" ht="12.75" x14ac:dyDescent="0.2">
      <c r="A337" s="1">
        <v>2.9722839999999899</v>
      </c>
      <c r="B337" s="1">
        <v>3.5795773256603498E-2</v>
      </c>
      <c r="C337" s="1">
        <v>12.690376000000001</v>
      </c>
    </row>
    <row r="338" spans="1:3" ht="12.75" x14ac:dyDescent="0.2">
      <c r="A338" s="1">
        <v>2.97244759999999</v>
      </c>
      <c r="B338" s="1">
        <v>3.63001894301496E-2</v>
      </c>
      <c r="C338" s="1">
        <v>12.920292</v>
      </c>
    </row>
    <row r="339" spans="1:3" ht="12.75" x14ac:dyDescent="0.2">
      <c r="A339" s="1">
        <v>2.9932113999999999</v>
      </c>
      <c r="B339" s="1">
        <v>3.5573894426590903E-2</v>
      </c>
      <c r="C339" s="1">
        <v>13.208691999999999</v>
      </c>
    </row>
    <row r="340" spans="1:3" ht="12.75" x14ac:dyDescent="0.2">
      <c r="A340" s="1">
        <v>2.9765607599999999</v>
      </c>
      <c r="B340" s="1">
        <v>3.4923870513144398E-2</v>
      </c>
      <c r="C340" s="1">
        <v>13.056191999999999</v>
      </c>
    </row>
    <row r="341" spans="1:3" ht="12.75" x14ac:dyDescent="0.2">
      <c r="A341" s="1">
        <v>2.9797901199999899</v>
      </c>
      <c r="B341" s="1">
        <v>3.8979949861013302E-2</v>
      </c>
      <c r="C341" s="1">
        <v>13.281018</v>
      </c>
    </row>
    <row r="342" spans="1:3" ht="12.75" x14ac:dyDescent="0.2">
      <c r="A342" s="1">
        <v>2.97627171999999</v>
      </c>
      <c r="B342" s="1">
        <v>4.1220786560767199E-2</v>
      </c>
      <c r="C342" s="1">
        <v>13.020125999999999</v>
      </c>
    </row>
    <row r="343" spans="1:3" ht="12.75" x14ac:dyDescent="0.2">
      <c r="A343" s="1">
        <v>3.0037499200000002</v>
      </c>
      <c r="B343" s="1">
        <v>3.6289853037987499E-2</v>
      </c>
      <c r="C343" s="1">
        <v>13.165903999999999</v>
      </c>
    </row>
    <row r="344" spans="1:3" ht="12.75" x14ac:dyDescent="0.2">
      <c r="A344" s="1">
        <v>2.98851852</v>
      </c>
      <c r="B344" s="1">
        <v>3.4798887440718101E-2</v>
      </c>
      <c r="C344" s="1">
        <v>13.325837999999999</v>
      </c>
    </row>
    <row r="345" spans="1:3" ht="12.75" x14ac:dyDescent="0.2">
      <c r="A345" s="1">
        <v>2.9818334800000001</v>
      </c>
      <c r="B345" s="1">
        <v>3.5136969496453098E-2</v>
      </c>
      <c r="C345" s="1">
        <v>13.488738</v>
      </c>
    </row>
    <row r="346" spans="1:3" ht="12.75" x14ac:dyDescent="0.2">
      <c r="A346" s="1">
        <v>2.9868231199999902</v>
      </c>
      <c r="B346" s="1">
        <v>3.5785956653572898E-2</v>
      </c>
      <c r="C346" s="1">
        <v>13.971144000000001</v>
      </c>
    </row>
    <row r="347" spans="1:3" ht="12.75" x14ac:dyDescent="0.2">
      <c r="A347" s="1">
        <v>2.9815379200000001</v>
      </c>
      <c r="B347" s="1">
        <v>3.8206817466305901E-2</v>
      </c>
      <c r="C347" s="1">
        <v>14.121957999999999</v>
      </c>
    </row>
    <row r="348" spans="1:3" ht="12.75" x14ac:dyDescent="0.2">
      <c r="A348" s="1">
        <v>2.99926336</v>
      </c>
      <c r="B348" s="1">
        <v>4.0493363528287203E-2</v>
      </c>
      <c r="C348" s="1">
        <v>14.17103</v>
      </c>
    </row>
    <row r="349" spans="1:3" ht="12.75" x14ac:dyDescent="0.2">
      <c r="A349" s="1">
        <v>3.0070575599999998</v>
      </c>
      <c r="B349" s="1">
        <v>3.5677546004676E-2</v>
      </c>
      <c r="C349" s="1">
        <v>14.576484000000001</v>
      </c>
    </row>
    <row r="350" spans="1:3" ht="12.75" x14ac:dyDescent="0.2">
      <c r="A350" s="1">
        <v>3.0025051600000001</v>
      </c>
      <c r="B350" s="1">
        <v>4.4377928803245599E-2</v>
      </c>
      <c r="C350" s="1">
        <v>14.480604</v>
      </c>
    </row>
    <row r="351" spans="1:3" ht="12.75" x14ac:dyDescent="0.2">
      <c r="A351" s="1">
        <v>2.9849815599999898</v>
      </c>
      <c r="B351" s="1">
        <v>3.0914296809081601E-2</v>
      </c>
      <c r="C351" s="1">
        <v>14.447368000000001</v>
      </c>
    </row>
    <row r="352" spans="1:3" ht="12.75" x14ac:dyDescent="0.2">
      <c r="A352" s="1">
        <v>2.9891109999999901</v>
      </c>
      <c r="B352" s="1">
        <v>3.33230903830848E-2</v>
      </c>
      <c r="C352" s="1">
        <v>14.809512</v>
      </c>
    </row>
    <row r="353" spans="1:3" ht="12.75" x14ac:dyDescent="0.2">
      <c r="A353" s="1">
        <v>2.9493703599999899</v>
      </c>
      <c r="B353" s="1">
        <v>3.8035556672097501E-2</v>
      </c>
      <c r="C353" s="1">
        <v>14.966396</v>
      </c>
    </row>
    <row r="354" spans="1:3" ht="12.75" x14ac:dyDescent="0.2">
      <c r="A354" s="1">
        <v>3.00499356</v>
      </c>
      <c r="B354" s="1">
        <v>3.92765601387636E-2</v>
      </c>
      <c r="C354" s="1">
        <v>15.236594</v>
      </c>
    </row>
    <row r="355" spans="1:3" ht="12.75" x14ac:dyDescent="0.2">
      <c r="A355" s="1">
        <v>2.9801372799999899</v>
      </c>
      <c r="B355" s="1">
        <v>4.0553614311114899E-2</v>
      </c>
      <c r="C355" s="1">
        <v>15.078522</v>
      </c>
    </row>
    <row r="356" spans="1:3" ht="12.75" x14ac:dyDescent="0.2">
      <c r="A356" s="1">
        <v>2.9805451999999999</v>
      </c>
      <c r="B356" s="1">
        <v>3.8270799583621402E-2</v>
      </c>
      <c r="C356" s="1">
        <v>15.05256</v>
      </c>
    </row>
    <row r="357" spans="1:3" ht="12.75" x14ac:dyDescent="0.2">
      <c r="A357" s="1">
        <v>3.00633927999999</v>
      </c>
      <c r="B357" s="1">
        <v>3.8942666989832703E-2</v>
      </c>
      <c r="C357" s="1">
        <v>15.05528</v>
      </c>
    </row>
    <row r="358" spans="1:3" ht="12.75" x14ac:dyDescent="0.2">
      <c r="A358" s="1">
        <v>3.0089856799999999</v>
      </c>
      <c r="B358" s="1">
        <v>3.6353703877031497E-2</v>
      </c>
      <c r="C358" s="1">
        <v>15.277866</v>
      </c>
    </row>
    <row r="359" spans="1:3" ht="12.75" x14ac:dyDescent="0.2">
      <c r="A359" s="1">
        <v>2.9631489999999898</v>
      </c>
      <c r="B359" s="1">
        <v>3.6006872010092103E-2</v>
      </c>
      <c r="C359" s="1">
        <v>15.2819</v>
      </c>
    </row>
    <row r="360" spans="1:3" ht="12.75" x14ac:dyDescent="0.2">
      <c r="A360" s="1">
        <v>2.9587002</v>
      </c>
      <c r="B360" s="1">
        <v>3.07896692029885E-2</v>
      </c>
      <c r="C360" s="1">
        <v>15.494432</v>
      </c>
    </row>
    <row r="361" spans="1:3" ht="12.75" x14ac:dyDescent="0.2">
      <c r="A361" s="1">
        <v>2.9681942799999899</v>
      </c>
      <c r="B361" s="1">
        <v>3.6166607590559098E-2</v>
      </c>
      <c r="C361" s="1">
        <v>15.824102</v>
      </c>
    </row>
    <row r="362" spans="1:3" ht="12.75" x14ac:dyDescent="0.2">
      <c r="A362" s="1">
        <v>2.9604750800000001</v>
      </c>
      <c r="B362" s="1">
        <v>4.17118455419088E-2</v>
      </c>
      <c r="C362" s="1">
        <v>15.819013999999999</v>
      </c>
    </row>
    <row r="363" spans="1:3" ht="12.75" x14ac:dyDescent="0.2">
      <c r="A363" s="1">
        <v>2.9695086399999902</v>
      </c>
      <c r="B363" s="1">
        <v>4.1994189568808502E-2</v>
      </c>
      <c r="C363" s="1">
        <v>15.486318000000001</v>
      </c>
    </row>
    <row r="364" spans="1:3" ht="12.75" x14ac:dyDescent="0.2">
      <c r="A364" s="1">
        <v>2.969344</v>
      </c>
      <c r="B364" s="1">
        <v>3.8767147525804603E-2</v>
      </c>
      <c r="C364" s="1">
        <v>15.890846</v>
      </c>
    </row>
    <row r="365" spans="1:3" ht="12.75" x14ac:dyDescent="0.2">
      <c r="A365" s="1">
        <v>3.0015815599999902</v>
      </c>
      <c r="B365" s="1">
        <v>3.33606292778931E-2</v>
      </c>
      <c r="C365" s="1">
        <v>15.637726000000001</v>
      </c>
    </row>
    <row r="366" spans="1:3" ht="12.75" x14ac:dyDescent="0.2">
      <c r="A366" s="1">
        <v>2.9810725199999899</v>
      </c>
      <c r="B366" s="1">
        <v>3.319134568044E-2</v>
      </c>
      <c r="C366" s="1">
        <v>15.804577999999999</v>
      </c>
    </row>
    <row r="367" spans="1:3" ht="12.75" x14ac:dyDescent="0.2">
      <c r="A367" s="1">
        <v>3.0325276400000001</v>
      </c>
      <c r="B367" s="1">
        <v>2.42826750854774E-2</v>
      </c>
      <c r="C367" s="1">
        <v>16.325711999999999</v>
      </c>
    </row>
    <row r="368" spans="1:3" ht="12.75" x14ac:dyDescent="0.2">
      <c r="A368" s="1">
        <v>3.0351102399999998</v>
      </c>
      <c r="B368" s="1">
        <v>2.31311356645072E-2</v>
      </c>
      <c r="C368" s="1">
        <v>15.926311999999999</v>
      </c>
    </row>
    <row r="369" spans="1:3" ht="12.75" x14ac:dyDescent="0.2">
      <c r="A369" s="1">
        <v>2.9803245600000001</v>
      </c>
      <c r="B369" s="1">
        <v>3.6680847384338501E-2</v>
      </c>
      <c r="C369" s="1">
        <v>16.244730000000001</v>
      </c>
    </row>
    <row r="370" spans="1:3" ht="12.75" x14ac:dyDescent="0.2">
      <c r="A370" s="1">
        <v>3.0237259599999899</v>
      </c>
      <c r="B370" s="1">
        <v>3.1536859390540503E-2</v>
      </c>
      <c r="C370" s="1">
        <v>16.725624</v>
      </c>
    </row>
    <row r="371" spans="1:3" ht="12.75" x14ac:dyDescent="0.2">
      <c r="A371" s="1">
        <v>3.0227604399999999</v>
      </c>
      <c r="B371" s="1">
        <v>2.9165128568735099E-2</v>
      </c>
      <c r="C371" s="1">
        <v>16.205030000000001</v>
      </c>
    </row>
    <row r="372" spans="1:3" ht="12.75" x14ac:dyDescent="0.2">
      <c r="A372" s="1">
        <v>3.03373808</v>
      </c>
      <c r="B372" s="1">
        <v>3.6071788576291598E-2</v>
      </c>
      <c r="C372" s="1">
        <v>16.337375999999999</v>
      </c>
    </row>
    <row r="373" spans="1:3" ht="12.75" x14ac:dyDescent="0.2">
      <c r="A373" s="1">
        <v>3.0045080799999999</v>
      </c>
      <c r="B373" s="1">
        <v>3.4003458399652499E-2</v>
      </c>
      <c r="C373" s="1">
        <v>15.792546</v>
      </c>
    </row>
    <row r="374" spans="1:3" ht="12.75" x14ac:dyDescent="0.2">
      <c r="A374" s="1">
        <v>3.0282280399999899</v>
      </c>
      <c r="B374" s="1">
        <v>2.8605247661874E-2</v>
      </c>
      <c r="C374" s="1">
        <v>15.917871999999999</v>
      </c>
    </row>
    <row r="375" spans="1:3" ht="12.75" x14ac:dyDescent="0.2">
      <c r="A375" s="1">
        <v>3.0400369999999999</v>
      </c>
      <c r="B375" s="1">
        <v>2.6421370884276301E-2</v>
      </c>
      <c r="C375" s="1">
        <v>15.722116</v>
      </c>
    </row>
    <row r="376" spans="1:3" ht="12.75" x14ac:dyDescent="0.2">
      <c r="A376" s="1">
        <v>3.0663830000000001</v>
      </c>
      <c r="B376" s="1">
        <v>3.1336400684922099E-2</v>
      </c>
      <c r="C376" s="1">
        <v>15.589648</v>
      </c>
    </row>
    <row r="377" spans="1:3" ht="12.75" x14ac:dyDescent="0.2">
      <c r="A377" s="1">
        <v>3.06386856</v>
      </c>
      <c r="B377" s="1">
        <v>2.6715777190377901E-2</v>
      </c>
      <c r="C377" s="1">
        <v>15.303471999999999</v>
      </c>
    </row>
    <row r="378" spans="1:3" ht="12.75" x14ac:dyDescent="0.2">
      <c r="A378" s="1">
        <v>3.0196492400000001</v>
      </c>
      <c r="B378" s="1">
        <v>2.78806176101082E-2</v>
      </c>
      <c r="C378" s="1">
        <v>15.191967999999999</v>
      </c>
    </row>
    <row r="379" spans="1:3" ht="12.75" x14ac:dyDescent="0.2">
      <c r="A379" s="1">
        <v>3.0460154799999999</v>
      </c>
      <c r="B379" s="1">
        <v>3.1113548809054301E-2</v>
      </c>
      <c r="C379" s="1">
        <v>14.688634</v>
      </c>
    </row>
    <row r="380" spans="1:3" ht="12.75" x14ac:dyDescent="0.2">
      <c r="A380" s="1">
        <v>3.04602532</v>
      </c>
      <c r="B380" s="1">
        <v>2.8685246103878601E-2</v>
      </c>
      <c r="C380" s="1">
        <v>14.209894</v>
      </c>
    </row>
    <row r="381" spans="1:3" ht="12.75" x14ac:dyDescent="0.2">
      <c r="A381" s="1">
        <v>3.0115817599999999</v>
      </c>
      <c r="B381" s="1">
        <v>3.1982149211979997E-2</v>
      </c>
      <c r="C381" s="1">
        <v>14.059647999999999</v>
      </c>
    </row>
    <row r="382" spans="1:3" ht="12.75" x14ac:dyDescent="0.2">
      <c r="A382" s="1">
        <v>3.0468938399999899</v>
      </c>
      <c r="B382" s="1">
        <v>3.3028583103475201E-2</v>
      </c>
      <c r="C382" s="1">
        <v>13.896224</v>
      </c>
    </row>
    <row r="383" spans="1:3" ht="12.75" x14ac:dyDescent="0.2">
      <c r="A383" s="1">
        <v>3.05394444</v>
      </c>
      <c r="B383" s="1">
        <v>2.64355701056368E-2</v>
      </c>
      <c r="C383" s="1">
        <v>14.098614</v>
      </c>
    </row>
    <row r="384" spans="1:3" ht="12.75" x14ac:dyDescent="0.2">
      <c r="A384" s="1">
        <v>3.00538539999999</v>
      </c>
      <c r="B384" s="1">
        <v>2.7053724919072999E-2</v>
      </c>
      <c r="C384" s="1">
        <v>13.62773</v>
      </c>
    </row>
    <row r="385" spans="1:3" ht="12.75" x14ac:dyDescent="0.2">
      <c r="A385" s="1">
        <v>3.04277504</v>
      </c>
      <c r="B385" s="1">
        <v>2.9963001834613E-2</v>
      </c>
      <c r="C385" s="1">
        <v>13.586067999999999</v>
      </c>
    </row>
    <row r="386" spans="1:3" ht="12.75" x14ac:dyDescent="0.2">
      <c r="A386" s="1">
        <v>3.0289927999999899</v>
      </c>
      <c r="B386" s="1">
        <v>2.6929691358411299E-2</v>
      </c>
      <c r="C386" s="1">
        <v>13.309684000000001</v>
      </c>
    </row>
    <row r="387" spans="1:3" ht="12.75" x14ac:dyDescent="0.2">
      <c r="A387" s="1">
        <v>3.02170383999999</v>
      </c>
      <c r="B387" s="1">
        <v>3.2775171438071002E-2</v>
      </c>
      <c r="C387" s="1">
        <v>13.256031999999999</v>
      </c>
    </row>
    <row r="388" spans="1:3" ht="12.75" x14ac:dyDescent="0.2">
      <c r="A388" s="1">
        <v>3.0101456799999999</v>
      </c>
      <c r="B388" s="1">
        <v>3.37346015828493E-2</v>
      </c>
      <c r="C388" s="1">
        <v>13.197772000000001</v>
      </c>
    </row>
    <row r="389" spans="1:3" ht="12.75" x14ac:dyDescent="0.2">
      <c r="A389" s="1">
        <v>3.0641544399999998</v>
      </c>
      <c r="B389" s="1">
        <v>3.1818375040096797E-2</v>
      </c>
      <c r="C389" s="1">
        <v>13.193182</v>
      </c>
    </row>
    <row r="390" spans="1:3" ht="12.75" x14ac:dyDescent="0.2">
      <c r="A390" s="1">
        <v>3.0220522799999898</v>
      </c>
      <c r="B390" s="1">
        <v>3.2222929496083699E-2</v>
      </c>
      <c r="C390" s="1">
        <v>13.363633999999999</v>
      </c>
    </row>
    <row r="391" spans="1:3" ht="12.75" x14ac:dyDescent="0.2">
      <c r="A391" s="1">
        <v>3.0404180799999998</v>
      </c>
      <c r="B391" s="1">
        <v>3.4408149246760202E-2</v>
      </c>
      <c r="C391" s="1">
        <v>12.754758000000001</v>
      </c>
    </row>
    <row r="392" spans="1:3" ht="12.75" x14ac:dyDescent="0.2">
      <c r="A392" s="1">
        <v>3.0110051599999998</v>
      </c>
      <c r="B392" s="1">
        <v>3.3478931531378799E-2</v>
      </c>
      <c r="C392" s="1">
        <v>13.187248</v>
      </c>
    </row>
    <row r="393" spans="1:3" ht="12.75" x14ac:dyDescent="0.2">
      <c r="A393" s="1">
        <v>3.0451081200000001</v>
      </c>
      <c r="B393" s="1">
        <v>3.3322285653481498E-2</v>
      </c>
      <c r="C393" s="1">
        <v>12.459032000000001</v>
      </c>
    </row>
    <row r="394" spans="1:3" ht="12.75" x14ac:dyDescent="0.2">
      <c r="A394" s="1">
        <v>3.0353832000000001</v>
      </c>
      <c r="B394" s="1">
        <v>3.31207011858018E-2</v>
      </c>
      <c r="C394" s="1">
        <v>12.947936</v>
      </c>
    </row>
    <row r="395" spans="1:3" ht="12.75" x14ac:dyDescent="0.2">
      <c r="A395" s="1">
        <v>3.0239047999999902</v>
      </c>
      <c r="B395" s="1">
        <v>3.1930705485419097E-2</v>
      </c>
      <c r="C395" s="1">
        <v>12.857483999999999</v>
      </c>
    </row>
    <row r="396" spans="1:3" ht="12.75" x14ac:dyDescent="0.2">
      <c r="A396" s="1">
        <v>3.0277789199999998</v>
      </c>
      <c r="B396" s="1">
        <v>4.0435163667746403E-2</v>
      </c>
      <c r="C396" s="1">
        <v>12.77675</v>
      </c>
    </row>
    <row r="397" spans="1:3" ht="12.75" x14ac:dyDescent="0.2">
      <c r="A397" s="1">
        <v>3.0237276400000002</v>
      </c>
      <c r="B397" s="1">
        <v>3.49658797132118E-2</v>
      </c>
      <c r="C397" s="1">
        <v>12.648872000000001</v>
      </c>
    </row>
    <row r="398" spans="1:3" ht="12.75" x14ac:dyDescent="0.2">
      <c r="A398" s="1">
        <v>3.0496512400000002</v>
      </c>
      <c r="B398" s="1">
        <v>3.5954263761561099E-2</v>
      </c>
      <c r="C398" s="1">
        <v>12.812758000000001</v>
      </c>
    </row>
    <row r="399" spans="1:3" ht="12.75" x14ac:dyDescent="0.2">
      <c r="A399" s="1">
        <v>3.04531456</v>
      </c>
      <c r="B399" s="1">
        <v>3.5589501362009099E-2</v>
      </c>
      <c r="C399" s="1">
        <v>13.041740000000001</v>
      </c>
    </row>
    <row r="400" spans="1:3" ht="12.75" x14ac:dyDescent="0.2">
      <c r="A400" s="1">
        <v>3.0186612400000001</v>
      </c>
      <c r="B400" s="1">
        <v>3.7528289466638103E-2</v>
      </c>
      <c r="C400" s="1">
        <v>12.358608</v>
      </c>
    </row>
    <row r="401" spans="1:3" ht="12.75" x14ac:dyDescent="0.2">
      <c r="A401" s="1">
        <v>3.0082017599999902</v>
      </c>
      <c r="B401" s="1">
        <v>1.2638913790843601E-2</v>
      </c>
      <c r="C401" s="1">
        <v>6.85121</v>
      </c>
    </row>
    <row r="402" spans="1:3" ht="12.75" x14ac:dyDescent="0.2">
      <c r="A402" s="1">
        <v>3.07594275999999</v>
      </c>
      <c r="B402" s="1">
        <v>1.1107970730574301E-2</v>
      </c>
      <c r="C402" s="1">
        <v>7.1558539999999997</v>
      </c>
    </row>
    <row r="403" spans="1:3" ht="12.75" x14ac:dyDescent="0.2">
      <c r="A403" s="1">
        <v>3.1107876399999901</v>
      </c>
      <c r="B403" s="1">
        <v>1.1875347086162899E-2</v>
      </c>
      <c r="C403" s="1">
        <v>7.2393840000000003</v>
      </c>
    </row>
    <row r="404" spans="1:3" ht="12.75" x14ac:dyDescent="0.2">
      <c r="A404" s="1">
        <v>3.0908495999999999</v>
      </c>
      <c r="B404" s="1">
        <v>1.39516536708136E-2</v>
      </c>
      <c r="C404" s="1">
        <v>7.4496799999999999</v>
      </c>
    </row>
    <row r="405" spans="1:3" ht="12.75" x14ac:dyDescent="0.2">
      <c r="A405" s="1">
        <v>3.07895648</v>
      </c>
      <c r="B405" s="1">
        <v>2.1574654858982498E-2</v>
      </c>
      <c r="C405" s="1">
        <v>7.5308999999999999</v>
      </c>
    </row>
    <row r="406" spans="1:3" ht="12.75" x14ac:dyDescent="0.2">
      <c r="A406" s="1">
        <v>3.0650763999999899</v>
      </c>
      <c r="B406" s="1">
        <v>1.43380591809803E-2</v>
      </c>
      <c r="C406" s="1">
        <v>7.7148640000000004</v>
      </c>
    </row>
    <row r="407" spans="1:3" ht="12.75" x14ac:dyDescent="0.2">
      <c r="A407" s="1">
        <v>3.0376124799999999</v>
      </c>
      <c r="B407" s="1">
        <v>2.07609676566861E-2</v>
      </c>
      <c r="C407" s="1">
        <v>7.4051640000000001</v>
      </c>
    </row>
    <row r="408" spans="1:3" ht="12.75" x14ac:dyDescent="0.2">
      <c r="A408" s="1">
        <v>3.0086989999999898</v>
      </c>
      <c r="B408" s="1">
        <v>1.9721440215023402E-2</v>
      </c>
      <c r="C408" s="1">
        <v>7.5478880000000004</v>
      </c>
    </row>
    <row r="409" spans="1:3" ht="12.75" x14ac:dyDescent="0.2">
      <c r="A409" s="1">
        <v>2.9930663599999998</v>
      </c>
      <c r="B409" s="1">
        <v>3.4186326012206197E-2</v>
      </c>
      <c r="C409" s="1">
        <v>7.6163559999999997</v>
      </c>
    </row>
    <row r="410" spans="1:3" ht="12.75" x14ac:dyDescent="0.2">
      <c r="A410" s="1">
        <v>3.0342007600000001</v>
      </c>
      <c r="B410" s="1">
        <v>3.4340970555515299E-2</v>
      </c>
      <c r="C410" s="1">
        <v>7.6421159999999997</v>
      </c>
    </row>
    <row r="411" spans="1:3" ht="12.75" x14ac:dyDescent="0.2">
      <c r="A411" s="1">
        <v>3.0370506399999999</v>
      </c>
      <c r="B411" s="1">
        <v>3.7218483971776697E-2</v>
      </c>
      <c r="C411" s="1">
        <v>7.5150959999999998</v>
      </c>
    </row>
    <row r="412" spans="1:3" ht="12.75" x14ac:dyDescent="0.2">
      <c r="A412" s="1">
        <v>3.0400082799999999</v>
      </c>
      <c r="B412" s="1">
        <v>4.1252011649939697E-2</v>
      </c>
      <c r="C412" s="1">
        <v>7.3882099999999999</v>
      </c>
    </row>
    <row r="413" spans="1:3" ht="12.75" x14ac:dyDescent="0.2">
      <c r="A413" s="1">
        <v>3.0230583999999898</v>
      </c>
      <c r="B413" s="1">
        <v>3.81855798678222E-2</v>
      </c>
      <c r="C413" s="1">
        <v>7.5791760000000004</v>
      </c>
    </row>
    <row r="414" spans="1:3" ht="12.75" x14ac:dyDescent="0.2">
      <c r="A414" s="1">
        <v>3.0422427999999999</v>
      </c>
      <c r="B414" s="1">
        <v>3.9799921115928602E-2</v>
      </c>
      <c r="C414" s="1">
        <v>7.3837140000000003</v>
      </c>
    </row>
    <row r="415" spans="1:3" ht="12.75" x14ac:dyDescent="0.2">
      <c r="A415" s="1">
        <v>3.0314751200000001</v>
      </c>
      <c r="B415" s="1">
        <v>3.4755723925181899E-2</v>
      </c>
      <c r="C415" s="1">
        <v>7.5439439999999998</v>
      </c>
    </row>
    <row r="416" spans="1:3" ht="12.75" x14ac:dyDescent="0.2">
      <c r="A416" s="1">
        <v>3.03004311999999</v>
      </c>
      <c r="B416" s="1">
        <v>2.8621749490555001E-2</v>
      </c>
      <c r="C416" s="1">
        <v>7.8630339999999999</v>
      </c>
    </row>
    <row r="417" spans="1:3" ht="12.75" x14ac:dyDescent="0.2">
      <c r="A417" s="1">
        <v>3.0526191199999899</v>
      </c>
      <c r="B417" s="1">
        <v>3.1621418434072603E-2</v>
      </c>
      <c r="C417" s="1">
        <v>7.7871860000000002</v>
      </c>
    </row>
    <row r="418" spans="1:3" ht="12.75" x14ac:dyDescent="0.2">
      <c r="A418" s="1">
        <v>3.0224950800000001</v>
      </c>
      <c r="B418" s="1">
        <v>2.9724104017016899E-2</v>
      </c>
      <c r="C418" s="1">
        <v>7.9859799999999996</v>
      </c>
    </row>
    <row r="419" spans="1:3" ht="12.75" x14ac:dyDescent="0.2">
      <c r="A419" s="1">
        <v>3.03650087999999</v>
      </c>
      <c r="B419" s="1">
        <v>3.1873810197209501E-2</v>
      </c>
      <c r="C419" s="1">
        <v>8.1681640000000009</v>
      </c>
    </row>
    <row r="420" spans="1:3" ht="12.75" x14ac:dyDescent="0.2">
      <c r="A420" s="1">
        <v>3.0264095999999898</v>
      </c>
      <c r="B420" s="1">
        <v>3.6544861443912197E-2</v>
      </c>
      <c r="C420" s="1">
        <v>8.3440460000000005</v>
      </c>
    </row>
    <row r="421" spans="1:3" ht="12.75" x14ac:dyDescent="0.2">
      <c r="A421" s="1">
        <v>3.0549050800000002</v>
      </c>
      <c r="B421" s="1">
        <v>3.6200880365145897E-2</v>
      </c>
      <c r="C421" s="1">
        <v>8.5564619999999998</v>
      </c>
    </row>
    <row r="422" spans="1:3" ht="12.75" x14ac:dyDescent="0.2">
      <c r="A422" s="1">
        <v>3.04710612</v>
      </c>
      <c r="B422" s="1">
        <v>3.4157497750539799E-2</v>
      </c>
      <c r="C422" s="1">
        <v>8.8022100000000005</v>
      </c>
    </row>
    <row r="423" spans="1:3" ht="12.75" x14ac:dyDescent="0.2">
      <c r="A423" s="1">
        <v>3.04362244</v>
      </c>
      <c r="B423" s="1">
        <v>3.2241920424089097E-2</v>
      </c>
      <c r="C423" s="1">
        <v>8.3628219999999995</v>
      </c>
    </row>
    <row r="424" spans="1:3" ht="12.75" x14ac:dyDescent="0.2">
      <c r="A424" s="1">
        <v>3.10803136</v>
      </c>
      <c r="B424" s="1">
        <v>3.5382351376527801E-2</v>
      </c>
      <c r="C424" s="1">
        <v>8.6521240000000006</v>
      </c>
    </row>
    <row r="425" spans="1:3" ht="12.75" x14ac:dyDescent="0.2">
      <c r="A425" s="1">
        <v>3.0641729199999999</v>
      </c>
      <c r="B425" s="1">
        <v>3.07332219319634E-2</v>
      </c>
      <c r="C425" s="1">
        <v>8.3857400000000002</v>
      </c>
    </row>
    <row r="426" spans="1:3" ht="12.75" x14ac:dyDescent="0.2">
      <c r="A426" s="1">
        <v>3.0701076</v>
      </c>
      <c r="B426" s="1">
        <v>3.6823532671800503E-2</v>
      </c>
      <c r="C426" s="1">
        <v>8.3622859999999992</v>
      </c>
    </row>
    <row r="427" spans="1:3" ht="12.75" x14ac:dyDescent="0.2">
      <c r="A427" s="1">
        <v>3.04580684</v>
      </c>
      <c r="B427" s="1">
        <v>3.0151012605751901E-2</v>
      </c>
      <c r="C427" s="1">
        <v>8.3151340000000005</v>
      </c>
    </row>
    <row r="428" spans="1:3" ht="12.75" x14ac:dyDescent="0.2">
      <c r="A428" s="1">
        <v>3.0282520000000002</v>
      </c>
      <c r="B428" s="1">
        <v>3.8521108088574903E-2</v>
      </c>
      <c r="C428" s="1">
        <v>8.7622959999999992</v>
      </c>
    </row>
    <row r="429" spans="1:3" ht="12.75" x14ac:dyDescent="0.2">
      <c r="A429" s="1">
        <v>3.07644232</v>
      </c>
      <c r="B429" s="1">
        <v>3.4298701378598702E-2</v>
      </c>
      <c r="C429" s="1">
        <v>9.0039759999999998</v>
      </c>
    </row>
    <row r="430" spans="1:3" ht="12.75" x14ac:dyDescent="0.2">
      <c r="A430" s="1">
        <v>3.0442985199999999</v>
      </c>
      <c r="B430" s="1">
        <v>3.0239452179206299E-2</v>
      </c>
      <c r="C430" s="1">
        <v>9.2685820000000003</v>
      </c>
    </row>
    <row r="431" spans="1:3" ht="12.75" x14ac:dyDescent="0.2">
      <c r="A431" s="1">
        <v>3.0262169999999999</v>
      </c>
      <c r="B431" s="1">
        <v>3.53897345673043E-2</v>
      </c>
      <c r="C431" s="1">
        <v>9.2013339999999992</v>
      </c>
    </row>
    <row r="432" spans="1:3" ht="12.75" x14ac:dyDescent="0.2">
      <c r="A432" s="1">
        <v>3.0222167599999898</v>
      </c>
      <c r="B432" s="1">
        <v>3.0723025439318801E-2</v>
      </c>
      <c r="C432" s="1">
        <v>9.0596840000000007</v>
      </c>
    </row>
    <row r="433" spans="1:3" ht="12.75" x14ac:dyDescent="0.2">
      <c r="A433" s="1">
        <v>3.0387974400000002</v>
      </c>
      <c r="B433" s="1">
        <v>3.7796380847542201E-2</v>
      </c>
      <c r="C433" s="1">
        <v>9.6028339999999996</v>
      </c>
    </row>
    <row r="434" spans="1:3" ht="12.75" x14ac:dyDescent="0.2">
      <c r="A434" s="1">
        <v>3.0281685199999999</v>
      </c>
      <c r="B434" s="1">
        <v>3.2047265300504099E-2</v>
      </c>
      <c r="C434" s="1">
        <v>9.3050999999999995</v>
      </c>
    </row>
    <row r="435" spans="1:3" ht="12.75" x14ac:dyDescent="0.2">
      <c r="A435" s="1">
        <v>3.0356923199999999</v>
      </c>
      <c r="B435" s="1">
        <v>2.9689253786161902E-2</v>
      </c>
      <c r="C435" s="1">
        <v>9.2022359999999992</v>
      </c>
    </row>
    <row r="436" spans="1:3" ht="12.75" x14ac:dyDescent="0.2">
      <c r="A436" s="1">
        <v>3.0665451199999998</v>
      </c>
      <c r="B436" s="1">
        <v>3.5536090769003999E-2</v>
      </c>
      <c r="C436" s="1">
        <v>9.2081359999999997</v>
      </c>
    </row>
    <row r="437" spans="1:3" ht="12.75" x14ac:dyDescent="0.2">
      <c r="A437" s="1">
        <v>3.0835520000000001</v>
      </c>
      <c r="B437" s="1">
        <v>3.0209992952117199E-2</v>
      </c>
      <c r="C437" s="1">
        <v>9.8938059999999997</v>
      </c>
    </row>
    <row r="438" spans="1:3" ht="12.75" x14ac:dyDescent="0.2">
      <c r="A438" s="1">
        <v>3.0666052399999999</v>
      </c>
      <c r="B438" s="1">
        <v>3.3185595103264097E-2</v>
      </c>
      <c r="C438" s="1">
        <v>9.9538080000000004</v>
      </c>
    </row>
    <row r="439" spans="1:3" ht="12.75" x14ac:dyDescent="0.2">
      <c r="A439" s="1">
        <v>3.0541267599999999</v>
      </c>
      <c r="B439" s="1">
        <v>3.4538148388031903E-2</v>
      </c>
      <c r="C439" s="1">
        <v>10.04482</v>
      </c>
    </row>
    <row r="440" spans="1:3" ht="12.75" x14ac:dyDescent="0.2">
      <c r="A440" s="1">
        <v>3.0388334800000001</v>
      </c>
      <c r="B440" s="1">
        <v>3.1237721272207E-2</v>
      </c>
      <c r="C440" s="1">
        <v>9.8432499999999994</v>
      </c>
    </row>
    <row r="441" spans="1:3" ht="12.75" x14ac:dyDescent="0.2">
      <c r="A441" s="1">
        <v>3.02888515999999</v>
      </c>
      <c r="B441" s="1">
        <v>3.1963555533875102E-2</v>
      </c>
      <c r="C441" s="1">
        <v>9.7925079999999998</v>
      </c>
    </row>
    <row r="442" spans="1:3" ht="12.75" x14ac:dyDescent="0.2">
      <c r="A442" s="1">
        <v>3.0591111999999998</v>
      </c>
      <c r="B442" s="1">
        <v>3.6498192216046797E-2</v>
      </c>
      <c r="C442" s="1">
        <v>9.9869059999999994</v>
      </c>
    </row>
    <row r="443" spans="1:3" ht="12.75" x14ac:dyDescent="0.2">
      <c r="A443" s="1">
        <v>3.05992887999999</v>
      </c>
      <c r="B443" s="1">
        <v>2.8137259768602201E-2</v>
      </c>
      <c r="C443" s="1">
        <v>9.5623120000000004</v>
      </c>
    </row>
    <row r="444" spans="1:3" ht="12.75" x14ac:dyDescent="0.2">
      <c r="A444" s="1">
        <v>3.0641817199999899</v>
      </c>
      <c r="B444" s="1">
        <v>3.5208849386295003E-2</v>
      </c>
      <c r="C444" s="1">
        <v>9.9701760000000004</v>
      </c>
    </row>
    <row r="445" spans="1:3" ht="12.75" x14ac:dyDescent="0.2">
      <c r="A445" s="1">
        <v>3.0607608399999999</v>
      </c>
      <c r="B445" s="1">
        <v>4.1214207996166E-2</v>
      </c>
      <c r="C445" s="1">
        <v>9.8439920000000001</v>
      </c>
    </row>
    <row r="446" spans="1:3" ht="12.75" x14ac:dyDescent="0.2">
      <c r="A446" s="1">
        <v>3.0306062800000002</v>
      </c>
      <c r="B446" s="1">
        <v>2.9445949362914399E-2</v>
      </c>
      <c r="C446" s="1">
        <v>10.368460000000001</v>
      </c>
    </row>
    <row r="447" spans="1:3" ht="12.75" x14ac:dyDescent="0.2">
      <c r="A447" s="1">
        <v>3.0429094399999999</v>
      </c>
      <c r="B447" s="1">
        <v>2.6992492827176501E-2</v>
      </c>
      <c r="C447" s="1">
        <v>10.244438000000001</v>
      </c>
    </row>
    <row r="448" spans="1:3" ht="12.75" x14ac:dyDescent="0.2">
      <c r="A448" s="1">
        <v>3.0675467200000002</v>
      </c>
      <c r="B448" s="1">
        <v>3.0613149546819401E-2</v>
      </c>
      <c r="C448" s="1">
        <v>10.610386</v>
      </c>
    </row>
    <row r="449" spans="1:3" ht="12.75" x14ac:dyDescent="0.2">
      <c r="A449" s="1">
        <v>3.0929262</v>
      </c>
      <c r="B449" s="1">
        <v>2.5601550346937299E-2</v>
      </c>
      <c r="C449" s="1">
        <v>10.827068000000001</v>
      </c>
    </row>
    <row r="450" spans="1:3" ht="12.75" x14ac:dyDescent="0.2">
      <c r="A450" s="1">
        <v>3.0841003599999999</v>
      </c>
      <c r="B450" s="1">
        <v>3.5993687344113498E-2</v>
      </c>
      <c r="C450" s="1">
        <v>10.902126000000001</v>
      </c>
    </row>
    <row r="451" spans="1:3" ht="12.75" x14ac:dyDescent="0.2">
      <c r="A451" s="1">
        <v>3.0842515599999998</v>
      </c>
      <c r="B451" s="1">
        <v>2.9412769316458399E-2</v>
      </c>
      <c r="C451" s="1">
        <v>11.684348</v>
      </c>
    </row>
    <row r="452" spans="1:3" ht="12.75" x14ac:dyDescent="0.2">
      <c r="A452" s="1">
        <v>3.07469796</v>
      </c>
      <c r="B452" s="1">
        <v>3.3587172618336401E-2</v>
      </c>
      <c r="C452" s="1">
        <v>11.818374</v>
      </c>
    </row>
    <row r="453" spans="1:3" ht="12.75" x14ac:dyDescent="0.2">
      <c r="A453" s="1">
        <v>3.09877339999999</v>
      </c>
      <c r="B453" s="1">
        <v>2.35755162663219E-2</v>
      </c>
      <c r="C453" s="1">
        <v>12.307510000000001</v>
      </c>
    </row>
    <row r="454" spans="1:3" ht="12.75" x14ac:dyDescent="0.2">
      <c r="A454" s="1">
        <v>3.0761492399999999</v>
      </c>
      <c r="B454" s="1">
        <v>2.82890711997517E-2</v>
      </c>
      <c r="C454" s="1">
        <v>11.838542</v>
      </c>
    </row>
    <row r="455" spans="1:3" ht="12.75" x14ac:dyDescent="0.2">
      <c r="A455" s="1">
        <v>3.0920861999999998</v>
      </c>
      <c r="B455" s="1">
        <v>2.1919025762899301E-2</v>
      </c>
      <c r="C455" s="1">
        <v>12.054036</v>
      </c>
    </row>
    <row r="456" spans="1:3" ht="12.75" x14ac:dyDescent="0.2">
      <c r="A456" s="1">
        <v>3.0917569600000001</v>
      </c>
      <c r="B456" s="1">
        <v>1.9170272082766102E-2</v>
      </c>
      <c r="C456" s="1">
        <v>12.425086</v>
      </c>
    </row>
    <row r="457" spans="1:3" ht="12.75" x14ac:dyDescent="0.2">
      <c r="A457" s="1">
        <v>3.0871473999999899</v>
      </c>
      <c r="B457" s="1">
        <v>2.7249151780464002E-2</v>
      </c>
      <c r="C457" s="1">
        <v>12.674822000000001</v>
      </c>
    </row>
    <row r="458" spans="1:3" ht="12.75" x14ac:dyDescent="0.2">
      <c r="A458" s="1">
        <v>3.1016522399999902</v>
      </c>
      <c r="B458" s="1">
        <v>3.7195962940252299E-2</v>
      </c>
      <c r="C458" s="1">
        <v>12.724653999999999</v>
      </c>
    </row>
    <row r="459" spans="1:3" ht="12.75" x14ac:dyDescent="0.2">
      <c r="A459" s="1">
        <v>3.1251445599999998</v>
      </c>
      <c r="B459" s="1">
        <v>2.99857535851463E-2</v>
      </c>
      <c r="C459" s="1">
        <v>12.811308</v>
      </c>
    </row>
    <row r="460" spans="1:3" ht="12.75" x14ac:dyDescent="0.2">
      <c r="A460" s="1">
        <v>3.0995791600000002</v>
      </c>
      <c r="B460" s="1">
        <v>3.21802546909584E-2</v>
      </c>
      <c r="C460" s="1">
        <v>12.893166000000001</v>
      </c>
    </row>
    <row r="461" spans="1:3" ht="12.75" x14ac:dyDescent="0.2">
      <c r="A461" s="1">
        <v>3.1027196799999901</v>
      </c>
      <c r="B461" s="1">
        <v>2.63928692542569E-2</v>
      </c>
      <c r="C461" s="1">
        <v>12.636226000000001</v>
      </c>
    </row>
    <row r="462" spans="1:3" ht="12.75" x14ac:dyDescent="0.2">
      <c r="A462" s="1">
        <v>3.1409767599999898</v>
      </c>
      <c r="B462" s="1">
        <v>3.0818606598661601E-2</v>
      </c>
      <c r="C462" s="1">
        <v>12.864666</v>
      </c>
    </row>
    <row r="463" spans="1:3" ht="12.75" x14ac:dyDescent="0.2">
      <c r="A463" s="1">
        <v>3.1218149199999901</v>
      </c>
      <c r="B463" s="1">
        <v>2.6431336826882E-2</v>
      </c>
      <c r="C463" s="1">
        <v>12.474576000000001</v>
      </c>
    </row>
    <row r="464" spans="1:3" ht="12.75" x14ac:dyDescent="0.2">
      <c r="A464" s="1">
        <v>3.0946990400000001</v>
      </c>
      <c r="B464" s="1">
        <v>2.6902653182902799E-2</v>
      </c>
      <c r="C464" s="1">
        <v>12.540902000000001</v>
      </c>
    </row>
    <row r="465" spans="1:3" ht="12.75" x14ac:dyDescent="0.2">
      <c r="A465" s="1">
        <v>3.0919640799999901</v>
      </c>
      <c r="B465" s="1">
        <v>2.7111615733580698E-2</v>
      </c>
      <c r="C465" s="1">
        <v>12.191658</v>
      </c>
    </row>
    <row r="466" spans="1:3" ht="12.75" x14ac:dyDescent="0.2">
      <c r="A466" s="1">
        <v>3.0911323999999998</v>
      </c>
      <c r="B466" s="1">
        <v>2.9551598591504399E-2</v>
      </c>
      <c r="C466" s="1">
        <v>12.100146000000001</v>
      </c>
    </row>
    <row r="467" spans="1:3" ht="12.75" x14ac:dyDescent="0.2">
      <c r="A467" s="1">
        <v>3.09886492</v>
      </c>
      <c r="B467" s="1">
        <v>2.75248864574964E-2</v>
      </c>
      <c r="C467" s="1">
        <v>11.605017999999999</v>
      </c>
    </row>
    <row r="468" spans="1:3" ht="12.75" x14ac:dyDescent="0.2">
      <c r="A468" s="1">
        <v>3.0895553599999901</v>
      </c>
      <c r="B468" s="1">
        <v>2.2502877904512799E-2</v>
      </c>
      <c r="C468" s="1">
        <v>11.194471999999999</v>
      </c>
    </row>
    <row r="469" spans="1:3" ht="12.75" x14ac:dyDescent="0.2">
      <c r="A469" s="1">
        <v>3.1367436400000002</v>
      </c>
      <c r="B469" s="1">
        <v>2.6398176862613899E-2</v>
      </c>
      <c r="C469" s="1">
        <v>11.929970000000001</v>
      </c>
    </row>
    <row r="470" spans="1:3" ht="12.75" x14ac:dyDescent="0.2">
      <c r="A470" s="1">
        <v>3.1383352399999902</v>
      </c>
      <c r="B470" s="1">
        <v>2.79298799051865E-2</v>
      </c>
      <c r="C470" s="1">
        <v>11.39274</v>
      </c>
    </row>
    <row r="471" spans="1:3" ht="12.75" x14ac:dyDescent="0.2">
      <c r="A471" s="1">
        <v>3.1332696800000002</v>
      </c>
      <c r="B471" s="1">
        <v>2.89254613245165E-2</v>
      </c>
      <c r="C471" s="1">
        <v>11.471852</v>
      </c>
    </row>
    <row r="472" spans="1:3" ht="12.75" x14ac:dyDescent="0.2">
      <c r="A472" s="1">
        <v>3.1106546399999999</v>
      </c>
      <c r="B472" s="1">
        <v>2.3055354183799E-2</v>
      </c>
      <c r="C472" s="1">
        <v>11.371326</v>
      </c>
    </row>
    <row r="473" spans="1:3" ht="12.75" x14ac:dyDescent="0.2">
      <c r="A473" s="1">
        <v>3.11272108</v>
      </c>
      <c r="B473" s="1">
        <v>1.9989451490430899E-2</v>
      </c>
      <c r="C473" s="1">
        <v>11.097910000000001</v>
      </c>
    </row>
    <row r="474" spans="1:3" ht="12.75" x14ac:dyDescent="0.2">
      <c r="A474" s="1">
        <v>3.1316972799999898</v>
      </c>
      <c r="B474" s="1">
        <v>2.36492628606636E-2</v>
      </c>
      <c r="C474" s="1">
        <v>11.44642</v>
      </c>
    </row>
    <row r="475" spans="1:3" ht="12.75" x14ac:dyDescent="0.2">
      <c r="A475" s="1">
        <v>3.0957548799999901</v>
      </c>
      <c r="B475" s="1">
        <v>1.8799951118182098E-2</v>
      </c>
      <c r="C475" s="1">
        <v>11.421294</v>
      </c>
    </row>
    <row r="476" spans="1:3" ht="12.75" x14ac:dyDescent="0.2">
      <c r="A476" s="1">
        <v>3.1211527600000002</v>
      </c>
      <c r="B476" s="1">
        <v>2.5592966171120699E-2</v>
      </c>
      <c r="C476" s="1">
        <v>11.533372</v>
      </c>
    </row>
    <row r="477" spans="1:3" ht="12.75" x14ac:dyDescent="0.2">
      <c r="A477" s="1">
        <v>3.1048830799999898</v>
      </c>
      <c r="B477" s="1">
        <v>2.47233942439751E-2</v>
      </c>
      <c r="C477" s="1">
        <v>11.40878</v>
      </c>
    </row>
    <row r="478" spans="1:3" ht="12.75" x14ac:dyDescent="0.2">
      <c r="A478" s="1">
        <v>3.11204664</v>
      </c>
      <c r="B478" s="1">
        <v>2.4873243114784699E-2</v>
      </c>
      <c r="C478" s="1">
        <v>11.114117999999999</v>
      </c>
    </row>
    <row r="479" spans="1:3" ht="12.75" x14ac:dyDescent="0.2">
      <c r="A479" s="1">
        <v>3.0850557999999899</v>
      </c>
      <c r="B479" s="1">
        <v>2.72652131186992E-2</v>
      </c>
      <c r="C479" s="1">
        <v>11.211930000000001</v>
      </c>
    </row>
    <row r="480" spans="1:3" ht="12.75" x14ac:dyDescent="0.2">
      <c r="A480" s="1">
        <v>3.1298949600000001</v>
      </c>
      <c r="B480" s="1">
        <v>3.72751827514562E-2</v>
      </c>
      <c r="C480" s="1">
        <v>11.123163999999999</v>
      </c>
    </row>
    <row r="481" spans="1:3" ht="12.75" x14ac:dyDescent="0.2">
      <c r="A481" s="1">
        <v>3.1038954400000001</v>
      </c>
      <c r="B481" s="1">
        <v>3.00357082144674E-2</v>
      </c>
      <c r="C481" s="1">
        <v>11.094238000000001</v>
      </c>
    </row>
    <row r="482" spans="1:3" ht="12.75" x14ac:dyDescent="0.2">
      <c r="A482" s="1">
        <v>3.1084169199999998</v>
      </c>
      <c r="B482" s="1">
        <v>2.8794461597356401E-2</v>
      </c>
      <c r="C482" s="1">
        <v>11.316890000000001</v>
      </c>
    </row>
    <row r="483" spans="1:3" ht="12.75" x14ac:dyDescent="0.2">
      <c r="A483" s="1">
        <v>3.1132276000000001</v>
      </c>
      <c r="B483" s="1">
        <v>2.29660153688525E-2</v>
      </c>
      <c r="C483" s="1">
        <v>11.274938000000001</v>
      </c>
    </row>
    <row r="484" spans="1:3" ht="12.75" x14ac:dyDescent="0.2">
      <c r="A484" s="1">
        <v>3.1172637999999901</v>
      </c>
      <c r="B484" s="1">
        <v>2.8247113764624202E-2</v>
      </c>
      <c r="C484" s="1">
        <v>11.317008</v>
      </c>
    </row>
    <row r="485" spans="1:3" ht="12.75" x14ac:dyDescent="0.2">
      <c r="A485" s="1">
        <v>3.1331228399999902</v>
      </c>
      <c r="B485" s="1">
        <v>3.5183537337310201E-2</v>
      </c>
      <c r="C485" s="1">
        <v>11.197025999999999</v>
      </c>
    </row>
    <row r="486" spans="1:3" ht="12.75" x14ac:dyDescent="0.2">
      <c r="A486" s="1">
        <v>3.1442957200000001</v>
      </c>
      <c r="B486" s="1">
        <v>2.8727212266358999E-2</v>
      </c>
      <c r="C486" s="1">
        <v>11.430823999999999</v>
      </c>
    </row>
    <row r="487" spans="1:3" ht="12.75" x14ac:dyDescent="0.2">
      <c r="A487" s="1">
        <v>3.1168331199999901</v>
      </c>
      <c r="B487" s="1">
        <v>3.5205961340546398E-2</v>
      </c>
      <c r="C487" s="1">
        <v>11.620782</v>
      </c>
    </row>
    <row r="488" spans="1:3" ht="12.75" x14ac:dyDescent="0.2">
      <c r="A488" s="1">
        <v>3.1223666799999901</v>
      </c>
      <c r="B488" s="1">
        <v>2.8628906343980801E-2</v>
      </c>
      <c r="C488" s="1">
        <v>11.747534</v>
      </c>
    </row>
    <row r="489" spans="1:3" ht="12.75" x14ac:dyDescent="0.2">
      <c r="A489" s="1">
        <v>3.1164867599999901</v>
      </c>
      <c r="B489" s="1">
        <v>2.6882317101017201E-2</v>
      </c>
      <c r="C489" s="1">
        <v>12.051589999999999</v>
      </c>
    </row>
    <row r="490" spans="1:3" ht="12.75" x14ac:dyDescent="0.2">
      <c r="A490" s="1">
        <v>3.1202738799999898</v>
      </c>
      <c r="B490" s="1">
        <v>2.6448045303990801E-2</v>
      </c>
      <c r="C490" s="1">
        <v>11.921592</v>
      </c>
    </row>
    <row r="491" spans="1:3" ht="12.75" x14ac:dyDescent="0.2">
      <c r="A491" s="1">
        <v>3.1538889999999999</v>
      </c>
      <c r="B491" s="1">
        <v>2.3305835960342799E-2</v>
      </c>
      <c r="C491" s="1">
        <v>11.697217999999999</v>
      </c>
    </row>
    <row r="492" spans="1:3" ht="12.75" x14ac:dyDescent="0.2">
      <c r="A492" s="1">
        <v>3.1417849199999899</v>
      </c>
      <c r="B492" s="1">
        <v>2.3974041207286498E-2</v>
      </c>
      <c r="C492" s="1">
        <v>11.594868</v>
      </c>
    </row>
    <row r="493" spans="1:3" ht="12.75" x14ac:dyDescent="0.2">
      <c r="A493" s="1">
        <v>3.1561030799999901</v>
      </c>
      <c r="B493" s="1">
        <v>2.1313122253049599E-2</v>
      </c>
      <c r="C493" s="1">
        <v>11.881524000000001</v>
      </c>
    </row>
    <row r="494" spans="1:3" ht="12.75" x14ac:dyDescent="0.2">
      <c r="A494" s="1">
        <v>3.1388470399999902</v>
      </c>
      <c r="B494" s="1">
        <v>2.7322482825653801E-2</v>
      </c>
      <c r="C494" s="1">
        <v>11.568288000000001</v>
      </c>
    </row>
    <row r="495" spans="1:3" ht="12.75" x14ac:dyDescent="0.2">
      <c r="A495" s="1">
        <v>3.1570453199999999</v>
      </c>
      <c r="B495" s="1">
        <v>3.2599931434405503E-2</v>
      </c>
      <c r="C495" s="1">
        <v>11.432892000000001</v>
      </c>
    </row>
    <row r="496" spans="1:3" ht="12.75" x14ac:dyDescent="0.2">
      <c r="A496" s="1">
        <v>3.15300548</v>
      </c>
      <c r="B496" s="1">
        <v>3.2329118206705199E-2</v>
      </c>
      <c r="C496" s="1">
        <v>11.699339999999999</v>
      </c>
    </row>
    <row r="497" spans="1:3" ht="12.75" x14ac:dyDescent="0.2">
      <c r="A497" s="1">
        <v>3.1503292799999998</v>
      </c>
      <c r="B497" s="1">
        <v>2.6186525395641799E-2</v>
      </c>
      <c r="C497" s="1">
        <v>11.406202</v>
      </c>
    </row>
    <row r="498" spans="1:3" ht="12.75" x14ac:dyDescent="0.2">
      <c r="A498" s="1">
        <v>3.149686</v>
      </c>
      <c r="B498" s="1">
        <v>2.0816199177142301E-2</v>
      </c>
      <c r="C498" s="1">
        <v>11.196598</v>
      </c>
    </row>
    <row r="499" spans="1:3" ht="12.75" x14ac:dyDescent="0.2">
      <c r="A499" s="1">
        <v>3.1474166799999899</v>
      </c>
      <c r="B499" s="1">
        <v>3.0164659642115899E-2</v>
      </c>
      <c r="C499" s="1">
        <v>11.086831999999999</v>
      </c>
    </row>
    <row r="500" spans="1:3" ht="12.75" x14ac:dyDescent="0.2">
      <c r="A500" s="1">
        <v>3.1684805599999901</v>
      </c>
      <c r="B500" s="1">
        <v>2.0167808061190399E-2</v>
      </c>
      <c r="C500" s="1">
        <v>10.811648</v>
      </c>
    </row>
    <row r="501" spans="1:3" ht="12.75" x14ac:dyDescent="0.2">
      <c r="A501" s="1">
        <v>2.8264614799999999</v>
      </c>
      <c r="B501" s="1">
        <v>2.2984630808983199E-2</v>
      </c>
      <c r="C501" s="1">
        <v>7.9174220000000002</v>
      </c>
    </row>
    <row r="502" spans="1:3" ht="12.75" x14ac:dyDescent="0.2">
      <c r="A502" s="1">
        <v>2.9345245200000001</v>
      </c>
      <c r="B502" s="1">
        <v>2.7197024875286201E-2</v>
      </c>
      <c r="C502" s="1">
        <v>8.4532640000000008</v>
      </c>
    </row>
    <row r="503" spans="1:3" ht="12.75" x14ac:dyDescent="0.2">
      <c r="A503" s="1">
        <v>2.96261627999999</v>
      </c>
      <c r="B503" s="1">
        <v>1.8723609335345899E-2</v>
      </c>
      <c r="C503" s="1">
        <v>8.1399080000000001</v>
      </c>
    </row>
    <row r="504" spans="1:3" ht="12.75" x14ac:dyDescent="0.2">
      <c r="A504" s="1">
        <v>2.9354807999999899</v>
      </c>
      <c r="B504" s="1">
        <v>3.82372701155064E-2</v>
      </c>
      <c r="C504" s="1">
        <v>8.2377160000000007</v>
      </c>
    </row>
    <row r="505" spans="1:3" ht="12.75" x14ac:dyDescent="0.2">
      <c r="A505" s="1">
        <v>2.9165378400000002</v>
      </c>
      <c r="B505" s="1">
        <v>3.7237652500306799E-2</v>
      </c>
      <c r="C505" s="1">
        <v>8.4482140000000001</v>
      </c>
    </row>
    <row r="506" spans="1:3" ht="12.75" x14ac:dyDescent="0.2">
      <c r="A506" s="1">
        <v>2.9091186800000002</v>
      </c>
      <c r="B506" s="1">
        <v>3.5999291854995098E-2</v>
      </c>
      <c r="C506" s="1">
        <v>8.4100619999999999</v>
      </c>
    </row>
    <row r="507" spans="1:3" ht="12.75" x14ac:dyDescent="0.2">
      <c r="A507" s="1">
        <v>2.8855664799999898</v>
      </c>
      <c r="B507" s="1">
        <v>3.7435713503660102E-2</v>
      </c>
      <c r="C507" s="1">
        <v>8.5707640000000005</v>
      </c>
    </row>
    <row r="508" spans="1:3" ht="12.75" x14ac:dyDescent="0.2">
      <c r="A508" s="1">
        <v>2.9438377199999999</v>
      </c>
      <c r="B508" s="1">
        <v>3.56189097271261E-2</v>
      </c>
      <c r="C508" s="1">
        <v>8.4549800000000008</v>
      </c>
    </row>
    <row r="509" spans="1:3" ht="12.75" x14ac:dyDescent="0.2">
      <c r="A509" s="1">
        <v>2.93138364</v>
      </c>
      <c r="B509" s="1">
        <v>4.96347366777408E-2</v>
      </c>
      <c r="C509" s="1">
        <v>8.5542219999999993</v>
      </c>
    </row>
    <row r="510" spans="1:3" ht="12.75" x14ac:dyDescent="0.2">
      <c r="A510" s="1">
        <v>2.9398271999999999</v>
      </c>
      <c r="B510" s="1">
        <v>5.8156598078315198E-2</v>
      </c>
      <c r="C510" s="1">
        <v>8.9005740000000007</v>
      </c>
    </row>
    <row r="511" spans="1:3" ht="12.75" x14ac:dyDescent="0.2">
      <c r="A511" s="1">
        <v>2.9642427599999901</v>
      </c>
      <c r="B511" s="1">
        <v>3.5430232529901601E-2</v>
      </c>
      <c r="C511" s="1">
        <v>8.9193460000000009</v>
      </c>
    </row>
    <row r="512" spans="1:3" ht="12.75" x14ac:dyDescent="0.2">
      <c r="A512" s="1">
        <v>2.9525354799999999</v>
      </c>
      <c r="B512" s="1">
        <v>4.7351703310110599E-2</v>
      </c>
      <c r="C512" s="1">
        <v>9.1274479999999993</v>
      </c>
    </row>
    <row r="513" spans="1:3" ht="12.75" x14ac:dyDescent="0.2">
      <c r="A513" s="1">
        <v>2.91440228</v>
      </c>
      <c r="B513" s="1">
        <v>4.8050642311271201E-2</v>
      </c>
      <c r="C513" s="1">
        <v>9.0426859999999998</v>
      </c>
    </row>
    <row r="514" spans="1:3" ht="12.75" x14ac:dyDescent="0.2">
      <c r="A514" s="1">
        <v>2.93106804</v>
      </c>
      <c r="B514" s="1">
        <v>5.3391040787671699E-2</v>
      </c>
      <c r="C514" s="1">
        <v>9.0319400000000005</v>
      </c>
    </row>
    <row r="515" spans="1:3" ht="12.75" x14ac:dyDescent="0.2">
      <c r="A515" s="1">
        <v>2.9429943199999999</v>
      </c>
      <c r="B515" s="1">
        <v>3.9413941656885297E-2</v>
      </c>
      <c r="C515" s="1">
        <v>9.2615020000000001</v>
      </c>
    </row>
    <row r="516" spans="1:3" ht="12.75" x14ac:dyDescent="0.2">
      <c r="A516" s="1">
        <v>2.9294559999999898</v>
      </c>
      <c r="B516" s="1">
        <v>4.3525577201794202E-2</v>
      </c>
      <c r="C516" s="1">
        <v>9.2289720000000006</v>
      </c>
    </row>
    <row r="517" spans="1:3" ht="12.75" x14ac:dyDescent="0.2">
      <c r="A517" s="1">
        <v>2.9548319599999999</v>
      </c>
      <c r="B517" s="1">
        <v>4.32109556375012E-2</v>
      </c>
      <c r="C517" s="1">
        <v>9.236694</v>
      </c>
    </row>
    <row r="518" spans="1:3" ht="12.75" x14ac:dyDescent="0.2">
      <c r="A518" s="1">
        <v>2.93310724</v>
      </c>
      <c r="B518" s="1">
        <v>3.9095419919663699E-2</v>
      </c>
      <c r="C518" s="1">
        <v>9.5942740000000004</v>
      </c>
    </row>
    <row r="519" spans="1:3" ht="12.75" x14ac:dyDescent="0.2">
      <c r="A519" s="1">
        <v>2.9395614800000001</v>
      </c>
      <c r="B519" s="1">
        <v>4.0214987997739399E-2</v>
      </c>
      <c r="C519" s="1">
        <v>9.5528919999999999</v>
      </c>
    </row>
    <row r="520" spans="1:3" ht="12.75" x14ac:dyDescent="0.2">
      <c r="A520" s="1">
        <v>2.9313077599999899</v>
      </c>
      <c r="B520" s="1">
        <v>4.7858385661868501E-2</v>
      </c>
      <c r="C520" s="1">
        <v>9.2012060000000009</v>
      </c>
    </row>
    <row r="521" spans="1:3" ht="12.75" x14ac:dyDescent="0.2">
      <c r="A521" s="1">
        <v>2.948483</v>
      </c>
      <c r="B521" s="1">
        <v>4.0499298554732097E-2</v>
      </c>
      <c r="C521" s="1">
        <v>9.8137899999999991</v>
      </c>
    </row>
    <row r="522" spans="1:3" ht="12.75" x14ac:dyDescent="0.2">
      <c r="A522" s="1">
        <v>2.9668826799999901</v>
      </c>
      <c r="B522" s="1">
        <v>3.8386285807397599E-2</v>
      </c>
      <c r="C522" s="1">
        <v>9.9832859999999997</v>
      </c>
    </row>
    <row r="523" spans="1:3" ht="12.75" x14ac:dyDescent="0.2">
      <c r="A523" s="1">
        <v>2.9275350399999902</v>
      </c>
      <c r="B523" s="1">
        <v>4.2061873174162497E-2</v>
      </c>
      <c r="C523" s="1">
        <v>9.9183780000000006</v>
      </c>
    </row>
    <row r="524" spans="1:3" ht="12.75" x14ac:dyDescent="0.2">
      <c r="A524" s="1">
        <v>2.9130263599999902</v>
      </c>
      <c r="B524" s="1">
        <v>5.2497032440093003E-2</v>
      </c>
      <c r="C524" s="1">
        <v>10.340244</v>
      </c>
    </row>
    <row r="525" spans="1:3" ht="12.75" x14ac:dyDescent="0.2">
      <c r="A525" s="1">
        <v>2.92463143999999</v>
      </c>
      <c r="B525" s="1">
        <v>4.6485696580068403E-2</v>
      </c>
      <c r="C525" s="1">
        <v>10.95595</v>
      </c>
    </row>
    <row r="526" spans="1:3" ht="12.75" x14ac:dyDescent="0.2">
      <c r="A526" s="1">
        <v>2.9206274400000001</v>
      </c>
      <c r="B526" s="1">
        <v>3.5717466259124003E-2</v>
      </c>
      <c r="C526" s="1">
        <v>10.738396</v>
      </c>
    </row>
    <row r="527" spans="1:3" ht="12.75" x14ac:dyDescent="0.2">
      <c r="A527" s="1">
        <v>2.9324308799999899</v>
      </c>
      <c r="B527" s="1">
        <v>4.6015895952888901E-2</v>
      </c>
      <c r="C527" s="1">
        <v>10.821249999999999</v>
      </c>
    </row>
    <row r="528" spans="1:3" ht="12.75" x14ac:dyDescent="0.2">
      <c r="A528" s="1">
        <v>2.93476464</v>
      </c>
      <c r="B528" s="1">
        <v>4.7797615211204403E-2</v>
      </c>
      <c r="C528" s="1">
        <v>10.993945999999999</v>
      </c>
    </row>
    <row r="529" spans="1:3" ht="12.75" x14ac:dyDescent="0.2">
      <c r="A529" s="1">
        <v>2.9376175600000001</v>
      </c>
      <c r="B529" s="1">
        <v>4.6369349788495801E-2</v>
      </c>
      <c r="C529" s="1">
        <v>10.796443999999999</v>
      </c>
    </row>
    <row r="530" spans="1:3" ht="12.75" x14ac:dyDescent="0.2">
      <c r="A530" s="1">
        <v>2.9395922399999899</v>
      </c>
      <c r="B530" s="1">
        <v>5.8175185397649098E-2</v>
      </c>
      <c r="C530" s="1">
        <v>10.811045999999999</v>
      </c>
    </row>
    <row r="531" spans="1:3" ht="12.75" x14ac:dyDescent="0.2">
      <c r="A531" s="1">
        <v>2.93283887999999</v>
      </c>
      <c r="B531" s="1">
        <v>4.3364997928298503E-2</v>
      </c>
      <c r="C531" s="1">
        <v>10.691924</v>
      </c>
    </row>
    <row r="532" spans="1:3" ht="12.75" x14ac:dyDescent="0.2">
      <c r="A532" s="1">
        <v>2.9210392399999998</v>
      </c>
      <c r="B532" s="1">
        <v>4.0761313122111099E-2</v>
      </c>
      <c r="C532" s="1">
        <v>10.640044</v>
      </c>
    </row>
    <row r="533" spans="1:3" ht="12.75" x14ac:dyDescent="0.2">
      <c r="A533" s="1">
        <v>2.9516776400000002</v>
      </c>
      <c r="B533" s="1">
        <v>3.7052045434687902E-2</v>
      </c>
      <c r="C533" s="1">
        <v>10.681570000000001</v>
      </c>
    </row>
    <row r="534" spans="1:3" ht="12.75" x14ac:dyDescent="0.2">
      <c r="A534" s="1">
        <v>2.93050524</v>
      </c>
      <c r="B534" s="1">
        <v>3.4807001529682399E-2</v>
      </c>
      <c r="C534" s="1">
        <v>10.792324000000001</v>
      </c>
    </row>
    <row r="535" spans="1:3" ht="12.75" x14ac:dyDescent="0.2">
      <c r="A535" s="1">
        <v>2.9687670799999899</v>
      </c>
      <c r="B535" s="1">
        <v>4.08878298235184E-2</v>
      </c>
      <c r="C535" s="1">
        <v>10.887663999999999</v>
      </c>
    </row>
    <row r="536" spans="1:3" ht="12.75" x14ac:dyDescent="0.2">
      <c r="A536" s="1">
        <v>2.9647109199999901</v>
      </c>
      <c r="B536" s="1">
        <v>4.2098641022359003E-2</v>
      </c>
      <c r="C536" s="1">
        <v>10.851229999999999</v>
      </c>
    </row>
    <row r="537" spans="1:3" ht="12.75" x14ac:dyDescent="0.2">
      <c r="A537" s="1">
        <v>2.9739910799999998</v>
      </c>
      <c r="B537" s="1">
        <v>3.67005135698069E-2</v>
      </c>
      <c r="C537" s="1">
        <v>11.140423999999999</v>
      </c>
    </row>
    <row r="538" spans="1:3" ht="12.75" x14ac:dyDescent="0.2">
      <c r="A538" s="1">
        <v>2.9446491599999902</v>
      </c>
      <c r="B538" s="1">
        <v>3.6442659332092203E-2</v>
      </c>
      <c r="C538" s="1">
        <v>11.193838</v>
      </c>
    </row>
    <row r="539" spans="1:3" ht="12.75" x14ac:dyDescent="0.2">
      <c r="A539" s="1">
        <v>2.94935904</v>
      </c>
      <c r="B539" s="1">
        <v>3.79068563725172E-2</v>
      </c>
      <c r="C539" s="1">
        <v>11.672774</v>
      </c>
    </row>
    <row r="540" spans="1:3" ht="12.75" x14ac:dyDescent="0.2">
      <c r="A540" s="1">
        <v>2.9036208399999999</v>
      </c>
      <c r="B540" s="1">
        <v>2.7491401907543699E-2</v>
      </c>
      <c r="C540" s="1">
        <v>11.04205</v>
      </c>
    </row>
    <row r="541" spans="1:3" ht="12.75" x14ac:dyDescent="0.2">
      <c r="A541" s="1">
        <v>2.95753544</v>
      </c>
      <c r="B541" s="1">
        <v>3.00846680627543E-2</v>
      </c>
      <c r="C541" s="1">
        <v>11.431751999999999</v>
      </c>
    </row>
    <row r="542" spans="1:3" ht="12.75" x14ac:dyDescent="0.2">
      <c r="A542" s="1">
        <v>2.95751308</v>
      </c>
      <c r="B542" s="1">
        <v>3.90938292385122E-2</v>
      </c>
      <c r="C542" s="1">
        <v>11.453442000000001</v>
      </c>
    </row>
    <row r="543" spans="1:3" ht="12.75" x14ac:dyDescent="0.2">
      <c r="A543" s="1">
        <v>2.9999116799999999</v>
      </c>
      <c r="B543" s="1">
        <v>4.3217313575737902E-2</v>
      </c>
      <c r="C543" s="1">
        <v>11.851470000000001</v>
      </c>
    </row>
    <row r="544" spans="1:3" ht="12.75" x14ac:dyDescent="0.2">
      <c r="A544" s="1">
        <v>2.9770903199999998</v>
      </c>
      <c r="B544" s="1">
        <v>4.8412771083240602E-2</v>
      </c>
      <c r="C544" s="1">
        <v>11.918010000000001</v>
      </c>
    </row>
    <row r="545" spans="1:3" ht="12.75" x14ac:dyDescent="0.2">
      <c r="A545" s="1">
        <v>2.9624466800000002</v>
      </c>
      <c r="B545" s="1">
        <v>3.9359709642894002E-2</v>
      </c>
      <c r="C545" s="1">
        <v>11.592304</v>
      </c>
    </row>
    <row r="546" spans="1:3" ht="12.75" x14ac:dyDescent="0.2">
      <c r="A546" s="1">
        <v>2.9553161999999999</v>
      </c>
      <c r="B546" s="1">
        <v>5.0697204380056198E-2</v>
      </c>
      <c r="C546" s="1">
        <v>11.913822</v>
      </c>
    </row>
    <row r="547" spans="1:3" ht="12.75" x14ac:dyDescent="0.2">
      <c r="A547" s="1">
        <v>2.9441654399999999</v>
      </c>
      <c r="B547" s="1">
        <v>3.07049968609245E-2</v>
      </c>
      <c r="C547" s="1">
        <v>11.639512</v>
      </c>
    </row>
    <row r="548" spans="1:3" ht="12.75" x14ac:dyDescent="0.2">
      <c r="A548" s="1">
        <v>2.9617185199999998</v>
      </c>
      <c r="B548" s="1">
        <v>4.0870155028245599E-2</v>
      </c>
      <c r="C548" s="1">
        <v>12.141590000000001</v>
      </c>
    </row>
    <row r="549" spans="1:3" ht="12.75" x14ac:dyDescent="0.2">
      <c r="A549" s="1">
        <v>2.98862184</v>
      </c>
      <c r="B549" s="1">
        <v>3.3135482109468199E-2</v>
      </c>
      <c r="C549" s="1">
        <v>12.142939999999999</v>
      </c>
    </row>
    <row r="550" spans="1:3" ht="12.75" x14ac:dyDescent="0.2">
      <c r="A550" s="1">
        <v>2.9940718799999901</v>
      </c>
      <c r="B550" s="1">
        <v>4.2892082764714103E-2</v>
      </c>
      <c r="C550" s="1">
        <v>12.099868000000001</v>
      </c>
    </row>
    <row r="551" spans="1:3" ht="12.75" x14ac:dyDescent="0.2">
      <c r="A551" s="1">
        <v>2.9480188799999998</v>
      </c>
      <c r="B551" s="1">
        <v>3.6611521649121397E-2</v>
      </c>
      <c r="C551" s="1">
        <v>12.009423999999999</v>
      </c>
    </row>
    <row r="552" spans="1:3" ht="12.75" x14ac:dyDescent="0.2">
      <c r="A552" s="1">
        <v>2.9460706800000001</v>
      </c>
      <c r="B552" s="1">
        <v>4.7776244138053099E-2</v>
      </c>
      <c r="C552" s="1">
        <v>12.325004</v>
      </c>
    </row>
    <row r="553" spans="1:3" ht="12.75" x14ac:dyDescent="0.2">
      <c r="A553" s="1">
        <v>3.0003978799999902</v>
      </c>
      <c r="B553" s="1">
        <v>3.5612885594429898E-2</v>
      </c>
      <c r="C553" s="1">
        <v>12.068198000000001</v>
      </c>
    </row>
    <row r="554" spans="1:3" ht="12.75" x14ac:dyDescent="0.2">
      <c r="A554" s="1">
        <v>3.0194790399999998</v>
      </c>
      <c r="B554" s="1">
        <v>2.7161967117607801E-2</v>
      </c>
      <c r="C554" s="1">
        <v>12.443044</v>
      </c>
    </row>
    <row r="555" spans="1:3" ht="12.75" x14ac:dyDescent="0.2">
      <c r="A555" s="1">
        <v>3.0217049600000001</v>
      </c>
      <c r="B555" s="1">
        <v>3.2489094315352199E-2</v>
      </c>
      <c r="C555" s="1">
        <v>12.385608</v>
      </c>
    </row>
    <row r="556" spans="1:3" ht="12.75" x14ac:dyDescent="0.2">
      <c r="A556" s="1">
        <v>2.99210751999999</v>
      </c>
      <c r="B556" s="1">
        <v>3.9146727269399502E-2</v>
      </c>
      <c r="C556" s="1">
        <v>12.404057999999999</v>
      </c>
    </row>
    <row r="557" spans="1:3" ht="12.75" x14ac:dyDescent="0.2">
      <c r="A557" s="1">
        <v>2.9811967199999998</v>
      </c>
      <c r="B557" s="1">
        <v>4.4463391817758498E-2</v>
      </c>
      <c r="C557" s="1">
        <v>12.37738</v>
      </c>
    </row>
    <row r="558" spans="1:3" ht="12.75" x14ac:dyDescent="0.2">
      <c r="A558" s="1">
        <v>2.9549194799999898</v>
      </c>
      <c r="B558" s="1">
        <v>5.1228954900171403E-2</v>
      </c>
      <c r="C558" s="1">
        <v>12.110177999999999</v>
      </c>
    </row>
    <row r="559" spans="1:3" ht="12.75" x14ac:dyDescent="0.2">
      <c r="A559" s="1">
        <v>2.9843592399999999</v>
      </c>
      <c r="B559" s="1">
        <v>4.2202769401585197E-2</v>
      </c>
      <c r="C559" s="1">
        <v>12.54363</v>
      </c>
    </row>
    <row r="560" spans="1:3" ht="12.75" x14ac:dyDescent="0.2">
      <c r="A560" s="1">
        <v>2.9887071599999899</v>
      </c>
      <c r="B560" s="1">
        <v>3.39701173487474E-2</v>
      </c>
      <c r="C560" s="1">
        <v>12.645846000000001</v>
      </c>
    </row>
    <row r="561" spans="1:3" ht="12.75" x14ac:dyDescent="0.2">
      <c r="A561" s="1">
        <v>2.9607048800000002</v>
      </c>
      <c r="B561" s="1">
        <v>4.2987184127885103E-2</v>
      </c>
      <c r="C561" s="1">
        <v>12.884017999999999</v>
      </c>
    </row>
    <row r="562" spans="1:3" ht="12.75" x14ac:dyDescent="0.2">
      <c r="A562" s="1">
        <v>3.0011402</v>
      </c>
      <c r="B562" s="1">
        <v>3.9613783177827697E-2</v>
      </c>
      <c r="C562" s="1">
        <v>12.901044000000001</v>
      </c>
    </row>
    <row r="563" spans="1:3" ht="12.75" x14ac:dyDescent="0.2">
      <c r="A563" s="1">
        <v>2.9836368800000002</v>
      </c>
      <c r="B563" s="1">
        <v>4.20168964688293E-2</v>
      </c>
      <c r="C563" s="1">
        <v>13.087593999999999</v>
      </c>
    </row>
    <row r="564" spans="1:3" ht="12.75" x14ac:dyDescent="0.2">
      <c r="A564" s="1">
        <v>3.0173762399999999</v>
      </c>
      <c r="B564" s="1">
        <v>4.0254950352101103E-2</v>
      </c>
      <c r="C564" s="1">
        <v>13.423845999999999</v>
      </c>
    </row>
    <row r="565" spans="1:3" ht="12.75" x14ac:dyDescent="0.2">
      <c r="A565" s="1">
        <v>3.0410928799999901</v>
      </c>
      <c r="B565" s="1">
        <v>4.32264447240258E-2</v>
      </c>
      <c r="C565" s="1">
        <v>13.545994</v>
      </c>
    </row>
    <row r="566" spans="1:3" ht="12.75" x14ac:dyDescent="0.2">
      <c r="A566" s="1">
        <v>3.00625432</v>
      </c>
      <c r="B566" s="1">
        <v>4.8844067486990397E-2</v>
      </c>
      <c r="C566" s="1">
        <v>13.801489999999999</v>
      </c>
    </row>
    <row r="567" spans="1:3" ht="12.75" x14ac:dyDescent="0.2">
      <c r="A567" s="1">
        <v>3.0074704400000001</v>
      </c>
      <c r="B567" s="1">
        <v>5.1445971961876703E-2</v>
      </c>
      <c r="C567" s="1">
        <v>13.362754000000001</v>
      </c>
    </row>
    <row r="568" spans="1:3" ht="12.75" x14ac:dyDescent="0.2">
      <c r="A568" s="1">
        <v>3.0072665199999902</v>
      </c>
      <c r="B568" s="1">
        <v>4.02155473443008E-2</v>
      </c>
      <c r="C568" s="1">
        <v>13.609707999999999</v>
      </c>
    </row>
    <row r="569" spans="1:3" ht="12.75" x14ac:dyDescent="0.2">
      <c r="A569" s="1">
        <v>2.9961639199999999</v>
      </c>
      <c r="B569" s="1">
        <v>4.69601957340239E-2</v>
      </c>
      <c r="C569" s="1">
        <v>13.695914</v>
      </c>
    </row>
    <row r="570" spans="1:3" ht="12.75" x14ac:dyDescent="0.2">
      <c r="A570" s="1">
        <v>3.0122909199999999</v>
      </c>
      <c r="B570" s="1">
        <v>4.1724342883922502E-2</v>
      </c>
      <c r="C570" s="1">
        <v>13.593624</v>
      </c>
    </row>
    <row r="571" spans="1:3" ht="12.75" x14ac:dyDescent="0.2">
      <c r="A571" s="1">
        <v>3.0029035999999998</v>
      </c>
      <c r="B571" s="1">
        <v>4.5580627866890301E-2</v>
      </c>
      <c r="C571" s="1">
        <v>13.798450000000001</v>
      </c>
    </row>
    <row r="572" spans="1:3" ht="12.75" x14ac:dyDescent="0.2">
      <c r="A572" s="1">
        <v>3.02252195999999</v>
      </c>
      <c r="B572" s="1">
        <v>4.9922982481022497E-2</v>
      </c>
      <c r="C572" s="1">
        <v>14.017942</v>
      </c>
    </row>
    <row r="573" spans="1:3" ht="12.75" x14ac:dyDescent="0.2">
      <c r="A573" s="1">
        <v>3.0296045600000001</v>
      </c>
      <c r="B573" s="1">
        <v>4.3523497134708003E-2</v>
      </c>
      <c r="C573" s="1">
        <v>14.076774</v>
      </c>
    </row>
    <row r="574" spans="1:3" ht="12.75" x14ac:dyDescent="0.2">
      <c r="A574" s="1">
        <v>3.00090784</v>
      </c>
      <c r="B574" s="1">
        <v>5.1999908171179998E-2</v>
      </c>
      <c r="C574" s="1">
        <v>13.578322</v>
      </c>
    </row>
    <row r="575" spans="1:3" ht="12.75" x14ac:dyDescent="0.2">
      <c r="A575" s="1">
        <v>3.0336648799999999</v>
      </c>
      <c r="B575" s="1">
        <v>3.9521920827957399E-2</v>
      </c>
      <c r="C575" s="1">
        <v>13.355136</v>
      </c>
    </row>
    <row r="576" spans="1:3" ht="12.75" x14ac:dyDescent="0.2">
      <c r="A576" s="1">
        <v>3.0278082399999899</v>
      </c>
      <c r="B576" s="1">
        <v>5.50994010382857E-2</v>
      </c>
      <c r="C576" s="1">
        <v>13.161288000000001</v>
      </c>
    </row>
    <row r="577" spans="1:3" ht="12.75" x14ac:dyDescent="0.2">
      <c r="A577" s="1">
        <v>3.0065899199999899</v>
      </c>
      <c r="B577" s="1">
        <v>4.7946803807610398E-2</v>
      </c>
      <c r="C577" s="1">
        <v>13.178436</v>
      </c>
    </row>
    <row r="578" spans="1:3" ht="12.75" x14ac:dyDescent="0.2">
      <c r="A578" s="1">
        <v>3.0232593200000002</v>
      </c>
      <c r="B578" s="1">
        <v>4.26228228473223E-2</v>
      </c>
      <c r="C578" s="1">
        <v>13.581966</v>
      </c>
    </row>
    <row r="579" spans="1:3" ht="12.75" x14ac:dyDescent="0.2">
      <c r="A579" s="1">
        <v>3.01888296</v>
      </c>
      <c r="B579" s="1">
        <v>4.2122440560194999E-2</v>
      </c>
      <c r="C579" s="1">
        <v>13.337892</v>
      </c>
    </row>
    <row r="580" spans="1:3" ht="12.75" x14ac:dyDescent="0.2">
      <c r="A580" s="1">
        <v>3.0064683999999899</v>
      </c>
      <c r="B580" s="1">
        <v>4.3661166319776297E-2</v>
      </c>
      <c r="C580" s="1">
        <v>13.498984</v>
      </c>
    </row>
    <row r="581" spans="1:3" ht="12.75" x14ac:dyDescent="0.2">
      <c r="A581" s="1">
        <v>3.0068495199999998</v>
      </c>
      <c r="B581" s="1">
        <v>3.34765847093609E-2</v>
      </c>
      <c r="C581" s="1">
        <v>13.629652</v>
      </c>
    </row>
    <row r="582" spans="1:3" ht="12.75" x14ac:dyDescent="0.2">
      <c r="A582" s="1">
        <v>3.04312936</v>
      </c>
      <c r="B582" s="1">
        <v>2.78930979044376E-2</v>
      </c>
      <c r="C582" s="1">
        <v>13.940664</v>
      </c>
    </row>
    <row r="583" spans="1:3" ht="12.75" x14ac:dyDescent="0.2">
      <c r="A583" s="1">
        <v>3.0383048399999901</v>
      </c>
      <c r="B583" s="1">
        <v>3.2832248115889202E-2</v>
      </c>
      <c r="C583" s="1">
        <v>13.746931999999999</v>
      </c>
    </row>
    <row r="584" spans="1:3" ht="12.75" x14ac:dyDescent="0.2">
      <c r="A584" s="1">
        <v>3.0309389199999899</v>
      </c>
      <c r="B584" s="1">
        <v>3.5323922635686698E-2</v>
      </c>
      <c r="C584" s="1">
        <v>13.863872000000001</v>
      </c>
    </row>
    <row r="585" spans="1:3" ht="12.75" x14ac:dyDescent="0.2">
      <c r="A585" s="1">
        <v>3.0385619199999998</v>
      </c>
      <c r="B585" s="1">
        <v>2.5896520903971602E-2</v>
      </c>
      <c r="C585" s="1">
        <v>13.972761999999999</v>
      </c>
    </row>
    <row r="586" spans="1:3" ht="12.75" x14ac:dyDescent="0.2">
      <c r="A586" s="1">
        <v>3.0491009599999899</v>
      </c>
      <c r="B586" s="1">
        <v>3.8433998946331399E-2</v>
      </c>
      <c r="C586" s="1">
        <v>14.228604000000001</v>
      </c>
    </row>
    <row r="587" spans="1:3" ht="12.75" x14ac:dyDescent="0.2">
      <c r="A587" s="1">
        <v>3.03954903999999</v>
      </c>
      <c r="B587" s="1">
        <v>3.2797153831199702E-2</v>
      </c>
      <c r="C587" s="1">
        <v>14.165512</v>
      </c>
    </row>
    <row r="588" spans="1:3" ht="12.75" x14ac:dyDescent="0.2">
      <c r="A588" s="1">
        <v>3.0234644799999999</v>
      </c>
      <c r="B588" s="1">
        <v>3.08862776461158E-2</v>
      </c>
      <c r="C588" s="1">
        <v>13.816217999999999</v>
      </c>
    </row>
    <row r="589" spans="1:3" ht="12.75" x14ac:dyDescent="0.2">
      <c r="A589" s="1">
        <v>3.02409927999999</v>
      </c>
      <c r="B589" s="1">
        <v>4.6754920856012697E-2</v>
      </c>
      <c r="C589" s="1">
        <v>14.195434000000001</v>
      </c>
    </row>
    <row r="590" spans="1:3" ht="12.75" x14ac:dyDescent="0.2">
      <c r="A590" s="1">
        <v>3.0565389999999901</v>
      </c>
      <c r="B590" s="1">
        <v>3.0702176052154601E-2</v>
      </c>
      <c r="C590" s="1">
        <v>14.308638</v>
      </c>
    </row>
    <row r="591" spans="1:3" ht="12.75" x14ac:dyDescent="0.2">
      <c r="A591" s="1">
        <v>3.0169982799999899</v>
      </c>
      <c r="B591" s="1">
        <v>4.1635110608129702E-2</v>
      </c>
      <c r="C591" s="1">
        <v>14.231522</v>
      </c>
    </row>
    <row r="592" spans="1:3" ht="12.75" x14ac:dyDescent="0.2">
      <c r="A592" s="1">
        <v>3.02950531999999</v>
      </c>
      <c r="B592" s="1">
        <v>3.2221542159879601E-2</v>
      </c>
      <c r="C592" s="1">
        <v>14.281368000000001</v>
      </c>
    </row>
    <row r="593" spans="1:3" ht="12.75" x14ac:dyDescent="0.2">
      <c r="A593" s="1">
        <v>3.0426104399999998</v>
      </c>
      <c r="B593" s="1">
        <v>3.7859688323928303E-2</v>
      </c>
      <c r="C593" s="1">
        <v>14.177818</v>
      </c>
    </row>
    <row r="594" spans="1:3" ht="12.75" x14ac:dyDescent="0.2">
      <c r="A594" s="1">
        <v>3.0189612000000001</v>
      </c>
      <c r="B594" s="1">
        <v>3.2356897454550303E-2</v>
      </c>
      <c r="C594" s="1">
        <v>14.51961</v>
      </c>
    </row>
    <row r="595" spans="1:3" ht="12.75" x14ac:dyDescent="0.2">
      <c r="A595" s="1">
        <v>3.0262040799999999</v>
      </c>
      <c r="B595" s="1">
        <v>3.72093127904796E-2</v>
      </c>
      <c r="C595" s="1">
        <v>14.327503999999999</v>
      </c>
    </row>
    <row r="596" spans="1:3" ht="12.75" x14ac:dyDescent="0.2">
      <c r="A596" s="1">
        <v>3.0428866399999999</v>
      </c>
      <c r="B596" s="1">
        <v>2.8304691362675102E-2</v>
      </c>
      <c r="C596" s="1">
        <v>14.084386</v>
      </c>
    </row>
    <row r="597" spans="1:3" ht="12.75" x14ac:dyDescent="0.2">
      <c r="A597" s="1">
        <v>3.0357238</v>
      </c>
      <c r="B597" s="1">
        <v>3.11533623256884E-2</v>
      </c>
      <c r="C597" s="1">
        <v>14.167199999999999</v>
      </c>
    </row>
    <row r="598" spans="1:3" ht="12.75" x14ac:dyDescent="0.2">
      <c r="A598" s="1">
        <v>3.0127889200000002</v>
      </c>
      <c r="B598" s="1">
        <v>3.8028844189225697E-2</v>
      </c>
      <c r="C598" s="1">
        <v>14.352729999999999</v>
      </c>
    </row>
    <row r="599" spans="1:3" ht="12.75" x14ac:dyDescent="0.2">
      <c r="A599" s="1">
        <v>3.0080545599999899</v>
      </c>
      <c r="B599" s="1">
        <v>3.6905264253380698E-2</v>
      </c>
      <c r="C599" s="1">
        <v>14.791230000000001</v>
      </c>
    </row>
    <row r="600" spans="1:3" ht="12.75" x14ac:dyDescent="0.2">
      <c r="A600" s="1">
        <v>2.9684582000000002</v>
      </c>
      <c r="B600" s="1">
        <v>4.0982113323185201E-2</v>
      </c>
      <c r="C600" s="1">
        <v>14.07774</v>
      </c>
    </row>
    <row r="601" spans="1:3" ht="12.75" x14ac:dyDescent="0.2">
      <c r="A601" s="1">
        <v>2.8029535600000002</v>
      </c>
      <c r="B601" s="1">
        <v>2.0762296602084399E-2</v>
      </c>
      <c r="C601" s="1">
        <v>12.027104</v>
      </c>
    </row>
    <row r="602" spans="1:3" ht="12.75" x14ac:dyDescent="0.2">
      <c r="A602" s="1">
        <v>2.9285991999999998</v>
      </c>
      <c r="B602" s="1">
        <v>1.7961132534562E-2</v>
      </c>
      <c r="C602" s="1">
        <v>12.482576</v>
      </c>
    </row>
    <row r="603" spans="1:3" ht="12.75" x14ac:dyDescent="0.2">
      <c r="A603" s="1">
        <v>2.9588535199999999</v>
      </c>
      <c r="B603" s="1">
        <v>1.9093501374945601E-2</v>
      </c>
      <c r="C603" s="1">
        <v>13.015134</v>
      </c>
    </row>
    <row r="604" spans="1:3" ht="12.75" x14ac:dyDescent="0.2">
      <c r="A604" s="1">
        <v>2.9387565599999999</v>
      </c>
      <c r="B604" s="1">
        <v>3.5157050343919402E-2</v>
      </c>
      <c r="C604" s="1">
        <v>13.108574000000001</v>
      </c>
    </row>
    <row r="605" spans="1:3" ht="12.75" x14ac:dyDescent="0.2">
      <c r="A605" s="1">
        <v>2.9133821199999899</v>
      </c>
      <c r="B605" s="1">
        <v>4.2040106974098497E-2</v>
      </c>
      <c r="C605" s="1">
        <v>13.290452</v>
      </c>
    </row>
    <row r="606" spans="1:3" ht="12.75" x14ac:dyDescent="0.2">
      <c r="A606" s="1">
        <v>2.87428539999999</v>
      </c>
      <c r="B606" s="1">
        <v>3.2019581334172501E-2</v>
      </c>
      <c r="C606" s="1">
        <v>13.430085999999999</v>
      </c>
    </row>
    <row r="607" spans="1:3" ht="12.75" x14ac:dyDescent="0.2">
      <c r="A607" s="1">
        <v>2.9016735999999899</v>
      </c>
      <c r="B607" s="1">
        <v>3.5193710230933602E-2</v>
      </c>
      <c r="C607" s="1">
        <v>13.611594</v>
      </c>
    </row>
    <row r="608" spans="1:3" ht="12.75" x14ac:dyDescent="0.2">
      <c r="A608" s="1">
        <v>2.9161488800000002</v>
      </c>
      <c r="B608" s="1">
        <v>3.4653408526374399E-2</v>
      </c>
      <c r="C608" s="1">
        <v>14.009658</v>
      </c>
    </row>
    <row r="609" spans="1:3" ht="12.75" x14ac:dyDescent="0.2">
      <c r="A609" s="1">
        <v>2.9281081599999998</v>
      </c>
      <c r="B609" s="1">
        <v>3.3991543247898798E-2</v>
      </c>
      <c r="C609" s="1">
        <v>13.997128</v>
      </c>
    </row>
    <row r="610" spans="1:3" ht="12.75" x14ac:dyDescent="0.2">
      <c r="A610" s="1">
        <v>2.9164718399999998</v>
      </c>
      <c r="B610" s="1">
        <v>3.1285006485380899E-2</v>
      </c>
      <c r="C610" s="1">
        <v>14.286868</v>
      </c>
    </row>
    <row r="611" spans="1:3" ht="12.75" x14ac:dyDescent="0.2">
      <c r="A611" s="1">
        <v>2.90986784</v>
      </c>
      <c r="B611" s="1">
        <v>3.9299456755793501E-2</v>
      </c>
      <c r="C611" s="1">
        <v>14.451802000000001</v>
      </c>
    </row>
    <row r="612" spans="1:3" ht="12.75" x14ac:dyDescent="0.2">
      <c r="A612" s="1">
        <v>2.8816096</v>
      </c>
      <c r="B612" s="1">
        <v>4.02731701216952E-2</v>
      </c>
      <c r="C612" s="1">
        <v>14.330626000000001</v>
      </c>
    </row>
    <row r="613" spans="1:3" ht="12.75" x14ac:dyDescent="0.2">
      <c r="A613" s="1">
        <v>2.90279752</v>
      </c>
      <c r="B613" s="1">
        <v>3.2044532031149903E-2</v>
      </c>
      <c r="C613" s="1">
        <v>14.821598</v>
      </c>
    </row>
    <row r="614" spans="1:3" ht="12.75" x14ac:dyDescent="0.2">
      <c r="A614" s="1">
        <v>2.8875310399999998</v>
      </c>
      <c r="B614" s="1">
        <v>3.0885207101424401E-2</v>
      </c>
      <c r="C614" s="1">
        <v>14.931694</v>
      </c>
    </row>
    <row r="615" spans="1:3" ht="12.75" x14ac:dyDescent="0.2">
      <c r="A615" s="1">
        <v>2.8818003999999902</v>
      </c>
      <c r="B615" s="1">
        <v>3.5756042928254503E-2</v>
      </c>
      <c r="C615" s="1">
        <v>14.657078</v>
      </c>
    </row>
    <row r="616" spans="1:3" ht="12.75" x14ac:dyDescent="0.2">
      <c r="A616" s="1">
        <v>2.9028381999999899</v>
      </c>
      <c r="B616" s="1">
        <v>3.4957628734964101E-2</v>
      </c>
      <c r="C616" s="1">
        <v>15.122268</v>
      </c>
    </row>
    <row r="617" spans="1:3" ht="12.75" x14ac:dyDescent="0.2">
      <c r="A617" s="1">
        <v>2.9102234</v>
      </c>
      <c r="B617" s="1">
        <v>4.0626617558473799E-2</v>
      </c>
      <c r="C617" s="1">
        <v>15.229006</v>
      </c>
    </row>
    <row r="618" spans="1:3" ht="12.75" x14ac:dyDescent="0.2">
      <c r="A618" s="1">
        <v>2.9129403999999899</v>
      </c>
      <c r="B618" s="1">
        <v>4.2679876403975303E-2</v>
      </c>
      <c r="C618" s="1">
        <v>15.372960000000001</v>
      </c>
    </row>
    <row r="619" spans="1:3" ht="12.75" x14ac:dyDescent="0.2">
      <c r="A619" s="1">
        <v>2.93483855999999</v>
      </c>
      <c r="B619" s="1">
        <v>4.5880337454765399E-2</v>
      </c>
      <c r="C619" s="1">
        <v>15.40809</v>
      </c>
    </row>
    <row r="620" spans="1:3" ht="12.75" x14ac:dyDescent="0.2">
      <c r="A620" s="1">
        <v>2.9434597199999999</v>
      </c>
      <c r="B620" s="1">
        <v>3.8558323922039499E-2</v>
      </c>
      <c r="C620" s="1">
        <v>15.787158</v>
      </c>
    </row>
    <row r="621" spans="1:3" ht="12.75" x14ac:dyDescent="0.2">
      <c r="A621" s="1">
        <v>2.9099588000000001</v>
      </c>
      <c r="B621" s="1">
        <v>3.8899818599248001E-2</v>
      </c>
      <c r="C621" s="1">
        <v>15.952859999999999</v>
      </c>
    </row>
    <row r="622" spans="1:3" ht="12.75" x14ac:dyDescent="0.2">
      <c r="A622" s="1">
        <v>2.89308984</v>
      </c>
      <c r="B622" s="1">
        <v>3.6351363870185401E-2</v>
      </c>
      <c r="C622" s="1">
        <v>15.862838</v>
      </c>
    </row>
    <row r="623" spans="1:3" ht="12.75" x14ac:dyDescent="0.2">
      <c r="A623" s="1">
        <v>2.93985904</v>
      </c>
      <c r="B623" s="1">
        <v>4.0970838978533701E-2</v>
      </c>
      <c r="C623" s="1">
        <v>16.148232</v>
      </c>
    </row>
    <row r="624" spans="1:3" ht="12.75" x14ac:dyDescent="0.2">
      <c r="A624" s="1">
        <v>2.9728459999999899</v>
      </c>
      <c r="B624" s="1">
        <v>3.5783026073657499E-2</v>
      </c>
      <c r="C624" s="1">
        <v>16.217748</v>
      </c>
    </row>
    <row r="625" spans="1:3" ht="12.75" x14ac:dyDescent="0.2">
      <c r="A625" s="1">
        <v>2.98103523999999</v>
      </c>
      <c r="B625" s="1">
        <v>3.2587307314505501E-2</v>
      </c>
      <c r="C625" s="1">
        <v>16.551106000000001</v>
      </c>
    </row>
    <row r="626" spans="1:3" ht="12.75" x14ac:dyDescent="0.2">
      <c r="A626" s="1">
        <v>3.0064779599999998</v>
      </c>
      <c r="B626" s="1">
        <v>3.7566636258116702E-2</v>
      </c>
      <c r="C626" s="1">
        <v>16.376978000000001</v>
      </c>
    </row>
    <row r="627" spans="1:3" ht="12.75" x14ac:dyDescent="0.2">
      <c r="A627" s="1">
        <v>2.9605416400000002</v>
      </c>
      <c r="B627" s="1">
        <v>3.9690243588362803E-2</v>
      </c>
      <c r="C627" s="1">
        <v>16.387243999999999</v>
      </c>
    </row>
    <row r="628" spans="1:3" ht="12.75" x14ac:dyDescent="0.2">
      <c r="A628" s="1">
        <v>2.9401377199999899</v>
      </c>
      <c r="B628" s="1">
        <v>4.4075397247677298E-2</v>
      </c>
      <c r="C628" s="1">
        <v>16.269815999999999</v>
      </c>
    </row>
    <row r="629" spans="1:3" ht="12.75" x14ac:dyDescent="0.2">
      <c r="A629" s="1">
        <v>2.93897472</v>
      </c>
      <c r="B629" s="1">
        <v>3.2109176972155602E-2</v>
      </c>
      <c r="C629" s="1">
        <v>16.380420000000001</v>
      </c>
    </row>
    <row r="630" spans="1:3" ht="12.75" x14ac:dyDescent="0.2">
      <c r="A630" s="1">
        <v>2.91566152</v>
      </c>
      <c r="B630" s="1">
        <v>3.7752537043411097E-2</v>
      </c>
      <c r="C630" s="1">
        <v>16.154888</v>
      </c>
    </row>
    <row r="631" spans="1:3" ht="12.75" x14ac:dyDescent="0.2">
      <c r="A631" s="1">
        <v>2.9136491200000001</v>
      </c>
      <c r="B631" s="1">
        <v>3.56982883247174E-2</v>
      </c>
      <c r="C631" s="1">
        <v>16.380004</v>
      </c>
    </row>
    <row r="632" spans="1:3" ht="12.75" x14ac:dyDescent="0.2">
      <c r="A632" s="1">
        <v>2.9336446</v>
      </c>
      <c r="B632" s="1">
        <v>3.7095108930207503E-2</v>
      </c>
      <c r="C632" s="1">
        <v>16.542742000000001</v>
      </c>
    </row>
    <row r="633" spans="1:3" ht="12.75" x14ac:dyDescent="0.2">
      <c r="A633" s="1">
        <v>2.8983549599999998</v>
      </c>
      <c r="B633" s="1">
        <v>4.41200342534896E-2</v>
      </c>
      <c r="C633" s="1">
        <v>16.200451999999999</v>
      </c>
    </row>
    <row r="634" spans="1:3" ht="12.75" x14ac:dyDescent="0.2">
      <c r="A634" s="1">
        <v>2.9382167599999902</v>
      </c>
      <c r="B634" s="1">
        <v>3.6053621054156298E-2</v>
      </c>
      <c r="C634" s="1">
        <v>16.256692000000001</v>
      </c>
    </row>
    <row r="635" spans="1:3" ht="12.75" x14ac:dyDescent="0.2">
      <c r="A635" s="1">
        <v>2.9297122400000002</v>
      </c>
      <c r="B635" s="1">
        <v>5.1385424277196702E-2</v>
      </c>
      <c r="C635" s="1">
        <v>16.279246000000001</v>
      </c>
    </row>
    <row r="636" spans="1:3" ht="12.75" x14ac:dyDescent="0.2">
      <c r="A636" s="1">
        <v>2.9609619999999901</v>
      </c>
      <c r="B636" s="1">
        <v>4.17933756563122E-2</v>
      </c>
      <c r="C636" s="1">
        <v>16.430530000000001</v>
      </c>
    </row>
    <row r="637" spans="1:3" ht="12.75" x14ac:dyDescent="0.2">
      <c r="A637" s="1">
        <v>2.9535284800000001</v>
      </c>
      <c r="B637" s="1">
        <v>4.6569241122170597E-2</v>
      </c>
      <c r="C637" s="1">
        <v>16.823208000000001</v>
      </c>
    </row>
    <row r="638" spans="1:3" ht="12.75" x14ac:dyDescent="0.2">
      <c r="A638" s="1">
        <v>2.9420647199999999</v>
      </c>
      <c r="B638" s="1">
        <v>3.9924776290222098E-2</v>
      </c>
      <c r="C638" s="1">
        <v>16.689568000000001</v>
      </c>
    </row>
    <row r="639" spans="1:3" ht="12.75" x14ac:dyDescent="0.2">
      <c r="A639" s="1">
        <v>2.94249356</v>
      </c>
      <c r="B639" s="1">
        <v>4.2784597821852698E-2</v>
      </c>
      <c r="C639" s="1">
        <v>16.689658000000001</v>
      </c>
    </row>
    <row r="640" spans="1:3" ht="12.75" x14ac:dyDescent="0.2">
      <c r="A640" s="1">
        <v>2.9431156799999898</v>
      </c>
      <c r="B640" s="1">
        <v>4.1336121971018998E-2</v>
      </c>
      <c r="C640" s="1">
        <v>16.719543999999999</v>
      </c>
    </row>
    <row r="641" spans="1:3" ht="12.75" x14ac:dyDescent="0.2">
      <c r="A641" s="1">
        <v>2.9458032799999998</v>
      </c>
      <c r="B641" s="1">
        <v>5.2836586342292498E-2</v>
      </c>
      <c r="C641" s="1">
        <v>16.700150000000001</v>
      </c>
    </row>
    <row r="642" spans="1:3" ht="12.75" x14ac:dyDescent="0.2">
      <c r="A642" s="1">
        <v>2.94148687999999</v>
      </c>
      <c r="B642" s="1">
        <v>4.7971905126808802E-2</v>
      </c>
      <c r="C642" s="1">
        <v>16.751125999999999</v>
      </c>
    </row>
    <row r="643" spans="1:3" ht="12.75" x14ac:dyDescent="0.2">
      <c r="A643" s="1">
        <v>2.9377592400000001</v>
      </c>
      <c r="B643" s="1">
        <v>5.2112093517327797E-2</v>
      </c>
      <c r="C643" s="1">
        <v>16.897684000000002</v>
      </c>
    </row>
    <row r="644" spans="1:3" ht="12.75" x14ac:dyDescent="0.2">
      <c r="A644" s="1">
        <v>2.9439128399999999</v>
      </c>
      <c r="B644" s="1">
        <v>4.2084051637584899E-2</v>
      </c>
      <c r="C644" s="1">
        <v>16.902248</v>
      </c>
    </row>
    <row r="645" spans="1:3" ht="12.75" x14ac:dyDescent="0.2">
      <c r="A645" s="1">
        <v>2.95599576</v>
      </c>
      <c r="B645" s="1">
        <v>3.7604303086881598E-2</v>
      </c>
      <c r="C645" s="1">
        <v>17.01005</v>
      </c>
    </row>
    <row r="646" spans="1:3" ht="12.75" x14ac:dyDescent="0.2">
      <c r="A646" s="1">
        <v>2.92132668</v>
      </c>
      <c r="B646" s="1">
        <v>4.5015915587311502E-2</v>
      </c>
      <c r="C646" s="1">
        <v>16.659558000000001</v>
      </c>
    </row>
    <row r="647" spans="1:3" ht="12.75" x14ac:dyDescent="0.2">
      <c r="A647" s="1">
        <v>2.9312773600000002</v>
      </c>
      <c r="B647" s="1">
        <v>4.99289740382661E-2</v>
      </c>
      <c r="C647" s="1">
        <v>17.109698000000002</v>
      </c>
    </row>
    <row r="648" spans="1:3" ht="12.75" x14ac:dyDescent="0.2">
      <c r="A648" s="1">
        <v>2.9996741199999999</v>
      </c>
      <c r="B648" s="1">
        <v>4.3080949176278499E-2</v>
      </c>
      <c r="C648" s="1">
        <v>17.157914000000002</v>
      </c>
    </row>
    <row r="649" spans="1:3" ht="12.75" x14ac:dyDescent="0.2">
      <c r="A649" s="1">
        <v>3.0000378799999998</v>
      </c>
      <c r="B649" s="1">
        <v>4.7339793956778002E-2</v>
      </c>
      <c r="C649" s="1">
        <v>16.634052000000001</v>
      </c>
    </row>
    <row r="650" spans="1:3" ht="12.75" x14ac:dyDescent="0.2">
      <c r="A650" s="1">
        <v>2.9727651599999998</v>
      </c>
      <c r="B650" s="1">
        <v>4.8563669248223897E-2</v>
      </c>
      <c r="C650" s="1">
        <v>16.280498000000001</v>
      </c>
    </row>
    <row r="651" spans="1:3" ht="12.75" x14ac:dyDescent="0.2">
      <c r="A651" s="1">
        <v>3.0214178</v>
      </c>
      <c r="B651" s="1">
        <v>3.6836029061545601E-2</v>
      </c>
      <c r="C651" s="1">
        <v>16.241402000000001</v>
      </c>
    </row>
    <row r="652" spans="1:3" ht="12.75" x14ac:dyDescent="0.2">
      <c r="A652" s="1">
        <v>3.0157698000000002</v>
      </c>
      <c r="B652" s="1">
        <v>4.4826546467395902E-2</v>
      </c>
      <c r="C652" s="1">
        <v>15.977182000000001</v>
      </c>
    </row>
    <row r="653" spans="1:3" ht="12.75" x14ac:dyDescent="0.2">
      <c r="A653" s="1">
        <v>3.02946979999999</v>
      </c>
      <c r="B653" s="1">
        <v>4.1028340793017801E-2</v>
      </c>
      <c r="C653" s="1">
        <v>15.723708</v>
      </c>
    </row>
    <row r="654" spans="1:3" ht="12.75" x14ac:dyDescent="0.2">
      <c r="A654" s="1">
        <v>3.0135104799999999</v>
      </c>
      <c r="B654" s="1">
        <v>5.1898565704810398E-2</v>
      </c>
      <c r="C654" s="1">
        <v>15.089003999999999</v>
      </c>
    </row>
    <row r="655" spans="1:3" ht="12.75" x14ac:dyDescent="0.2">
      <c r="A655" s="1">
        <v>3.00936336</v>
      </c>
      <c r="B655" s="1">
        <v>4.8762413600068097E-2</v>
      </c>
      <c r="C655" s="1">
        <v>14.695031999999999</v>
      </c>
    </row>
    <row r="656" spans="1:3" ht="12.75" x14ac:dyDescent="0.2">
      <c r="A656" s="1">
        <v>2.99619152</v>
      </c>
      <c r="B656" s="1">
        <v>4.28743955290697E-2</v>
      </c>
      <c r="C656" s="1">
        <v>14.477466</v>
      </c>
    </row>
    <row r="657" spans="1:3" ht="12.75" x14ac:dyDescent="0.2">
      <c r="A657" s="1">
        <v>3.0171971599999901</v>
      </c>
      <c r="B657" s="1">
        <v>4.7194362623643897E-2</v>
      </c>
      <c r="C657" s="1">
        <v>14.077833999999999</v>
      </c>
    </row>
    <row r="658" spans="1:3" ht="12.75" x14ac:dyDescent="0.2">
      <c r="A658" s="1">
        <v>2.9941821999999898</v>
      </c>
      <c r="B658" s="1">
        <v>4.9758822583393203E-2</v>
      </c>
      <c r="C658" s="1">
        <v>13.79186</v>
      </c>
    </row>
    <row r="659" spans="1:3" ht="12.75" x14ac:dyDescent="0.2">
      <c r="A659" s="1">
        <v>2.9798124800000001</v>
      </c>
      <c r="B659" s="1">
        <v>4.0803863368926802E-2</v>
      </c>
      <c r="C659" s="1">
        <v>13.220292000000001</v>
      </c>
    </row>
    <row r="660" spans="1:3" ht="12.75" x14ac:dyDescent="0.2">
      <c r="A660" s="1">
        <v>3.00782756</v>
      </c>
      <c r="B660" s="1">
        <v>4.2379740404682002E-2</v>
      </c>
      <c r="C660" s="1">
        <v>13.489561999999999</v>
      </c>
    </row>
    <row r="661" spans="1:3" ht="12.75" x14ac:dyDescent="0.2">
      <c r="A661" s="1">
        <v>2.99741876</v>
      </c>
      <c r="B661" s="1">
        <v>4.7849215732280001E-2</v>
      </c>
      <c r="C661" s="1">
        <v>13.66921</v>
      </c>
    </row>
    <row r="662" spans="1:3" ht="12.75" x14ac:dyDescent="0.2">
      <c r="A662" s="1">
        <v>3.0090215199999899</v>
      </c>
      <c r="B662" s="1">
        <v>4.2335766084516703E-2</v>
      </c>
      <c r="C662" s="1">
        <v>13.673446</v>
      </c>
    </row>
    <row r="663" spans="1:3" ht="12.75" x14ac:dyDescent="0.2">
      <c r="A663" s="1">
        <v>2.9662263599999998</v>
      </c>
      <c r="B663" s="1">
        <v>5.0562596929308701E-2</v>
      </c>
      <c r="C663" s="1">
        <v>13.68351</v>
      </c>
    </row>
    <row r="664" spans="1:3" ht="12.75" x14ac:dyDescent="0.2">
      <c r="A664" s="1">
        <v>2.9857258799999999</v>
      </c>
      <c r="B664" s="1">
        <v>3.8948900699236698E-2</v>
      </c>
      <c r="C664" s="1">
        <v>13.973458000000001</v>
      </c>
    </row>
    <row r="665" spans="1:3" ht="12.75" x14ac:dyDescent="0.2">
      <c r="A665" s="1">
        <v>2.9763818799999999</v>
      </c>
      <c r="B665" s="1">
        <v>3.9297061867744697E-2</v>
      </c>
      <c r="C665" s="1">
        <v>14.261812000000001</v>
      </c>
    </row>
    <row r="666" spans="1:3" ht="12.75" x14ac:dyDescent="0.2">
      <c r="A666" s="1">
        <v>2.9984453200000001</v>
      </c>
      <c r="B666" s="1">
        <v>3.6682523445481299E-2</v>
      </c>
      <c r="C666" s="1">
        <v>13.973424</v>
      </c>
    </row>
    <row r="667" spans="1:3" ht="12.75" x14ac:dyDescent="0.2">
      <c r="A667" s="1">
        <v>2.9927167599999902</v>
      </c>
      <c r="B667" s="1">
        <v>4.5412009498849097E-2</v>
      </c>
      <c r="C667" s="1">
        <v>14.184837999999999</v>
      </c>
    </row>
    <row r="668" spans="1:3" ht="12.75" x14ac:dyDescent="0.2">
      <c r="A668" s="1">
        <v>3.0043393599999999</v>
      </c>
      <c r="B668" s="1">
        <v>4.7551205687359897E-2</v>
      </c>
      <c r="C668" s="1">
        <v>13.641044000000001</v>
      </c>
    </row>
    <row r="669" spans="1:3" ht="12.75" x14ac:dyDescent="0.2">
      <c r="A669" s="1">
        <v>2.95428772</v>
      </c>
      <c r="B669" s="1">
        <v>4.4789951345613498E-2</v>
      </c>
      <c r="C669" s="1">
        <v>13.715182</v>
      </c>
    </row>
    <row r="670" spans="1:3" ht="12.75" x14ac:dyDescent="0.2">
      <c r="A670" s="1">
        <v>2.9809967199999998</v>
      </c>
      <c r="B670" s="1">
        <v>4.0413399674881299E-2</v>
      </c>
      <c r="C670" s="1">
        <v>13.685283999999999</v>
      </c>
    </row>
    <row r="671" spans="1:3" ht="12.75" x14ac:dyDescent="0.2">
      <c r="A671" s="1">
        <v>2.9895300800000002</v>
      </c>
      <c r="B671" s="1">
        <v>4.0225785771267203E-2</v>
      </c>
      <c r="C671" s="1">
        <v>14.261124000000001</v>
      </c>
    </row>
    <row r="672" spans="1:3" ht="12.75" x14ac:dyDescent="0.2">
      <c r="A672" s="1">
        <v>2.9898756</v>
      </c>
      <c r="B672" s="1">
        <v>4.4345733484887101E-2</v>
      </c>
      <c r="C672" s="1">
        <v>14.161778</v>
      </c>
    </row>
    <row r="673" spans="1:3" ht="12.75" x14ac:dyDescent="0.2">
      <c r="A673" s="1">
        <v>2.9887650799999901</v>
      </c>
      <c r="B673" s="1">
        <v>4.4996709362639199E-2</v>
      </c>
      <c r="C673" s="1">
        <v>13.992167999999999</v>
      </c>
    </row>
    <row r="674" spans="1:3" ht="12.75" x14ac:dyDescent="0.2">
      <c r="A674" s="1">
        <v>2.9760351200000001</v>
      </c>
      <c r="B674" s="1">
        <v>4.8974797495832799E-2</v>
      </c>
      <c r="C674" s="1">
        <v>13.917132000000001</v>
      </c>
    </row>
    <row r="675" spans="1:3" ht="12.75" x14ac:dyDescent="0.2">
      <c r="A675" s="1">
        <v>2.9807270399999899</v>
      </c>
      <c r="B675" s="1">
        <v>4.5662319723969197E-2</v>
      </c>
      <c r="C675" s="1">
        <v>13.874736</v>
      </c>
    </row>
    <row r="676" spans="1:3" ht="12.75" x14ac:dyDescent="0.2">
      <c r="A676" s="1">
        <v>2.97176575999999</v>
      </c>
      <c r="B676" s="1">
        <v>4.8262133251850602E-2</v>
      </c>
      <c r="C676" s="1">
        <v>13.897918000000001</v>
      </c>
    </row>
    <row r="677" spans="1:3" ht="12.75" x14ac:dyDescent="0.2">
      <c r="A677" s="1">
        <v>3.0199370399999999</v>
      </c>
      <c r="B677" s="1">
        <v>4.42447900165907E-2</v>
      </c>
      <c r="C677" s="1">
        <v>14.107612</v>
      </c>
    </row>
    <row r="678" spans="1:3" ht="12.75" x14ac:dyDescent="0.2">
      <c r="A678" s="1">
        <v>2.9977180399999899</v>
      </c>
      <c r="B678" s="1">
        <v>4.1092200682069702E-2</v>
      </c>
      <c r="C678" s="1">
        <v>14.04303</v>
      </c>
    </row>
    <row r="679" spans="1:3" ht="12.75" x14ac:dyDescent="0.2">
      <c r="A679" s="1">
        <v>3.0137741599999899</v>
      </c>
      <c r="B679" s="1">
        <v>5.0542422853018298E-2</v>
      </c>
      <c r="C679" s="1">
        <v>13.52304</v>
      </c>
    </row>
    <row r="680" spans="1:3" ht="12.75" x14ac:dyDescent="0.2">
      <c r="A680" s="1">
        <v>3.02126255999999</v>
      </c>
      <c r="B680" s="1">
        <v>5.0827955939522003E-2</v>
      </c>
      <c r="C680" s="1">
        <v>13.971708</v>
      </c>
    </row>
    <row r="681" spans="1:3" ht="12.75" x14ac:dyDescent="0.2">
      <c r="A681" s="1">
        <v>3.0125200799999998</v>
      </c>
      <c r="B681" s="1">
        <v>5.2214243910230197E-2</v>
      </c>
      <c r="C681" s="1">
        <v>14.144608</v>
      </c>
    </row>
    <row r="682" spans="1:3" ht="12.75" x14ac:dyDescent="0.2">
      <c r="A682" s="1">
        <v>3.0242881599999998</v>
      </c>
      <c r="B682" s="1">
        <v>4.8192957186079799E-2</v>
      </c>
      <c r="C682" s="1">
        <v>14.012252</v>
      </c>
    </row>
    <row r="683" spans="1:3" ht="12.75" x14ac:dyDescent="0.2">
      <c r="A683" s="1">
        <v>3.0593637199999999</v>
      </c>
      <c r="B683" s="1">
        <v>3.7034702843207798E-2</v>
      </c>
      <c r="C683" s="1">
        <v>14.653309999999999</v>
      </c>
    </row>
    <row r="684" spans="1:3" ht="12.75" x14ac:dyDescent="0.2">
      <c r="A684" s="1">
        <v>3.0495516799999902</v>
      </c>
      <c r="B684" s="1">
        <v>3.4521804149125798E-2</v>
      </c>
      <c r="C684" s="1">
        <v>14.819718</v>
      </c>
    </row>
    <row r="685" spans="1:3" ht="12.75" x14ac:dyDescent="0.2">
      <c r="A685" s="1">
        <v>3.0096801599999998</v>
      </c>
      <c r="B685" s="1">
        <v>3.6133002640791501E-2</v>
      </c>
      <c r="C685" s="1">
        <v>15.058992</v>
      </c>
    </row>
    <row r="686" spans="1:3" ht="12.75" x14ac:dyDescent="0.2">
      <c r="A686" s="1">
        <v>3.0439117599999999</v>
      </c>
      <c r="B686" s="1">
        <v>4.7592726881878898E-2</v>
      </c>
      <c r="C686" s="1">
        <v>15.36965</v>
      </c>
    </row>
    <row r="687" spans="1:3" ht="12.75" x14ac:dyDescent="0.2">
      <c r="A687" s="1">
        <v>3.0527913199999999</v>
      </c>
      <c r="B687" s="1">
        <v>5.6595475756610801E-2</v>
      </c>
      <c r="C687" s="1">
        <v>15.069979999999999</v>
      </c>
    </row>
    <row r="688" spans="1:3" ht="12.75" x14ac:dyDescent="0.2">
      <c r="A688" s="1">
        <v>3.0338413999999898</v>
      </c>
      <c r="B688" s="1">
        <v>3.9434448588686097E-2</v>
      </c>
      <c r="C688" s="1">
        <v>15.086028000000001</v>
      </c>
    </row>
    <row r="689" spans="1:3" ht="12.75" x14ac:dyDescent="0.2">
      <c r="A689" s="1">
        <v>3.04384023999999</v>
      </c>
      <c r="B689" s="1">
        <v>4.4372850005777301E-2</v>
      </c>
      <c r="C689" s="1">
        <v>15.68412</v>
      </c>
    </row>
    <row r="690" spans="1:3" ht="12.75" x14ac:dyDescent="0.2">
      <c r="A690" s="1">
        <v>3.0284575199999901</v>
      </c>
      <c r="B690" s="1">
        <v>3.5744656205144998E-2</v>
      </c>
      <c r="C690" s="1">
        <v>15.24967</v>
      </c>
    </row>
    <row r="691" spans="1:3" ht="12.75" x14ac:dyDescent="0.2">
      <c r="A691" s="1">
        <v>3.0353241999999998</v>
      </c>
      <c r="B691" s="1">
        <v>4.8483493607141402E-2</v>
      </c>
      <c r="C691" s="1">
        <v>15.482988000000001</v>
      </c>
    </row>
    <row r="692" spans="1:3" ht="12.75" x14ac:dyDescent="0.2">
      <c r="A692" s="1">
        <v>3.0101536800000002</v>
      </c>
      <c r="B692" s="1">
        <v>4.4967665946138803E-2</v>
      </c>
      <c r="C692" s="1">
        <v>15.594594000000001</v>
      </c>
    </row>
    <row r="693" spans="1:3" ht="12.75" x14ac:dyDescent="0.2">
      <c r="A693" s="1">
        <v>3.04973984</v>
      </c>
      <c r="B693" s="1">
        <v>4.54239011871806E-2</v>
      </c>
      <c r="C693" s="1">
        <v>16.222822000000001</v>
      </c>
    </row>
    <row r="694" spans="1:3" ht="12.75" x14ac:dyDescent="0.2">
      <c r="A694" s="1">
        <v>3.0032201199999999</v>
      </c>
      <c r="B694" s="1">
        <v>4.99395048396356E-2</v>
      </c>
      <c r="C694" s="1">
        <v>15.982084</v>
      </c>
    </row>
    <row r="695" spans="1:3" ht="12.75" x14ac:dyDescent="0.2">
      <c r="A695" s="1">
        <v>3.0352492</v>
      </c>
      <c r="B695" s="1">
        <v>5.05668228661839E-2</v>
      </c>
      <c r="C695" s="1">
        <v>15.995284</v>
      </c>
    </row>
    <row r="696" spans="1:3" ht="12.75" x14ac:dyDescent="0.2">
      <c r="A696" s="1">
        <v>3.0188554000000001</v>
      </c>
      <c r="B696" s="1">
        <v>4.5599910770289E-2</v>
      </c>
      <c r="C696" s="1">
        <v>15.924379999999999</v>
      </c>
    </row>
    <row r="697" spans="1:3" ht="12.75" x14ac:dyDescent="0.2">
      <c r="A697" s="1">
        <v>2.9981583199999999</v>
      </c>
      <c r="B697" s="1">
        <v>5.30093833649284E-2</v>
      </c>
      <c r="C697" s="1">
        <v>16.09797</v>
      </c>
    </row>
    <row r="698" spans="1:3" ht="12.75" x14ac:dyDescent="0.2">
      <c r="A698" s="1">
        <v>3.0308306800000002</v>
      </c>
      <c r="B698" s="1">
        <v>5.4637550378440002E-2</v>
      </c>
      <c r="C698" s="1">
        <v>16.367339999999999</v>
      </c>
    </row>
    <row r="699" spans="1:3" ht="12.75" x14ac:dyDescent="0.2">
      <c r="A699" s="1">
        <v>3.0149792400000002</v>
      </c>
      <c r="B699" s="1">
        <v>4.0488961776427898E-2</v>
      </c>
      <c r="C699" s="1">
        <v>15.74399</v>
      </c>
    </row>
    <row r="700" spans="1:3" ht="12.75" x14ac:dyDescent="0.2">
      <c r="A700" s="1">
        <v>3.0235286000000001</v>
      </c>
      <c r="B700" s="1">
        <v>5.1150372957395697E-2</v>
      </c>
      <c r="C700" s="1">
        <v>15.921226000000001</v>
      </c>
    </row>
    <row r="701" spans="1:3" ht="12.75" x14ac:dyDescent="0.2">
      <c r="A701" s="1">
        <v>2.9043847199999999</v>
      </c>
      <c r="B701" s="1">
        <v>2.4913673629467399E-2</v>
      </c>
      <c r="C701" s="1">
        <v>7.9964820000000003</v>
      </c>
    </row>
    <row r="702" spans="1:3" ht="12.75" x14ac:dyDescent="0.2">
      <c r="A702" s="1">
        <v>2.9773662399999998</v>
      </c>
      <c r="B702" s="1">
        <v>1.7181857396779798E-2</v>
      </c>
      <c r="C702" s="1">
        <v>8.6129420000000003</v>
      </c>
    </row>
    <row r="703" spans="1:3" ht="12.75" x14ac:dyDescent="0.2">
      <c r="A703" s="1">
        <v>2.9517645199999998</v>
      </c>
      <c r="B703" s="1">
        <v>1.43389578943209E-2</v>
      </c>
      <c r="C703" s="1">
        <v>8.8009679999999992</v>
      </c>
    </row>
    <row r="704" spans="1:3" ht="12.75" x14ac:dyDescent="0.2">
      <c r="A704" s="1">
        <v>2.93585739999999</v>
      </c>
      <c r="B704" s="1">
        <v>1.43399786987469E-2</v>
      </c>
      <c r="C704" s="1">
        <v>8.6559380000000008</v>
      </c>
    </row>
    <row r="705" spans="1:3" ht="12.75" x14ac:dyDescent="0.2">
      <c r="A705" s="1">
        <v>2.9327699599999999</v>
      </c>
      <c r="B705" s="1">
        <v>3.2239576381981397E-2</v>
      </c>
      <c r="C705" s="1">
        <v>8.6882020000000004</v>
      </c>
    </row>
    <row r="706" spans="1:3" ht="12.75" x14ac:dyDescent="0.2">
      <c r="A706" s="1">
        <v>2.9616441999999901</v>
      </c>
      <c r="B706" s="1">
        <v>2.1366183009500699E-2</v>
      </c>
      <c r="C706" s="1">
        <v>8.9740439999999992</v>
      </c>
    </row>
    <row r="707" spans="1:3" ht="12.75" x14ac:dyDescent="0.2">
      <c r="A707" s="1">
        <v>2.9153720000000001</v>
      </c>
      <c r="B707" s="1">
        <v>1.20453792360838E-2</v>
      </c>
      <c r="C707" s="1">
        <v>8.9402059999999999</v>
      </c>
    </row>
    <row r="708" spans="1:3" ht="12.75" x14ac:dyDescent="0.2">
      <c r="A708" s="1">
        <v>2.9188390800000001</v>
      </c>
      <c r="B708" s="1">
        <v>3.0019319620627299E-2</v>
      </c>
      <c r="C708" s="1">
        <v>8.9379399999999993</v>
      </c>
    </row>
    <row r="709" spans="1:3" ht="12.75" x14ac:dyDescent="0.2">
      <c r="A709" s="1">
        <v>2.9103268799999999</v>
      </c>
      <c r="B709" s="1">
        <v>2.4452523150586401E-2</v>
      </c>
      <c r="C709" s="1">
        <v>9.0428599999999992</v>
      </c>
    </row>
    <row r="710" spans="1:3" ht="12.75" x14ac:dyDescent="0.2">
      <c r="A710" s="1">
        <v>2.9426344000000002</v>
      </c>
      <c r="B710" s="1">
        <v>2.6948192076841699E-2</v>
      </c>
      <c r="C710" s="1">
        <v>9.4272799999999997</v>
      </c>
    </row>
    <row r="711" spans="1:3" ht="12.75" x14ac:dyDescent="0.2">
      <c r="A711" s="1">
        <v>2.8817295199999902</v>
      </c>
      <c r="B711" s="1">
        <v>3.6133357741206899E-2</v>
      </c>
      <c r="C711" s="1">
        <v>9.5270360000000007</v>
      </c>
    </row>
    <row r="712" spans="1:3" ht="12.75" x14ac:dyDescent="0.2">
      <c r="A712" s="1">
        <v>2.9266685599999902</v>
      </c>
      <c r="B712" s="1">
        <v>3.7134387625712598E-2</v>
      </c>
      <c r="C712" s="1">
        <v>10.148092</v>
      </c>
    </row>
    <row r="713" spans="1:3" ht="12.75" x14ac:dyDescent="0.2">
      <c r="A713" s="1">
        <v>2.9191543999999898</v>
      </c>
      <c r="B713" s="1">
        <v>2.6002774510970699E-2</v>
      </c>
      <c r="C713" s="1">
        <v>10.373998</v>
      </c>
    </row>
    <row r="714" spans="1:3" ht="12.75" x14ac:dyDescent="0.2">
      <c r="A714" s="1">
        <v>2.9043699200000002</v>
      </c>
      <c r="B714" s="1">
        <v>4.2944491764879397E-2</v>
      </c>
      <c r="C714" s="1">
        <v>10.720610000000001</v>
      </c>
    </row>
    <row r="715" spans="1:3" ht="12.75" x14ac:dyDescent="0.2">
      <c r="A715" s="1">
        <v>2.9401422400000001</v>
      </c>
      <c r="B715" s="1">
        <v>2.6841202079553001E-2</v>
      </c>
      <c r="C715" s="1">
        <v>10.786776</v>
      </c>
    </row>
    <row r="716" spans="1:3" ht="12.75" x14ac:dyDescent="0.2">
      <c r="A716" s="1">
        <v>2.9173853599999902</v>
      </c>
      <c r="B716" s="1">
        <v>2.9579122582341501E-2</v>
      </c>
      <c r="C716" s="1">
        <v>10.691974</v>
      </c>
    </row>
    <row r="717" spans="1:3" ht="12.75" x14ac:dyDescent="0.2">
      <c r="A717" s="1">
        <v>2.8920849199999998</v>
      </c>
      <c r="B717" s="1">
        <v>3.2421087336842902E-2</v>
      </c>
      <c r="C717" s="1">
        <v>10.719454000000001</v>
      </c>
    </row>
    <row r="718" spans="1:3" ht="12.75" x14ac:dyDescent="0.2">
      <c r="A718" s="1">
        <v>2.9031368</v>
      </c>
      <c r="B718" s="1">
        <v>4.2247426430426699E-2</v>
      </c>
      <c r="C718" s="1">
        <v>11.039832000000001</v>
      </c>
    </row>
    <row r="719" spans="1:3" ht="12.75" x14ac:dyDescent="0.2">
      <c r="A719" s="1">
        <v>2.93701268</v>
      </c>
      <c r="B719" s="1">
        <v>4.6608325732615197E-2</v>
      </c>
      <c r="C719" s="1">
        <v>11.199748</v>
      </c>
    </row>
    <row r="720" spans="1:3" ht="12.75" x14ac:dyDescent="0.2">
      <c r="A720" s="1">
        <v>2.9001177999999999</v>
      </c>
      <c r="B720" s="1">
        <v>4.4216535768551703E-2</v>
      </c>
      <c r="C720" s="1">
        <v>11.269209999999999</v>
      </c>
    </row>
    <row r="721" spans="1:3" ht="12.75" x14ac:dyDescent="0.2">
      <c r="A721" s="1">
        <v>2.9496791999999998</v>
      </c>
      <c r="B721" s="1">
        <v>4.3986187688489498E-2</v>
      </c>
      <c r="C721" s="1">
        <v>11.569979999999999</v>
      </c>
    </row>
    <row r="722" spans="1:3" ht="12.75" x14ac:dyDescent="0.2">
      <c r="A722" s="1">
        <v>2.9563913999999998</v>
      </c>
      <c r="B722" s="1">
        <v>3.76645805747663E-2</v>
      </c>
      <c r="C722" s="1">
        <v>11.83456</v>
      </c>
    </row>
    <row r="723" spans="1:3" ht="12.75" x14ac:dyDescent="0.2">
      <c r="A723" s="1">
        <v>2.9632708800000001</v>
      </c>
      <c r="B723" s="1">
        <v>4.1375804925311503E-2</v>
      </c>
      <c r="C723" s="1">
        <v>12.040471999999999</v>
      </c>
    </row>
    <row r="724" spans="1:3" ht="12.75" x14ac:dyDescent="0.2">
      <c r="A724" s="1">
        <v>2.9113600399999902</v>
      </c>
      <c r="B724" s="1">
        <v>3.4706217758709003E-2</v>
      </c>
      <c r="C724" s="1">
        <v>11.9864</v>
      </c>
    </row>
    <row r="725" spans="1:3" ht="12.75" x14ac:dyDescent="0.2">
      <c r="A725" s="1">
        <v>2.8979350400000001</v>
      </c>
      <c r="B725" s="1">
        <v>3.8208457502390603E-2</v>
      </c>
      <c r="C725" s="1">
        <v>11.844976000000001</v>
      </c>
    </row>
    <row r="726" spans="1:3" ht="12.75" x14ac:dyDescent="0.2">
      <c r="A726" s="1">
        <v>2.8664171199999999</v>
      </c>
      <c r="B726" s="1">
        <v>3.3747512930980501E-2</v>
      </c>
      <c r="C726" s="1">
        <v>11.734574</v>
      </c>
    </row>
    <row r="727" spans="1:3" ht="12.75" x14ac:dyDescent="0.2">
      <c r="A727" s="1">
        <v>2.9368729599999899</v>
      </c>
      <c r="B727" s="1">
        <v>3.3913569210834202E-2</v>
      </c>
      <c r="C727" s="1">
        <v>12.143753999999999</v>
      </c>
    </row>
    <row r="728" spans="1:3" ht="12.75" x14ac:dyDescent="0.2">
      <c r="A728" s="1">
        <v>2.9734346799999898</v>
      </c>
      <c r="B728" s="1">
        <v>3.5665496279943497E-2</v>
      </c>
      <c r="C728" s="1">
        <v>12.072838000000001</v>
      </c>
    </row>
    <row r="729" spans="1:3" ht="12.75" x14ac:dyDescent="0.2">
      <c r="A729" s="1">
        <v>2.9547924399999901</v>
      </c>
      <c r="B729" s="1">
        <v>3.5225062429729899E-2</v>
      </c>
      <c r="C729" s="1">
        <v>11.630497999999999</v>
      </c>
    </row>
    <row r="730" spans="1:3" ht="12.75" x14ac:dyDescent="0.2">
      <c r="A730" s="1">
        <v>2.9279511600000001</v>
      </c>
      <c r="B730" s="1">
        <v>3.5290835336767801E-2</v>
      </c>
      <c r="C730" s="1">
        <v>11.635482</v>
      </c>
    </row>
    <row r="731" spans="1:3" ht="12.75" x14ac:dyDescent="0.2">
      <c r="A731" s="1">
        <v>2.9308926</v>
      </c>
      <c r="B731" s="1">
        <v>4.4047440540392301E-2</v>
      </c>
      <c r="C731" s="1">
        <v>11.521269999999999</v>
      </c>
    </row>
    <row r="732" spans="1:3" ht="12.75" x14ac:dyDescent="0.2">
      <c r="A732" s="1">
        <v>2.92324384</v>
      </c>
      <c r="B732" s="1">
        <v>3.1966831578167099E-2</v>
      </c>
      <c r="C732" s="1">
        <v>11.537386</v>
      </c>
    </row>
    <row r="733" spans="1:3" ht="12.75" x14ac:dyDescent="0.2">
      <c r="A733" s="1">
        <v>2.91072708</v>
      </c>
      <c r="B733" s="1">
        <v>3.9791805062101497E-2</v>
      </c>
      <c r="C733" s="1">
        <v>11.454682</v>
      </c>
    </row>
    <row r="734" spans="1:3" ht="12.75" x14ac:dyDescent="0.2">
      <c r="A734" s="1">
        <v>2.9150611999999998</v>
      </c>
      <c r="B734" s="1">
        <v>3.5552625697277802E-2</v>
      </c>
      <c r="C734" s="1">
        <v>11.180465999999999</v>
      </c>
    </row>
    <row r="735" spans="1:3" ht="12.75" x14ac:dyDescent="0.2">
      <c r="A735" s="1">
        <v>2.8767362400000001</v>
      </c>
      <c r="B735" s="1">
        <v>3.2077019291423502E-2</v>
      </c>
      <c r="C735" s="1">
        <v>11.370077999999999</v>
      </c>
    </row>
    <row r="736" spans="1:3" ht="12.75" x14ac:dyDescent="0.2">
      <c r="A736" s="1">
        <v>2.8851654</v>
      </c>
      <c r="B736" s="1">
        <v>2.72828313851264E-2</v>
      </c>
      <c r="C736" s="1">
        <v>11.393903999999999</v>
      </c>
    </row>
    <row r="737" spans="1:3" ht="12.75" x14ac:dyDescent="0.2">
      <c r="A737" s="1">
        <v>2.9435880800000001</v>
      </c>
      <c r="B737" s="1">
        <v>3.2672885952549698E-2</v>
      </c>
      <c r="C737" s="1">
        <v>11.828066</v>
      </c>
    </row>
    <row r="738" spans="1:3" ht="12.75" x14ac:dyDescent="0.2">
      <c r="A738" s="1">
        <v>2.9316439999999999</v>
      </c>
      <c r="B738" s="1">
        <v>3.34635965006847E-2</v>
      </c>
      <c r="C738" s="1">
        <v>11.41132</v>
      </c>
    </row>
    <row r="739" spans="1:3" ht="12.75" x14ac:dyDescent="0.2">
      <c r="A739" s="1">
        <v>2.9335647999999899</v>
      </c>
      <c r="B739" s="1">
        <v>3.7675116771322799E-2</v>
      </c>
      <c r="C739" s="1">
        <v>11.490676000000001</v>
      </c>
    </row>
    <row r="740" spans="1:3" ht="12.75" x14ac:dyDescent="0.2">
      <c r="A740" s="1">
        <v>2.9782067200000002</v>
      </c>
      <c r="B740" s="1">
        <v>2.9996084213793801E-2</v>
      </c>
      <c r="C740" s="1">
        <v>11.156878000000001</v>
      </c>
    </row>
    <row r="741" spans="1:3" ht="12.75" x14ac:dyDescent="0.2">
      <c r="A741" s="1">
        <v>2.9373807599999902</v>
      </c>
      <c r="B741" s="1">
        <v>3.1071608029944801E-2</v>
      </c>
      <c r="C741" s="1">
        <v>10.874434000000001</v>
      </c>
    </row>
    <row r="742" spans="1:3" ht="12.75" x14ac:dyDescent="0.2">
      <c r="A742" s="1">
        <v>2.9795292400000002</v>
      </c>
      <c r="B742" s="1">
        <v>3.46078021618553E-2</v>
      </c>
      <c r="C742" s="1">
        <v>10.84787</v>
      </c>
    </row>
    <row r="743" spans="1:3" ht="12.75" x14ac:dyDescent="0.2">
      <c r="A743" s="1">
        <v>2.9643666399999899</v>
      </c>
      <c r="B743" s="1">
        <v>3.5998390204122703E-2</v>
      </c>
      <c r="C743" s="1">
        <v>10.740128</v>
      </c>
    </row>
    <row r="744" spans="1:3" ht="12.75" x14ac:dyDescent="0.2">
      <c r="A744" s="1">
        <v>2.9594238000000002</v>
      </c>
      <c r="B744" s="1">
        <v>3.54455928792652E-2</v>
      </c>
      <c r="C744" s="1">
        <v>10.947202000000001</v>
      </c>
    </row>
    <row r="745" spans="1:3" ht="12.75" x14ac:dyDescent="0.2">
      <c r="A745" s="1">
        <v>2.9411867200000001</v>
      </c>
      <c r="B745" s="1">
        <v>4.09091116153463E-2</v>
      </c>
      <c r="C745" s="1">
        <v>11.07131</v>
      </c>
    </row>
    <row r="746" spans="1:3" ht="12.75" x14ac:dyDescent="0.2">
      <c r="A746" s="1">
        <v>2.9350672800000002</v>
      </c>
      <c r="B746" s="1">
        <v>3.8950685300083103E-2</v>
      </c>
      <c r="C746" s="1">
        <v>11.017232</v>
      </c>
    </row>
    <row r="747" spans="1:3" ht="12.75" x14ac:dyDescent="0.2">
      <c r="A747" s="1">
        <v>2.92944768</v>
      </c>
      <c r="B747" s="1">
        <v>4.3626256609351897E-2</v>
      </c>
      <c r="C747" s="1">
        <v>11.229077999999999</v>
      </c>
    </row>
    <row r="748" spans="1:3" ht="12.75" x14ac:dyDescent="0.2">
      <c r="A748" s="1">
        <v>2.93824871999999</v>
      </c>
      <c r="B748" s="1">
        <v>3.6563897623556101E-2</v>
      </c>
      <c r="C748" s="1">
        <v>10.961743999999999</v>
      </c>
    </row>
    <row r="749" spans="1:3" ht="12.75" x14ac:dyDescent="0.2">
      <c r="A749" s="1">
        <v>2.9729559199999902</v>
      </c>
      <c r="B749" s="1">
        <v>3.6976919290837101E-2</v>
      </c>
      <c r="C749" s="1">
        <v>10.697008</v>
      </c>
    </row>
    <row r="750" spans="1:3" ht="12.75" x14ac:dyDescent="0.2">
      <c r="A750" s="1">
        <v>2.9458705199999899</v>
      </c>
      <c r="B750" s="1">
        <v>2.95512011637796E-2</v>
      </c>
      <c r="C750" s="1">
        <v>10.50864</v>
      </c>
    </row>
    <row r="751" spans="1:3" ht="12.75" x14ac:dyDescent="0.2">
      <c r="A751" s="1">
        <v>2.9357968400000001</v>
      </c>
      <c r="B751" s="1">
        <v>3.7021657964733598E-2</v>
      </c>
      <c r="C751" s="1">
        <v>10.466773999999999</v>
      </c>
    </row>
    <row r="752" spans="1:3" ht="12.75" x14ac:dyDescent="0.2">
      <c r="A752" s="1">
        <v>2.9683470399999998</v>
      </c>
      <c r="B752" s="1">
        <v>3.4416696930399997E-2</v>
      </c>
      <c r="C752" s="1">
        <v>10.611564</v>
      </c>
    </row>
    <row r="753" spans="1:3" ht="12.75" x14ac:dyDescent="0.2">
      <c r="A753" s="1">
        <v>2.9591087200000001</v>
      </c>
      <c r="B753" s="1">
        <v>4.1783139187400099E-2</v>
      </c>
      <c r="C753" s="1">
        <v>10.624739999999999</v>
      </c>
    </row>
    <row r="754" spans="1:3" ht="12.75" x14ac:dyDescent="0.2">
      <c r="A754" s="1">
        <v>2.9589703199999899</v>
      </c>
      <c r="B754" s="1">
        <v>3.43200492870099E-2</v>
      </c>
      <c r="C754" s="1">
        <v>10.964012</v>
      </c>
    </row>
    <row r="755" spans="1:3" ht="12.75" x14ac:dyDescent="0.2">
      <c r="A755" s="1">
        <v>2.9838550000000001</v>
      </c>
      <c r="B755" s="1">
        <v>3.15234406496087E-2</v>
      </c>
      <c r="C755" s="1">
        <v>11.422368000000001</v>
      </c>
    </row>
    <row r="756" spans="1:3" ht="12.75" x14ac:dyDescent="0.2">
      <c r="A756" s="1">
        <v>2.988585</v>
      </c>
      <c r="B756" s="1">
        <v>3.1931416072659202E-2</v>
      </c>
      <c r="C756" s="1">
        <v>11.349034</v>
      </c>
    </row>
    <row r="757" spans="1:3" ht="12.75" x14ac:dyDescent="0.2">
      <c r="A757" s="1">
        <v>2.9695962800000002</v>
      </c>
      <c r="B757" s="1">
        <v>3.3783782518742998E-2</v>
      </c>
      <c r="C757" s="1">
        <v>11.736116000000001</v>
      </c>
    </row>
    <row r="758" spans="1:3" ht="12.75" x14ac:dyDescent="0.2">
      <c r="A758" s="1">
        <v>2.9497638799999999</v>
      </c>
      <c r="B758" s="1">
        <v>4.6326625132971803E-2</v>
      </c>
      <c r="C758" s="1">
        <v>11.768324</v>
      </c>
    </row>
    <row r="759" spans="1:3" ht="12.75" x14ac:dyDescent="0.2">
      <c r="A759" s="1">
        <v>2.93092452</v>
      </c>
      <c r="B759" s="1">
        <v>3.5463014443072399E-2</v>
      </c>
      <c r="C759" s="1">
        <v>12.076765999999999</v>
      </c>
    </row>
    <row r="760" spans="1:3" ht="12.75" x14ac:dyDescent="0.2">
      <c r="A760" s="1">
        <v>2.9606479999999999</v>
      </c>
      <c r="B760" s="1">
        <v>3.7653649367768001E-2</v>
      </c>
      <c r="C760" s="1">
        <v>11.528312</v>
      </c>
    </row>
    <row r="761" spans="1:3" ht="12.75" x14ac:dyDescent="0.2">
      <c r="A761" s="1">
        <v>2.91728912</v>
      </c>
      <c r="B761" s="1">
        <v>4.7234535976441797E-2</v>
      </c>
      <c r="C761" s="1">
        <v>11.728922000000001</v>
      </c>
    </row>
    <row r="762" spans="1:3" ht="12.75" x14ac:dyDescent="0.2">
      <c r="A762" s="1">
        <v>2.9097770399999998</v>
      </c>
      <c r="B762" s="1">
        <v>4.1609168974877299E-2</v>
      </c>
      <c r="C762" s="1">
        <v>11.767723999999999</v>
      </c>
    </row>
    <row r="763" spans="1:3" ht="12.75" x14ac:dyDescent="0.2">
      <c r="A763" s="1">
        <v>2.94852467999999</v>
      </c>
      <c r="B763" s="1">
        <v>4.4555247230148302E-2</v>
      </c>
      <c r="C763" s="1">
        <v>12.096022</v>
      </c>
    </row>
    <row r="764" spans="1:3" ht="12.75" x14ac:dyDescent="0.2">
      <c r="A764" s="1">
        <v>2.9507016400000001</v>
      </c>
      <c r="B764" s="1">
        <v>3.76373002191287E-2</v>
      </c>
      <c r="C764" s="1">
        <v>11.965278</v>
      </c>
    </row>
    <row r="765" spans="1:3" ht="12.75" x14ac:dyDescent="0.2">
      <c r="A765" s="1">
        <v>2.9465267199999898</v>
      </c>
      <c r="B765" s="1">
        <v>3.6127191257679402E-2</v>
      </c>
      <c r="C765" s="1">
        <v>12.01864</v>
      </c>
    </row>
    <row r="766" spans="1:3" ht="12.75" x14ac:dyDescent="0.2">
      <c r="A766" s="1">
        <v>2.9428548399999999</v>
      </c>
      <c r="B766" s="1">
        <v>3.9695330114953097E-2</v>
      </c>
      <c r="C766" s="1">
        <v>12.135014</v>
      </c>
    </row>
    <row r="767" spans="1:3" ht="12.75" x14ac:dyDescent="0.2">
      <c r="A767" s="1">
        <v>2.9551011200000001</v>
      </c>
      <c r="B767" s="1">
        <v>2.8300932359419499E-2</v>
      </c>
      <c r="C767" s="1">
        <v>12.410921999999999</v>
      </c>
    </row>
    <row r="768" spans="1:3" ht="12.75" x14ac:dyDescent="0.2">
      <c r="A768" s="1">
        <v>2.9708186400000001</v>
      </c>
      <c r="B768" s="1">
        <v>2.8279874182180802E-2</v>
      </c>
      <c r="C768" s="1">
        <v>12.609298000000001</v>
      </c>
    </row>
    <row r="769" spans="1:3" ht="12.75" x14ac:dyDescent="0.2">
      <c r="A769" s="1">
        <v>2.9480597999999998</v>
      </c>
      <c r="B769" s="1">
        <v>3.1345791278884198E-2</v>
      </c>
      <c r="C769" s="1">
        <v>12.765841999999999</v>
      </c>
    </row>
    <row r="770" spans="1:3" ht="12.75" x14ac:dyDescent="0.2">
      <c r="A770" s="1">
        <v>2.96209744</v>
      </c>
      <c r="B770" s="1">
        <v>3.3377674775066299E-2</v>
      </c>
      <c r="C770" s="1">
        <v>12.59637</v>
      </c>
    </row>
    <row r="771" spans="1:3" ht="12.75" x14ac:dyDescent="0.2">
      <c r="A771" s="1">
        <v>2.95322083999999</v>
      </c>
      <c r="B771" s="1">
        <v>3.7018893751979698E-2</v>
      </c>
      <c r="C771" s="1">
        <v>12.599603999999999</v>
      </c>
    </row>
    <row r="772" spans="1:3" ht="12.75" x14ac:dyDescent="0.2">
      <c r="A772" s="1">
        <v>2.9269282399999899</v>
      </c>
      <c r="B772" s="1">
        <v>3.52766105226891E-2</v>
      </c>
      <c r="C772" s="1">
        <v>12.507762</v>
      </c>
    </row>
    <row r="773" spans="1:3" ht="12.75" x14ac:dyDescent="0.2">
      <c r="A773" s="1">
        <v>2.9209919999999898</v>
      </c>
      <c r="B773" s="1">
        <v>3.1445572295400202E-2</v>
      </c>
      <c r="C773" s="1">
        <v>13.086772</v>
      </c>
    </row>
    <row r="774" spans="1:3" ht="12.75" x14ac:dyDescent="0.2">
      <c r="A774" s="1">
        <v>2.9514449599999999</v>
      </c>
      <c r="B774" s="1">
        <v>3.3377805541562701E-2</v>
      </c>
      <c r="C774" s="1">
        <v>13.011262</v>
      </c>
    </row>
    <row r="775" spans="1:3" ht="12.75" x14ac:dyDescent="0.2">
      <c r="A775" s="1">
        <v>2.99522599999999</v>
      </c>
      <c r="B775" s="1">
        <v>2.7223308938210702E-2</v>
      </c>
      <c r="C775" s="1">
        <v>13.40329</v>
      </c>
    </row>
    <row r="776" spans="1:3" ht="12.75" x14ac:dyDescent="0.2">
      <c r="A776" s="1">
        <v>2.98681676</v>
      </c>
      <c r="B776" s="1">
        <v>3.1606001590003298E-2</v>
      </c>
      <c r="C776" s="1">
        <v>13.740208000000001</v>
      </c>
    </row>
    <row r="777" spans="1:3" ht="12.75" x14ac:dyDescent="0.2">
      <c r="A777" s="1">
        <v>2.9907638400000001</v>
      </c>
      <c r="B777" s="1">
        <v>3.3109395147918698E-2</v>
      </c>
      <c r="C777" s="1">
        <v>13.800126000000001</v>
      </c>
    </row>
    <row r="778" spans="1:3" ht="12.75" x14ac:dyDescent="0.2">
      <c r="A778" s="1">
        <v>2.9774417999999998</v>
      </c>
      <c r="B778" s="1">
        <v>3.8475661590423003E-2</v>
      </c>
      <c r="C778" s="1">
        <v>13.381157999999999</v>
      </c>
    </row>
    <row r="779" spans="1:3" ht="12.75" x14ac:dyDescent="0.2">
      <c r="A779" s="1">
        <v>2.9792988399999998</v>
      </c>
      <c r="B779" s="1">
        <v>3.8976632784919099E-2</v>
      </c>
      <c r="C779" s="1">
        <v>13.649936</v>
      </c>
    </row>
    <row r="780" spans="1:3" ht="12.75" x14ac:dyDescent="0.2">
      <c r="A780" s="1">
        <v>2.9677205199999999</v>
      </c>
      <c r="B780" s="1">
        <v>3.3009393016675999E-2</v>
      </c>
      <c r="C780" s="1">
        <v>13.913746</v>
      </c>
    </row>
    <row r="781" spans="1:3" ht="12.75" x14ac:dyDescent="0.2">
      <c r="A781" s="1">
        <v>2.9314393600000002</v>
      </c>
      <c r="B781" s="1">
        <v>3.51551277047015E-2</v>
      </c>
      <c r="C781" s="1">
        <v>13.386628</v>
      </c>
    </row>
    <row r="782" spans="1:3" ht="12.75" x14ac:dyDescent="0.2">
      <c r="A782" s="1">
        <v>2.9451669599999999</v>
      </c>
      <c r="B782" s="1">
        <v>3.7461234626464002E-2</v>
      </c>
      <c r="C782" s="1">
        <v>13.577197999999999</v>
      </c>
    </row>
    <row r="783" spans="1:3" ht="12.75" x14ac:dyDescent="0.2">
      <c r="A783" s="1">
        <v>2.93779316</v>
      </c>
      <c r="B783" s="1">
        <v>4.15754830176122E-2</v>
      </c>
      <c r="C783" s="1">
        <v>13.93371</v>
      </c>
    </row>
    <row r="784" spans="1:3" ht="12.75" x14ac:dyDescent="0.2">
      <c r="A784" s="1">
        <v>2.93013743999999</v>
      </c>
      <c r="B784" s="1">
        <v>3.8759238420094003E-2</v>
      </c>
      <c r="C784" s="1">
        <v>14.037048</v>
      </c>
    </row>
    <row r="785" spans="1:3" ht="12.75" x14ac:dyDescent="0.2">
      <c r="A785" s="1">
        <v>2.9215645600000002</v>
      </c>
      <c r="B785" s="1">
        <v>3.1631559090420099E-2</v>
      </c>
      <c r="C785" s="1">
        <v>14.237424000000001</v>
      </c>
    </row>
    <row r="786" spans="1:3" ht="12.75" x14ac:dyDescent="0.2">
      <c r="A786" s="1">
        <v>2.949675</v>
      </c>
      <c r="B786" s="1">
        <v>3.4525632900151801E-2</v>
      </c>
      <c r="C786" s="1">
        <v>13.864877999999999</v>
      </c>
    </row>
    <row r="787" spans="1:3" ht="12.75" x14ac:dyDescent="0.2">
      <c r="A787" s="1">
        <v>2.9512146399999999</v>
      </c>
      <c r="B787" s="1">
        <v>3.5936470695709502E-2</v>
      </c>
      <c r="C787" s="1">
        <v>14.283633999999999</v>
      </c>
    </row>
    <row r="788" spans="1:3" ht="12.75" x14ac:dyDescent="0.2">
      <c r="A788" s="1">
        <v>2.9619430000000002</v>
      </c>
      <c r="B788" s="1">
        <v>3.4081576261919697E-2</v>
      </c>
      <c r="C788" s="1">
        <v>14.433484</v>
      </c>
    </row>
    <row r="789" spans="1:3" ht="12.75" x14ac:dyDescent="0.2">
      <c r="A789" s="1">
        <v>2.984273</v>
      </c>
      <c r="B789" s="1">
        <v>4.0974241178843497E-2</v>
      </c>
      <c r="C789" s="1">
        <v>14.107087999999999</v>
      </c>
    </row>
    <row r="790" spans="1:3" ht="12.75" x14ac:dyDescent="0.2">
      <c r="A790" s="1">
        <v>2.9359271199999899</v>
      </c>
      <c r="B790" s="1">
        <v>3.6269467065194898E-2</v>
      </c>
      <c r="C790" s="1">
        <v>14.605867999999999</v>
      </c>
    </row>
    <row r="791" spans="1:3" ht="12.75" x14ac:dyDescent="0.2">
      <c r="A791" s="1">
        <v>2.9606127199999901</v>
      </c>
      <c r="B791" s="1">
        <v>4.5696936379786203E-2</v>
      </c>
      <c r="C791" s="1">
        <v>14.440721999999999</v>
      </c>
    </row>
    <row r="792" spans="1:3" ht="12.75" x14ac:dyDescent="0.2">
      <c r="A792" s="1">
        <v>2.9486332399999999</v>
      </c>
      <c r="B792" s="1">
        <v>4.0456205136351897E-2</v>
      </c>
      <c r="C792" s="1">
        <v>14.301594</v>
      </c>
    </row>
    <row r="793" spans="1:3" ht="12.75" x14ac:dyDescent="0.2">
      <c r="A793" s="1">
        <v>2.9580129999999998</v>
      </c>
      <c r="B793" s="1">
        <v>3.9257916356518298E-2</v>
      </c>
      <c r="C793" s="1">
        <v>14.535130000000001</v>
      </c>
    </row>
    <row r="794" spans="1:3" ht="12.75" x14ac:dyDescent="0.2">
      <c r="A794" s="1">
        <v>2.98571388</v>
      </c>
      <c r="B794" s="1">
        <v>4.3769971555179601E-2</v>
      </c>
      <c r="C794" s="1">
        <v>14.75361</v>
      </c>
    </row>
    <row r="795" spans="1:3" ht="12.75" x14ac:dyDescent="0.2">
      <c r="A795" s="1">
        <v>3.0056172800000001</v>
      </c>
      <c r="B795" s="1">
        <v>4.2092287174134199E-2</v>
      </c>
      <c r="C795" s="1">
        <v>14.957240000000001</v>
      </c>
    </row>
    <row r="796" spans="1:3" ht="12.75" x14ac:dyDescent="0.2">
      <c r="A796" s="1">
        <v>3.0087615999999899</v>
      </c>
      <c r="B796" s="1">
        <v>4.7707438746600599E-2</v>
      </c>
      <c r="C796" s="1">
        <v>15.007182</v>
      </c>
    </row>
    <row r="797" spans="1:3" ht="12.75" x14ac:dyDescent="0.2">
      <c r="A797" s="1">
        <v>3.0029839200000001</v>
      </c>
      <c r="B797" s="1">
        <v>4.2540674904956201E-2</v>
      </c>
      <c r="C797" s="1">
        <v>14.956702</v>
      </c>
    </row>
    <row r="798" spans="1:3" ht="12.75" x14ac:dyDescent="0.2">
      <c r="A798" s="1">
        <v>2.9987384799999899</v>
      </c>
      <c r="B798" s="1">
        <v>3.8825370979627703E-2</v>
      </c>
      <c r="C798" s="1">
        <v>15.187390000000001</v>
      </c>
    </row>
    <row r="799" spans="1:3" ht="12.75" x14ac:dyDescent="0.2">
      <c r="A799" s="1">
        <v>2.95205216</v>
      </c>
      <c r="B799" s="1">
        <v>4.9040751999049899E-2</v>
      </c>
      <c r="C799" s="1">
        <v>14.730193999999999</v>
      </c>
    </row>
    <row r="800" spans="1:3" ht="12.75" x14ac:dyDescent="0.2">
      <c r="A800" s="1">
        <v>2.9518212400000001</v>
      </c>
      <c r="B800" s="1">
        <v>3.7677423727749799E-2</v>
      </c>
      <c r="C800" s="1">
        <v>15.120608000000001</v>
      </c>
    </row>
    <row r="801" spans="1:3" ht="12.75" x14ac:dyDescent="0.2">
      <c r="A801" s="1">
        <v>2.59602808</v>
      </c>
      <c r="B801" s="1">
        <v>3.5359152042957497E-2</v>
      </c>
      <c r="C801" s="1">
        <v>7.0408879999999998</v>
      </c>
    </row>
    <row r="802" spans="1:3" ht="12.75" x14ac:dyDescent="0.2">
      <c r="A802" s="1">
        <v>2.65602015999999</v>
      </c>
      <c r="B802" s="1">
        <v>3.52619182286504E-2</v>
      </c>
      <c r="C802" s="1">
        <v>7.8083619999999998</v>
      </c>
    </row>
    <row r="803" spans="1:3" ht="12.75" x14ac:dyDescent="0.2">
      <c r="A803" s="1">
        <v>2.6849698799999899</v>
      </c>
      <c r="B803" s="1">
        <v>2.1661069996467001E-2</v>
      </c>
      <c r="C803" s="1">
        <v>8.1164159999999992</v>
      </c>
    </row>
    <row r="804" spans="1:3" ht="12.75" x14ac:dyDescent="0.2">
      <c r="A804" s="1">
        <v>2.6581088799999901</v>
      </c>
      <c r="B804" s="1">
        <v>2.9067779490961999E-2</v>
      </c>
      <c r="C804" s="1">
        <v>8.3771660000000008</v>
      </c>
    </row>
    <row r="805" spans="1:3" ht="12.75" x14ac:dyDescent="0.2">
      <c r="A805" s="1">
        <v>2.6698524399999899</v>
      </c>
      <c r="B805" s="1">
        <v>4.9752451203102802E-2</v>
      </c>
      <c r="C805" s="1">
        <v>8.4759580000000003</v>
      </c>
    </row>
    <row r="806" spans="1:3" ht="12.75" x14ac:dyDescent="0.2">
      <c r="A806" s="1">
        <v>2.6534044400000001</v>
      </c>
      <c r="B806" s="1">
        <v>4.30373855803238E-2</v>
      </c>
      <c r="C806" s="1">
        <v>8.4927919999999997</v>
      </c>
    </row>
    <row r="807" spans="1:3" ht="12.75" x14ac:dyDescent="0.2">
      <c r="A807" s="1">
        <v>2.6814571599999901</v>
      </c>
      <c r="B807" s="1">
        <v>4.1421586510411897E-2</v>
      </c>
      <c r="C807" s="1">
        <v>9.0026980000000005</v>
      </c>
    </row>
    <row r="808" spans="1:3" ht="12.75" x14ac:dyDescent="0.2">
      <c r="A808" s="1">
        <v>2.65943532</v>
      </c>
      <c r="B808" s="1">
        <v>4.4658399999287599E-2</v>
      </c>
      <c r="C808" s="1">
        <v>9.1567880000000006</v>
      </c>
    </row>
    <row r="809" spans="1:3" ht="12.75" x14ac:dyDescent="0.2">
      <c r="A809" s="1">
        <v>2.5854271199999999</v>
      </c>
      <c r="B809" s="1">
        <v>4.34139530886202E-2</v>
      </c>
      <c r="C809" s="1">
        <v>8.4347100000000008</v>
      </c>
    </row>
    <row r="810" spans="1:3" ht="12.75" x14ac:dyDescent="0.2">
      <c r="A810" s="1">
        <v>2.6473642000000002</v>
      </c>
      <c r="B810" s="1">
        <v>3.3887684591642701E-2</v>
      </c>
      <c r="C810" s="1">
        <v>8.9235620000000004</v>
      </c>
    </row>
    <row r="811" spans="1:3" ht="12.75" x14ac:dyDescent="0.2">
      <c r="A811" s="1">
        <v>2.6217251199999998</v>
      </c>
      <c r="B811" s="1">
        <v>4.0231727500199502E-2</v>
      </c>
      <c r="C811" s="1">
        <v>9.0998780000000004</v>
      </c>
    </row>
    <row r="812" spans="1:3" ht="12.75" x14ac:dyDescent="0.2">
      <c r="A812" s="1">
        <v>2.6516510799999899</v>
      </c>
      <c r="B812" s="1">
        <v>3.4656537419122099E-2</v>
      </c>
      <c r="C812" s="1">
        <v>9.7571759999999994</v>
      </c>
    </row>
    <row r="813" spans="1:3" ht="12.75" x14ac:dyDescent="0.2">
      <c r="A813" s="1">
        <v>2.6222454399999999</v>
      </c>
      <c r="B813" s="1">
        <v>4.7734181453313297E-2</v>
      </c>
      <c r="C813" s="1">
        <v>9.6583740000000002</v>
      </c>
    </row>
    <row r="814" spans="1:3" ht="12.75" x14ac:dyDescent="0.2">
      <c r="A814" s="1">
        <v>2.6171003599999998</v>
      </c>
      <c r="B814" s="1">
        <v>4.2190046285935097E-2</v>
      </c>
      <c r="C814" s="1">
        <v>10.192774</v>
      </c>
    </row>
    <row r="815" spans="1:3" ht="12.75" x14ac:dyDescent="0.2">
      <c r="A815" s="1">
        <v>2.6204567999999999</v>
      </c>
      <c r="B815" s="1">
        <v>3.4947555950026597E-2</v>
      </c>
      <c r="C815" s="1">
        <v>10.084512</v>
      </c>
    </row>
    <row r="816" spans="1:3" ht="12.75" x14ac:dyDescent="0.2">
      <c r="A816" s="1">
        <v>2.62609088</v>
      </c>
      <c r="B816" s="1">
        <v>5.3037467625966603E-2</v>
      </c>
      <c r="C816" s="1">
        <v>10.073706</v>
      </c>
    </row>
    <row r="817" spans="1:3" ht="12.75" x14ac:dyDescent="0.2">
      <c r="A817" s="1">
        <v>2.6375085999999999</v>
      </c>
      <c r="B817" s="1">
        <v>3.7723712103350099E-2</v>
      </c>
      <c r="C817" s="1">
        <v>9.9171940000000003</v>
      </c>
    </row>
    <row r="818" spans="1:3" ht="12.75" x14ac:dyDescent="0.2">
      <c r="A818" s="1">
        <v>2.63320336</v>
      </c>
      <c r="B818" s="1">
        <v>4.7608825922957801E-2</v>
      </c>
      <c r="C818" s="1">
        <v>10.356868</v>
      </c>
    </row>
    <row r="819" spans="1:3" ht="12.75" x14ac:dyDescent="0.2">
      <c r="A819" s="1">
        <v>2.6318234</v>
      </c>
      <c r="B819" s="1">
        <v>4.4109649668452003E-2</v>
      </c>
      <c r="C819" s="1">
        <v>9.8497959999999996</v>
      </c>
    </row>
    <row r="820" spans="1:3" ht="12.75" x14ac:dyDescent="0.2">
      <c r="A820" s="1">
        <v>2.6252964799999901</v>
      </c>
      <c r="B820" s="1">
        <v>3.9834894509075298E-2</v>
      </c>
      <c r="C820" s="1">
        <v>9.8755740000000003</v>
      </c>
    </row>
    <row r="821" spans="1:3" ht="12.75" x14ac:dyDescent="0.2">
      <c r="A821" s="1">
        <v>2.5822023199999902</v>
      </c>
      <c r="B821" s="1">
        <v>5.5594361794351801E-2</v>
      </c>
      <c r="C821" s="1">
        <v>9.8831159999999993</v>
      </c>
    </row>
    <row r="822" spans="1:3" ht="12.75" x14ac:dyDescent="0.2">
      <c r="A822" s="1">
        <v>2.5963273600000001</v>
      </c>
      <c r="B822" s="1">
        <v>4.8980761968940301E-2</v>
      </c>
      <c r="C822" s="1">
        <v>10.238848000000001</v>
      </c>
    </row>
    <row r="823" spans="1:3" ht="12.75" x14ac:dyDescent="0.2">
      <c r="A823" s="1">
        <v>2.59627644</v>
      </c>
      <c r="B823" s="1">
        <v>4.6613531417021903E-2</v>
      </c>
      <c r="C823" s="1">
        <v>10.417032000000001</v>
      </c>
    </row>
    <row r="824" spans="1:3" ht="12.75" x14ac:dyDescent="0.2">
      <c r="A824" s="1">
        <v>2.5720748399999902</v>
      </c>
      <c r="B824" s="1">
        <v>5.9818037680811398E-2</v>
      </c>
      <c r="C824" s="1">
        <v>10.685978</v>
      </c>
    </row>
    <row r="825" spans="1:3" ht="12.75" x14ac:dyDescent="0.2">
      <c r="A825" s="1">
        <v>2.6233723200000001</v>
      </c>
      <c r="B825" s="1">
        <v>5.7407494437677502E-2</v>
      </c>
      <c r="C825" s="1">
        <v>10.832174</v>
      </c>
    </row>
    <row r="826" spans="1:3" ht="12.75" x14ac:dyDescent="0.2">
      <c r="A826" s="1">
        <v>2.57835287999999</v>
      </c>
      <c r="B826" s="1">
        <v>5.3783492915462E-2</v>
      </c>
      <c r="C826" s="1">
        <v>10.886894</v>
      </c>
    </row>
    <row r="827" spans="1:3" ht="12.75" x14ac:dyDescent="0.2">
      <c r="A827" s="1">
        <v>2.5955857199999901</v>
      </c>
      <c r="B827" s="1">
        <v>5.7653508979135903E-2</v>
      </c>
      <c r="C827" s="1">
        <v>11.348962</v>
      </c>
    </row>
    <row r="828" spans="1:3" ht="12.75" x14ac:dyDescent="0.2">
      <c r="A828" s="1">
        <v>2.5942186</v>
      </c>
      <c r="B828" s="1">
        <v>5.6305247607622302E-2</v>
      </c>
      <c r="C828" s="1">
        <v>11.618948</v>
      </c>
    </row>
    <row r="829" spans="1:3" ht="12.75" x14ac:dyDescent="0.2">
      <c r="A829" s="1">
        <v>2.6066465999999902</v>
      </c>
      <c r="B829" s="1">
        <v>5.5039998651567099E-2</v>
      </c>
      <c r="C829" s="1">
        <v>11.362216</v>
      </c>
    </row>
    <row r="830" spans="1:3" ht="12.75" x14ac:dyDescent="0.2">
      <c r="A830" s="1">
        <v>2.5860173199999998</v>
      </c>
      <c r="B830" s="1">
        <v>5.7598041376525001E-2</v>
      </c>
      <c r="C830" s="1">
        <v>11.436612</v>
      </c>
    </row>
    <row r="831" spans="1:3" ht="12.75" x14ac:dyDescent="0.2">
      <c r="A831" s="1">
        <v>2.5768669999999898</v>
      </c>
      <c r="B831" s="1">
        <v>5.49690803627602E-2</v>
      </c>
      <c r="C831" s="1">
        <v>11.363972</v>
      </c>
    </row>
    <row r="832" spans="1:3" ht="12.75" x14ac:dyDescent="0.2">
      <c r="A832" s="1">
        <v>2.57448144</v>
      </c>
      <c r="B832" s="1">
        <v>6.2812275006084703E-2</v>
      </c>
      <c r="C832" s="1">
        <v>11.629391999999999</v>
      </c>
    </row>
    <row r="833" spans="1:3" ht="12.75" x14ac:dyDescent="0.2">
      <c r="A833" s="1">
        <v>2.6031089999999999</v>
      </c>
      <c r="B833" s="1">
        <v>5.6936647386641198E-2</v>
      </c>
      <c r="C833" s="1">
        <v>11.824992</v>
      </c>
    </row>
    <row r="834" spans="1:3" ht="12.75" x14ac:dyDescent="0.2">
      <c r="A834" s="1">
        <v>2.6160017199999999</v>
      </c>
      <c r="B834" s="1">
        <v>5.9188884737999103E-2</v>
      </c>
      <c r="C834" s="1">
        <v>11.872564000000001</v>
      </c>
    </row>
    <row r="835" spans="1:3" ht="12.75" x14ac:dyDescent="0.2">
      <c r="A835" s="1">
        <v>2.5769550799999998</v>
      </c>
      <c r="B835" s="1">
        <v>5.6045957492265798E-2</v>
      </c>
      <c r="C835" s="1">
        <v>11.896357999999999</v>
      </c>
    </row>
    <row r="836" spans="1:3" ht="12.75" x14ac:dyDescent="0.2">
      <c r="A836" s="1">
        <v>2.5974705999999901</v>
      </c>
      <c r="B836" s="1">
        <v>6.1823836562751998E-2</v>
      </c>
      <c r="C836" s="1">
        <v>12.25089</v>
      </c>
    </row>
    <row r="837" spans="1:3" ht="12.75" x14ac:dyDescent="0.2">
      <c r="A837" s="1">
        <v>2.6130307599999898</v>
      </c>
      <c r="B837" s="1">
        <v>5.21843040925698E-2</v>
      </c>
      <c r="C837" s="1">
        <v>11.867924</v>
      </c>
    </row>
    <row r="838" spans="1:3" ht="12.75" x14ac:dyDescent="0.2">
      <c r="A838" s="1">
        <v>2.60968843999999</v>
      </c>
      <c r="B838" s="1">
        <v>5.2628767996672099E-2</v>
      </c>
      <c r="C838" s="1">
        <v>11.966799999999999</v>
      </c>
    </row>
    <row r="839" spans="1:3" ht="12.75" x14ac:dyDescent="0.2">
      <c r="A839" s="1">
        <v>2.5860712399999999</v>
      </c>
      <c r="B839" s="1">
        <v>5.67236350457146E-2</v>
      </c>
      <c r="C839" s="1">
        <v>11.93562</v>
      </c>
    </row>
    <row r="840" spans="1:3" ht="12.75" x14ac:dyDescent="0.2">
      <c r="A840" s="1">
        <v>2.6016804399999902</v>
      </c>
      <c r="B840" s="1">
        <v>5.7841920101378001E-2</v>
      </c>
      <c r="C840" s="1">
        <v>11.952491999999999</v>
      </c>
    </row>
    <row r="841" spans="1:3" ht="12.75" x14ac:dyDescent="0.2">
      <c r="A841" s="1">
        <v>2.58181416</v>
      </c>
      <c r="B841" s="1">
        <v>5.4633395187961099E-2</v>
      </c>
      <c r="C841" s="1">
        <v>11.749116000000001</v>
      </c>
    </row>
    <row r="842" spans="1:3" ht="12.75" x14ac:dyDescent="0.2">
      <c r="A842" s="1">
        <v>2.5971645999999899</v>
      </c>
      <c r="B842" s="1">
        <v>5.5483030430914203E-2</v>
      </c>
      <c r="C842" s="1">
        <v>12.347595999999999</v>
      </c>
    </row>
    <row r="843" spans="1:3" ht="12.75" x14ac:dyDescent="0.2">
      <c r="A843" s="1">
        <v>2.61210312</v>
      </c>
      <c r="B843" s="1">
        <v>6.1744342650919201E-2</v>
      </c>
      <c r="C843" s="1">
        <v>12.574020000000001</v>
      </c>
    </row>
    <row r="844" spans="1:3" ht="12.75" x14ac:dyDescent="0.2">
      <c r="A844" s="1">
        <v>2.6222365600000002</v>
      </c>
      <c r="B844" s="1">
        <v>5.19045049816204E-2</v>
      </c>
      <c r="C844" s="1">
        <v>12.833121999999999</v>
      </c>
    </row>
    <row r="845" spans="1:3" ht="12.75" x14ac:dyDescent="0.2">
      <c r="A845" s="1">
        <v>2.6303796799999999</v>
      </c>
      <c r="B845" s="1">
        <v>5.7665993058303298E-2</v>
      </c>
      <c r="C845" s="1">
        <v>12.967516</v>
      </c>
    </row>
    <row r="846" spans="1:3" ht="12.75" x14ac:dyDescent="0.2">
      <c r="A846" s="1">
        <v>2.5949283200000002</v>
      </c>
      <c r="B846" s="1">
        <v>5.5206928924765801E-2</v>
      </c>
      <c r="C846" s="1">
        <v>12.7265</v>
      </c>
    </row>
    <row r="847" spans="1:3" ht="12.75" x14ac:dyDescent="0.2">
      <c r="A847" s="1">
        <v>2.5626862399999899</v>
      </c>
      <c r="B847" s="1">
        <v>5.10225952457573E-2</v>
      </c>
      <c r="C847" s="1">
        <v>12.97733</v>
      </c>
    </row>
    <row r="848" spans="1:3" ht="12.75" x14ac:dyDescent="0.2">
      <c r="A848" s="1">
        <v>2.5696409199999999</v>
      </c>
      <c r="B848" s="1">
        <v>5.8617434000228702E-2</v>
      </c>
      <c r="C848" s="1">
        <v>12.868855999999999</v>
      </c>
    </row>
    <row r="849" spans="1:3" ht="12.75" x14ac:dyDescent="0.2">
      <c r="A849" s="1">
        <v>2.5903379599999998</v>
      </c>
      <c r="B849" s="1">
        <v>5.2544601890040198E-2</v>
      </c>
      <c r="C849" s="1">
        <v>13.113314000000001</v>
      </c>
    </row>
    <row r="850" spans="1:3" ht="12.75" x14ac:dyDescent="0.2">
      <c r="A850" s="1">
        <v>2.56814911999999</v>
      </c>
      <c r="B850" s="1">
        <v>5.9578444871018897E-2</v>
      </c>
      <c r="C850" s="1">
        <v>12.711449999999999</v>
      </c>
    </row>
    <row r="851" spans="1:3" ht="12.75" x14ac:dyDescent="0.2">
      <c r="A851" s="1">
        <v>2.58256576</v>
      </c>
      <c r="B851" s="1">
        <v>5.2152288795757701E-2</v>
      </c>
      <c r="C851" s="1">
        <v>13.197418000000001</v>
      </c>
    </row>
    <row r="852" spans="1:3" ht="12.75" x14ac:dyDescent="0.2">
      <c r="A852" s="1">
        <v>2.57658868</v>
      </c>
      <c r="B852" s="1">
        <v>5.2183669196058199E-2</v>
      </c>
      <c r="C852" s="1">
        <v>13.203338</v>
      </c>
    </row>
    <row r="853" spans="1:3" ht="12.75" x14ac:dyDescent="0.2">
      <c r="A853" s="1">
        <v>2.5574922</v>
      </c>
      <c r="B853" s="1">
        <v>5.3038417242523998E-2</v>
      </c>
      <c r="C853" s="1">
        <v>13.57525</v>
      </c>
    </row>
    <row r="854" spans="1:3" ht="12.75" x14ac:dyDescent="0.2">
      <c r="A854" s="1">
        <v>2.5902277199999899</v>
      </c>
      <c r="B854" s="1">
        <v>5.28914303100761E-2</v>
      </c>
      <c r="C854" s="1">
        <v>13.520986000000001</v>
      </c>
    </row>
    <row r="855" spans="1:3" ht="12.75" x14ac:dyDescent="0.2">
      <c r="A855" s="1">
        <v>2.5796949200000001</v>
      </c>
      <c r="B855" s="1">
        <v>6.1049592177286997E-2</v>
      </c>
      <c r="C855" s="1">
        <v>13.873708000000001</v>
      </c>
    </row>
    <row r="856" spans="1:3" ht="12.75" x14ac:dyDescent="0.2">
      <c r="A856" s="1">
        <v>2.5691921999999998</v>
      </c>
      <c r="B856" s="1">
        <v>4.9020909750147501E-2</v>
      </c>
      <c r="C856" s="1">
        <v>14.212678</v>
      </c>
    </row>
    <row r="857" spans="1:3" ht="12.75" x14ac:dyDescent="0.2">
      <c r="A857" s="1">
        <v>2.5903788799999998</v>
      </c>
      <c r="B857" s="1">
        <v>5.7619551528706202E-2</v>
      </c>
      <c r="C857" s="1">
        <v>14.024262</v>
      </c>
    </row>
    <row r="858" spans="1:3" ht="12.75" x14ac:dyDescent="0.2">
      <c r="A858" s="1">
        <v>2.5832131199999999</v>
      </c>
      <c r="B858" s="1">
        <v>5.5144599784535002E-2</v>
      </c>
      <c r="C858" s="1">
        <v>14.501151999999999</v>
      </c>
    </row>
    <row r="859" spans="1:3" ht="12.75" x14ac:dyDescent="0.2">
      <c r="A859" s="1">
        <v>2.5924285999999999</v>
      </c>
      <c r="B859" s="1">
        <v>5.3592167028994803E-2</v>
      </c>
      <c r="C859" s="1">
        <v>14.033253999999999</v>
      </c>
    </row>
    <row r="860" spans="1:3" ht="12.75" x14ac:dyDescent="0.2">
      <c r="A860" s="1">
        <v>2.5921802399999998</v>
      </c>
      <c r="B860" s="1">
        <v>5.5198846852528703E-2</v>
      </c>
      <c r="C860" s="1">
        <v>14.431806</v>
      </c>
    </row>
    <row r="861" spans="1:3" ht="12.75" x14ac:dyDescent="0.2">
      <c r="A861" s="1">
        <v>2.5647543999999902</v>
      </c>
      <c r="B861" s="1">
        <v>5.3345473379691699E-2</v>
      </c>
      <c r="C861" s="1">
        <v>14.643886</v>
      </c>
    </row>
    <row r="862" spans="1:3" ht="12.75" x14ac:dyDescent="0.2">
      <c r="A862" s="1">
        <v>2.54932984</v>
      </c>
      <c r="B862" s="1">
        <v>5.7387019373770699E-2</v>
      </c>
      <c r="C862" s="1">
        <v>14.29068</v>
      </c>
    </row>
    <row r="863" spans="1:3" ht="12.75" x14ac:dyDescent="0.2">
      <c r="A863" s="1">
        <v>2.5268549199999999</v>
      </c>
      <c r="B863" s="1">
        <v>5.8023839264980802E-2</v>
      </c>
      <c r="C863" s="1">
        <v>14.601552</v>
      </c>
    </row>
    <row r="864" spans="1:3" ht="12.75" x14ac:dyDescent="0.2">
      <c r="A864" s="1">
        <v>2.5652689599999898</v>
      </c>
      <c r="B864" s="1">
        <v>4.8207435113684298E-2</v>
      </c>
      <c r="C864" s="1">
        <v>15.180808000000001</v>
      </c>
    </row>
    <row r="865" spans="1:3" ht="12.75" x14ac:dyDescent="0.2">
      <c r="A865" s="1">
        <v>2.5575553599999998</v>
      </c>
      <c r="B865" s="1">
        <v>4.7605418149091999E-2</v>
      </c>
      <c r="C865" s="1">
        <v>15.406796</v>
      </c>
    </row>
    <row r="866" spans="1:3" ht="12.75" x14ac:dyDescent="0.2">
      <c r="A866" s="1">
        <v>2.5374499199999998</v>
      </c>
      <c r="B866" s="1">
        <v>5.2374724174938603E-2</v>
      </c>
      <c r="C866" s="1">
        <v>15.290186</v>
      </c>
    </row>
    <row r="867" spans="1:3" ht="12.75" x14ac:dyDescent="0.2">
      <c r="A867" s="1">
        <v>2.54581912</v>
      </c>
      <c r="B867" s="1">
        <v>5.9322675100274697E-2</v>
      </c>
      <c r="C867" s="1">
        <v>15.537758</v>
      </c>
    </row>
    <row r="868" spans="1:3" ht="12.75" x14ac:dyDescent="0.2">
      <c r="A868" s="1">
        <v>2.5292522000000002</v>
      </c>
      <c r="B868" s="1">
        <v>5.7087142942541497E-2</v>
      </c>
      <c r="C868" s="1">
        <v>15.147988</v>
      </c>
    </row>
    <row r="869" spans="1:3" ht="12.75" x14ac:dyDescent="0.2">
      <c r="A869" s="1">
        <v>2.5613266800000001</v>
      </c>
      <c r="B869" s="1">
        <v>5.6732562331927E-2</v>
      </c>
      <c r="C869" s="1">
        <v>15.105373999999999</v>
      </c>
    </row>
    <row r="870" spans="1:3" ht="12.75" x14ac:dyDescent="0.2">
      <c r="A870" s="1">
        <v>2.5655565599999899</v>
      </c>
      <c r="B870" s="1">
        <v>5.3538073564456501E-2</v>
      </c>
      <c r="C870" s="1">
        <v>15.337614</v>
      </c>
    </row>
    <row r="871" spans="1:3" ht="12.75" x14ac:dyDescent="0.2">
      <c r="A871" s="1">
        <v>2.56683336</v>
      </c>
      <c r="B871" s="1">
        <v>5.3639736142811298E-2</v>
      </c>
      <c r="C871" s="1">
        <v>15.904866</v>
      </c>
    </row>
    <row r="872" spans="1:3" ht="12.75" x14ac:dyDescent="0.2">
      <c r="A872" s="1">
        <v>2.5745892800000001</v>
      </c>
      <c r="B872" s="1">
        <v>5.4880118670976599E-2</v>
      </c>
      <c r="C872" s="1">
        <v>15.783770000000001</v>
      </c>
    </row>
    <row r="873" spans="1:3" ht="12.75" x14ac:dyDescent="0.2">
      <c r="A873" s="1">
        <v>2.52096903999999</v>
      </c>
      <c r="B873" s="1">
        <v>4.97865731249632E-2</v>
      </c>
      <c r="C873" s="1">
        <v>15.426156000000001</v>
      </c>
    </row>
    <row r="874" spans="1:3" ht="12.75" x14ac:dyDescent="0.2">
      <c r="A874" s="1">
        <v>2.53705888</v>
      </c>
      <c r="B874" s="1">
        <v>5.10751699840589E-2</v>
      </c>
      <c r="C874" s="1">
        <v>15.800554</v>
      </c>
    </row>
    <row r="875" spans="1:3" ht="12.75" x14ac:dyDescent="0.2">
      <c r="A875" s="1">
        <v>2.5323622799999899</v>
      </c>
      <c r="B875" s="1">
        <v>4.5437742451846098E-2</v>
      </c>
      <c r="C875" s="1">
        <v>15.961226</v>
      </c>
    </row>
    <row r="876" spans="1:3" ht="12.75" x14ac:dyDescent="0.2">
      <c r="A876" s="1">
        <v>2.5572915200000002</v>
      </c>
      <c r="B876" s="1">
        <v>4.7716610858031201E-2</v>
      </c>
      <c r="C876" s="1">
        <v>15.713554</v>
      </c>
    </row>
    <row r="877" spans="1:3" ht="12.75" x14ac:dyDescent="0.2">
      <c r="A877" s="1">
        <v>2.5471722799999998</v>
      </c>
      <c r="B877" s="1">
        <v>5.0816851319186201E-2</v>
      </c>
      <c r="C877" s="1">
        <v>15.385581999999999</v>
      </c>
    </row>
    <row r="878" spans="1:3" ht="12.75" x14ac:dyDescent="0.2">
      <c r="A878" s="1">
        <v>2.5611738000000002</v>
      </c>
      <c r="B878" s="1">
        <v>5.1526690000558803E-2</v>
      </c>
      <c r="C878" s="1">
        <v>15.305111999999999</v>
      </c>
    </row>
    <row r="879" spans="1:3" ht="12.75" x14ac:dyDescent="0.2">
      <c r="A879" s="1">
        <v>2.5484141600000001</v>
      </c>
      <c r="B879" s="1">
        <v>5.0491324125440301E-2</v>
      </c>
      <c r="C879" s="1">
        <v>15.351853999999999</v>
      </c>
    </row>
    <row r="880" spans="1:3" ht="12.75" x14ac:dyDescent="0.2">
      <c r="A880" s="1">
        <v>2.57438988</v>
      </c>
      <c r="B880" s="1">
        <v>4.9290425822288202E-2</v>
      </c>
      <c r="C880" s="1">
        <v>15.091652</v>
      </c>
    </row>
    <row r="881" spans="1:3" ht="12.75" x14ac:dyDescent="0.2">
      <c r="A881" s="1">
        <v>2.5420622399999999</v>
      </c>
      <c r="B881" s="1">
        <v>4.54681986439293E-2</v>
      </c>
      <c r="C881" s="1">
        <v>15.18694</v>
      </c>
    </row>
    <row r="882" spans="1:3" ht="12.75" x14ac:dyDescent="0.2">
      <c r="A882" s="1">
        <v>2.5837999599999901</v>
      </c>
      <c r="B882" s="1">
        <v>4.58166343644415E-2</v>
      </c>
      <c r="C882" s="1">
        <v>15.36473</v>
      </c>
    </row>
    <row r="883" spans="1:3" ht="12.75" x14ac:dyDescent="0.2">
      <c r="A883" s="1">
        <v>2.5686564399999998</v>
      </c>
      <c r="B883" s="1">
        <v>4.6032625552242898E-2</v>
      </c>
      <c r="C883" s="1">
        <v>15.179736</v>
      </c>
    </row>
    <row r="884" spans="1:3" ht="12.75" x14ac:dyDescent="0.2">
      <c r="A884" s="1">
        <v>2.5552644</v>
      </c>
      <c r="B884" s="1">
        <v>4.7275199664067798E-2</v>
      </c>
      <c r="C884" s="1">
        <v>15.621862</v>
      </c>
    </row>
    <row r="885" spans="1:3" ht="12.75" x14ac:dyDescent="0.2">
      <c r="A885" s="1">
        <v>2.5556855600000001</v>
      </c>
      <c r="B885" s="1">
        <v>4.2936326207959397E-2</v>
      </c>
      <c r="C885" s="1">
        <v>15.540982</v>
      </c>
    </row>
    <row r="886" spans="1:3" ht="12.75" x14ac:dyDescent="0.2">
      <c r="A886" s="1">
        <v>2.5724484399999898</v>
      </c>
      <c r="B886" s="1">
        <v>4.9152942869592701E-2</v>
      </c>
      <c r="C886" s="1">
        <v>15.628888</v>
      </c>
    </row>
    <row r="887" spans="1:3" ht="12.75" x14ac:dyDescent="0.2">
      <c r="A887" s="1">
        <v>2.5848102399999999</v>
      </c>
      <c r="B887" s="1">
        <v>4.3902639378677298E-2</v>
      </c>
      <c r="C887" s="1">
        <v>16.681144</v>
      </c>
    </row>
    <row r="888" spans="1:3" ht="12.75" x14ac:dyDescent="0.2">
      <c r="A888" s="1">
        <v>2.5712827199999899</v>
      </c>
      <c r="B888" s="1">
        <v>5.1646846559131897E-2</v>
      </c>
      <c r="C888" s="1">
        <v>16.783192</v>
      </c>
    </row>
    <row r="889" spans="1:3" ht="12.75" x14ac:dyDescent="0.2">
      <c r="A889" s="1">
        <v>2.59791924</v>
      </c>
      <c r="B889" s="1">
        <v>5.4640821244214197E-2</v>
      </c>
      <c r="C889" s="1">
        <v>16.437349999999999</v>
      </c>
    </row>
    <row r="890" spans="1:3" ht="12.75" x14ac:dyDescent="0.2">
      <c r="A890" s="1">
        <v>2.5765075199999901</v>
      </c>
      <c r="B890" s="1">
        <v>5.7048271872327402E-2</v>
      </c>
      <c r="C890" s="1">
        <v>16.466073999999999</v>
      </c>
    </row>
    <row r="891" spans="1:3" ht="12.75" x14ac:dyDescent="0.2">
      <c r="A891" s="1">
        <v>2.6073778000000001</v>
      </c>
      <c r="B891" s="1">
        <v>5.4191126981246E-2</v>
      </c>
      <c r="C891" s="1">
        <v>16.656406</v>
      </c>
    </row>
    <row r="892" spans="1:3" ht="12.75" x14ac:dyDescent="0.2">
      <c r="A892" s="1">
        <v>2.5746159999999998</v>
      </c>
      <c r="B892" s="1">
        <v>5.0192564018072199E-2</v>
      </c>
      <c r="C892" s="1">
        <v>17.298411999999999</v>
      </c>
    </row>
    <row r="893" spans="1:3" ht="12.75" x14ac:dyDescent="0.2">
      <c r="A893" s="1">
        <v>2.61185339999999</v>
      </c>
      <c r="B893" s="1">
        <v>4.4405884309482203E-2</v>
      </c>
      <c r="C893" s="1">
        <v>17.129069999999999</v>
      </c>
    </row>
    <row r="894" spans="1:3" ht="12.75" x14ac:dyDescent="0.2">
      <c r="A894" s="1">
        <v>2.57896367999999</v>
      </c>
      <c r="B894" s="1">
        <v>4.4811007569574297E-2</v>
      </c>
      <c r="C894" s="1">
        <v>17.058668000000001</v>
      </c>
    </row>
    <row r="895" spans="1:3" ht="12.75" x14ac:dyDescent="0.2">
      <c r="A895" s="1">
        <v>2.6199932399999999</v>
      </c>
      <c r="B895" s="1">
        <v>4.53351830695186E-2</v>
      </c>
      <c r="C895" s="1">
        <v>17.480736</v>
      </c>
    </row>
    <row r="896" spans="1:3" ht="12.75" x14ac:dyDescent="0.2">
      <c r="A896" s="1">
        <v>2.5988393999999899</v>
      </c>
      <c r="B896" s="1">
        <v>4.3016945013762797E-2</v>
      </c>
      <c r="C896" s="1">
        <v>17.668047999999999</v>
      </c>
    </row>
    <row r="897" spans="1:3" ht="12.75" x14ac:dyDescent="0.2">
      <c r="A897" s="1">
        <v>2.5688491599999899</v>
      </c>
      <c r="B897" s="1">
        <v>4.7676160773885798E-2</v>
      </c>
      <c r="C897" s="1">
        <v>17.453203999999999</v>
      </c>
    </row>
    <row r="898" spans="1:3" ht="12.75" x14ac:dyDescent="0.2">
      <c r="A898" s="1">
        <v>2.59200944</v>
      </c>
      <c r="B898" s="1">
        <v>4.4967954439356701E-2</v>
      </c>
      <c r="C898" s="1">
        <v>17.675438</v>
      </c>
    </row>
    <row r="899" spans="1:3" ht="12.75" x14ac:dyDescent="0.2">
      <c r="A899" s="1">
        <v>2.5998473599999898</v>
      </c>
      <c r="B899" s="1">
        <v>5.2653161034672401E-2</v>
      </c>
      <c r="C899" s="1">
        <v>18.329436000000001</v>
      </c>
    </row>
    <row r="900" spans="1:3" ht="12.75" x14ac:dyDescent="0.2">
      <c r="A900" s="1">
        <v>2.6032832799999999</v>
      </c>
      <c r="B900" s="1">
        <v>4.6718073210511302E-2</v>
      </c>
      <c r="C900" s="1">
        <v>17.933216000000002</v>
      </c>
    </row>
    <row r="901" spans="1:3" ht="12.75" x14ac:dyDescent="0.2">
      <c r="A901" s="1">
        <v>2.66429056</v>
      </c>
      <c r="B901" s="1">
        <v>3.5233000745263497E-2</v>
      </c>
      <c r="C901" s="1">
        <v>8.0071980000000007</v>
      </c>
    </row>
    <row r="902" spans="1:3" ht="12.75" x14ac:dyDescent="0.2">
      <c r="A902" s="1">
        <v>2.75047003999999</v>
      </c>
      <c r="B902" s="1">
        <v>2.7801829591579699E-2</v>
      </c>
      <c r="C902" s="1">
        <v>8.3541860000000003</v>
      </c>
    </row>
    <row r="903" spans="1:3" ht="12.75" x14ac:dyDescent="0.2">
      <c r="A903" s="1">
        <v>2.7594746799999998</v>
      </c>
      <c r="B903" s="1">
        <v>3.21048742266236E-2</v>
      </c>
      <c r="C903" s="1">
        <v>8.4904720000000005</v>
      </c>
    </row>
    <row r="904" spans="1:3" ht="12.75" x14ac:dyDescent="0.2">
      <c r="A904" s="1">
        <v>2.7730545599999998</v>
      </c>
      <c r="B904" s="1">
        <v>3.2583223851810103E-2</v>
      </c>
      <c r="C904" s="1">
        <v>8.4773379999999996</v>
      </c>
    </row>
    <row r="905" spans="1:3" ht="12.75" x14ac:dyDescent="0.2">
      <c r="A905" s="1">
        <v>2.78634812</v>
      </c>
      <c r="B905" s="1">
        <v>3.7002396402648297E-2</v>
      </c>
      <c r="C905" s="1">
        <v>8.7187699999999992</v>
      </c>
    </row>
    <row r="906" spans="1:3" ht="12.75" x14ac:dyDescent="0.2">
      <c r="A906" s="1">
        <v>2.8142397599999902</v>
      </c>
      <c r="B906" s="1">
        <v>3.4623856153884199E-2</v>
      </c>
      <c r="C906" s="1">
        <v>9.3881200000000007</v>
      </c>
    </row>
    <row r="907" spans="1:3" ht="12.75" x14ac:dyDescent="0.2">
      <c r="A907" s="1">
        <v>2.8049802799999899</v>
      </c>
      <c r="B907" s="1">
        <v>3.4594875730950297E-2</v>
      </c>
      <c r="C907" s="1">
        <v>9.3342860000000005</v>
      </c>
    </row>
    <row r="908" spans="1:3" ht="12.75" x14ac:dyDescent="0.2">
      <c r="A908" s="1">
        <v>2.8228010000000001</v>
      </c>
      <c r="B908" s="1">
        <v>2.2455639404153498E-2</v>
      </c>
      <c r="C908" s="1">
        <v>9.2420880000000007</v>
      </c>
    </row>
    <row r="909" spans="1:3" ht="12.75" x14ac:dyDescent="0.2">
      <c r="A909" s="1">
        <v>2.8213316000000002</v>
      </c>
      <c r="B909" s="1">
        <v>2.4520916983819599E-2</v>
      </c>
      <c r="C909" s="1">
        <v>9.5679999999999996</v>
      </c>
    </row>
    <row r="910" spans="1:3" ht="12.75" x14ac:dyDescent="0.2">
      <c r="A910" s="1">
        <v>2.8481246800000002</v>
      </c>
      <c r="B910" s="1">
        <v>2.7254942471810002E-2</v>
      </c>
      <c r="C910" s="1">
        <v>9.3324359999999995</v>
      </c>
    </row>
    <row r="911" spans="1:3" ht="12.75" x14ac:dyDescent="0.2">
      <c r="A911" s="1">
        <v>2.8371067999999999</v>
      </c>
      <c r="B911" s="1">
        <v>2.8639621596215699E-2</v>
      </c>
      <c r="C911" s="1">
        <v>10.019273999999999</v>
      </c>
    </row>
    <row r="912" spans="1:3" ht="12.75" x14ac:dyDescent="0.2">
      <c r="A912" s="1">
        <v>2.8239563599999999</v>
      </c>
      <c r="B912" s="1">
        <v>2.9440472876771501E-2</v>
      </c>
      <c r="C912" s="1">
        <v>9.9397800000000007</v>
      </c>
    </row>
    <row r="913" spans="1:3" ht="12.75" x14ac:dyDescent="0.2">
      <c r="A913" s="1">
        <v>2.8272078799999898</v>
      </c>
      <c r="B913" s="1">
        <v>3.3458790298992902E-2</v>
      </c>
      <c r="C913" s="1">
        <v>9.7654460000000007</v>
      </c>
    </row>
    <row r="914" spans="1:3" ht="12.75" x14ac:dyDescent="0.2">
      <c r="A914" s="1">
        <v>2.83198572</v>
      </c>
      <c r="B914" s="1">
        <v>3.2763520497752503E-2</v>
      </c>
      <c r="C914" s="1">
        <v>10.380570000000001</v>
      </c>
    </row>
    <row r="915" spans="1:3" ht="12.75" x14ac:dyDescent="0.2">
      <c r="A915" s="1">
        <v>2.8457089600000001</v>
      </c>
      <c r="B915" s="1">
        <v>3.2842154956628102E-2</v>
      </c>
      <c r="C915" s="1">
        <v>10.389006</v>
      </c>
    </row>
    <row r="916" spans="1:3" ht="12.75" x14ac:dyDescent="0.2">
      <c r="A916" s="1">
        <v>2.8660355999999898</v>
      </c>
      <c r="B916" s="1">
        <v>2.65003042545696E-2</v>
      </c>
      <c r="C916" s="1">
        <v>10.690042</v>
      </c>
    </row>
    <row r="917" spans="1:3" ht="12.75" x14ac:dyDescent="0.2">
      <c r="A917" s="1">
        <v>2.8483235599999901</v>
      </c>
      <c r="B917" s="1">
        <v>3.2502066536887503E-2</v>
      </c>
      <c r="C917" s="1">
        <v>10.636922</v>
      </c>
    </row>
    <row r="918" spans="1:3" ht="12.75" x14ac:dyDescent="0.2">
      <c r="A918" s="1">
        <v>2.8559264799999999</v>
      </c>
      <c r="B918" s="1">
        <v>3.1168456015008599E-2</v>
      </c>
      <c r="C918" s="1">
        <v>10.680287999999999</v>
      </c>
    </row>
    <row r="919" spans="1:3" ht="12.75" x14ac:dyDescent="0.2">
      <c r="A919" s="1">
        <v>2.8394400399999999</v>
      </c>
      <c r="B919" s="1">
        <v>3.3254401580307603E-2</v>
      </c>
      <c r="C919" s="1">
        <v>10.50686</v>
      </c>
    </row>
    <row r="920" spans="1:3" ht="12.75" x14ac:dyDescent="0.2">
      <c r="A920" s="1">
        <v>2.8292599200000002</v>
      </c>
      <c r="B920" s="1">
        <v>3.1868953482698199E-2</v>
      </c>
      <c r="C920" s="1">
        <v>10.403048</v>
      </c>
    </row>
    <row r="921" spans="1:3" ht="12.75" x14ac:dyDescent="0.2">
      <c r="A921" s="1">
        <v>2.8436211600000001</v>
      </c>
      <c r="B921" s="1">
        <v>3.48785040081468E-2</v>
      </c>
      <c r="C921" s="1">
        <v>10.16447</v>
      </c>
    </row>
    <row r="922" spans="1:3" ht="12.75" x14ac:dyDescent="0.2">
      <c r="A922" s="1">
        <v>2.8485699200000001</v>
      </c>
      <c r="B922" s="1">
        <v>3.9673386482202498E-2</v>
      </c>
      <c r="C922" s="1">
        <v>10.106992</v>
      </c>
    </row>
    <row r="923" spans="1:3" ht="12.75" x14ac:dyDescent="0.2">
      <c r="A923" s="1">
        <v>2.8390129199999898</v>
      </c>
      <c r="B923" s="1">
        <v>4.2916388771731102E-2</v>
      </c>
      <c r="C923" s="1">
        <v>9.9742519999999999</v>
      </c>
    </row>
    <row r="924" spans="1:3" ht="12.75" x14ac:dyDescent="0.2">
      <c r="A924" s="1">
        <v>2.83212288</v>
      </c>
      <c r="B924" s="1">
        <v>3.7305480201554303E-2</v>
      </c>
      <c r="C924" s="1">
        <v>10.029294</v>
      </c>
    </row>
    <row r="925" spans="1:3" ht="12.75" x14ac:dyDescent="0.2">
      <c r="A925" s="1">
        <v>2.8566502800000002</v>
      </c>
      <c r="B925" s="1">
        <v>2.6320514453592701E-2</v>
      </c>
      <c r="C925" s="1">
        <v>10.114610000000001</v>
      </c>
    </row>
    <row r="926" spans="1:3" ht="12.75" x14ac:dyDescent="0.2">
      <c r="A926" s="1">
        <v>2.8366112799999899</v>
      </c>
      <c r="B926" s="1">
        <v>3.8953452154730499E-2</v>
      </c>
      <c r="C926" s="1">
        <v>10.032512000000001</v>
      </c>
    </row>
    <row r="927" spans="1:3" ht="12.75" x14ac:dyDescent="0.2">
      <c r="A927" s="1">
        <v>2.8043079999999998</v>
      </c>
      <c r="B927" s="1">
        <v>4.0483895770952898E-2</v>
      </c>
      <c r="C927" s="1">
        <v>9.6867760000000001</v>
      </c>
    </row>
    <row r="928" spans="1:3" ht="12.75" x14ac:dyDescent="0.2">
      <c r="A928" s="1">
        <v>2.8135657200000002</v>
      </c>
      <c r="B928" s="1">
        <v>3.5918308205968898E-2</v>
      </c>
      <c r="C928" s="1">
        <v>9.8821519999999996</v>
      </c>
    </row>
    <row r="929" spans="1:3" ht="12.75" x14ac:dyDescent="0.2">
      <c r="A929" s="1">
        <v>2.8280540799999998</v>
      </c>
      <c r="B929" s="1">
        <v>3.1278467820076497E-2</v>
      </c>
      <c r="C929" s="1">
        <v>10.343552000000001</v>
      </c>
    </row>
    <row r="930" spans="1:3" ht="12.75" x14ac:dyDescent="0.2">
      <c r="A930" s="1">
        <v>2.8554195999999901</v>
      </c>
      <c r="B930" s="1">
        <v>3.95526146628572E-2</v>
      </c>
      <c r="C930" s="1">
        <v>9.9198579999999996</v>
      </c>
    </row>
    <row r="931" spans="1:3" ht="12.75" x14ac:dyDescent="0.2">
      <c r="A931" s="1">
        <v>2.8565092399999998</v>
      </c>
      <c r="B931" s="1">
        <v>4.31094368583003E-2</v>
      </c>
      <c r="C931" s="1">
        <v>10.455795999999999</v>
      </c>
    </row>
    <row r="932" spans="1:3" ht="12.75" x14ac:dyDescent="0.2">
      <c r="A932" s="1">
        <v>2.8270785599999999</v>
      </c>
      <c r="B932" s="1">
        <v>4.33039553887586E-2</v>
      </c>
      <c r="C932" s="1">
        <v>10.386608000000001</v>
      </c>
    </row>
    <row r="933" spans="1:3" ht="12.75" x14ac:dyDescent="0.2">
      <c r="A933" s="1">
        <v>2.85352688</v>
      </c>
      <c r="B933" s="1">
        <v>3.2669536229269297E-2</v>
      </c>
      <c r="C933" s="1">
        <v>10.546376</v>
      </c>
    </row>
    <row r="934" spans="1:3" ht="12.75" x14ac:dyDescent="0.2">
      <c r="A934" s="1">
        <v>2.8710992800000001</v>
      </c>
      <c r="B934" s="1">
        <v>3.4057766322753598E-2</v>
      </c>
      <c r="C934" s="1">
        <v>10.747809999999999</v>
      </c>
    </row>
    <row r="935" spans="1:3" ht="12.75" x14ac:dyDescent="0.2">
      <c r="A935" s="1">
        <v>2.80755543999999</v>
      </c>
      <c r="B935" s="1">
        <v>3.5057553123572102E-2</v>
      </c>
      <c r="C935" s="1">
        <v>10.992298</v>
      </c>
    </row>
    <row r="936" spans="1:3" ht="12.75" x14ac:dyDescent="0.2">
      <c r="A936" s="1">
        <v>2.84382628</v>
      </c>
      <c r="B936" s="1">
        <v>3.31012510884134E-2</v>
      </c>
      <c r="C936" s="1">
        <v>11.112226</v>
      </c>
    </row>
    <row r="937" spans="1:3" ht="12.75" x14ac:dyDescent="0.2">
      <c r="A937" s="1">
        <v>2.8382986399999899</v>
      </c>
      <c r="B937" s="1">
        <v>3.0531821966956099E-2</v>
      </c>
      <c r="C937" s="1">
        <v>10.957750000000001</v>
      </c>
    </row>
    <row r="938" spans="1:3" ht="12.75" x14ac:dyDescent="0.2">
      <c r="A938" s="1">
        <v>2.8597388800000001</v>
      </c>
      <c r="B938" s="1">
        <v>3.04449415930758E-2</v>
      </c>
      <c r="C938" s="1">
        <v>11.288432</v>
      </c>
    </row>
    <row r="939" spans="1:3" ht="12.75" x14ac:dyDescent="0.2">
      <c r="A939" s="1">
        <v>2.83496875999999</v>
      </c>
      <c r="B939" s="1">
        <v>3.0705770278384299E-2</v>
      </c>
      <c r="C939" s="1">
        <v>11.706110000000001</v>
      </c>
    </row>
    <row r="940" spans="1:3" ht="12.75" x14ac:dyDescent="0.2">
      <c r="A940" s="1">
        <v>2.86879156</v>
      </c>
      <c r="B940" s="1">
        <v>2.3046242749860599E-2</v>
      </c>
      <c r="C940" s="1">
        <v>11.751654</v>
      </c>
    </row>
    <row r="941" spans="1:3" ht="12.75" x14ac:dyDescent="0.2">
      <c r="A941" s="1">
        <v>2.8400689200000002</v>
      </c>
      <c r="B941" s="1">
        <v>3.3983914155608003E-2</v>
      </c>
      <c r="C941" s="1">
        <v>11.813473999999999</v>
      </c>
    </row>
    <row r="942" spans="1:3" ht="12.75" x14ac:dyDescent="0.2">
      <c r="A942" s="1">
        <v>2.8435783200000002</v>
      </c>
      <c r="B942" s="1">
        <v>2.6670622972265998E-2</v>
      </c>
      <c r="C942" s="1">
        <v>12.115881999999999</v>
      </c>
    </row>
    <row r="943" spans="1:3" ht="12.75" x14ac:dyDescent="0.2">
      <c r="A943" s="1">
        <v>2.8378857599999998</v>
      </c>
      <c r="B943" s="1">
        <v>3.74941123878407E-2</v>
      </c>
      <c r="C943" s="1">
        <v>11.908806</v>
      </c>
    </row>
    <row r="944" spans="1:3" ht="12.75" x14ac:dyDescent="0.2">
      <c r="A944" s="1">
        <v>2.8497997999999898</v>
      </c>
      <c r="B944" s="1">
        <v>3.1831519186629999E-2</v>
      </c>
      <c r="C944" s="1">
        <v>12.216148</v>
      </c>
    </row>
    <row r="945" spans="1:3" ht="12.75" x14ac:dyDescent="0.2">
      <c r="A945" s="1">
        <v>2.8691428800000001</v>
      </c>
      <c r="B945" s="1">
        <v>2.9443134460243998E-2</v>
      </c>
      <c r="C945" s="1">
        <v>12.39202</v>
      </c>
    </row>
    <row r="946" spans="1:3" ht="12.75" x14ac:dyDescent="0.2">
      <c r="A946" s="1">
        <v>2.8556633199999899</v>
      </c>
      <c r="B946" s="1">
        <v>2.8604403149131999E-2</v>
      </c>
      <c r="C946" s="1">
        <v>12.515155999999999</v>
      </c>
    </row>
    <row r="947" spans="1:3" ht="12.75" x14ac:dyDescent="0.2">
      <c r="A947" s="1">
        <v>2.8610195599999999</v>
      </c>
      <c r="B947" s="1">
        <v>2.3183463311662801E-2</v>
      </c>
      <c r="C947" s="1">
        <v>12.336233999999999</v>
      </c>
    </row>
    <row r="948" spans="1:3" ht="12.75" x14ac:dyDescent="0.2">
      <c r="A948" s="1">
        <v>2.8790397599999902</v>
      </c>
      <c r="B948" s="1">
        <v>2.7361679311013201E-2</v>
      </c>
      <c r="C948" s="1">
        <v>13.354850000000001</v>
      </c>
    </row>
    <row r="949" spans="1:3" ht="12.75" x14ac:dyDescent="0.2">
      <c r="A949" s="1">
        <v>2.8794613999999901</v>
      </c>
      <c r="B949" s="1">
        <v>2.4673103382464399E-2</v>
      </c>
      <c r="C949" s="1">
        <v>12.920842</v>
      </c>
    </row>
    <row r="950" spans="1:3" ht="12.75" x14ac:dyDescent="0.2">
      <c r="A950" s="1">
        <v>2.8685805599999901</v>
      </c>
      <c r="B950" s="1">
        <v>2.33452519548446E-2</v>
      </c>
      <c r="C950" s="1">
        <v>12.87238</v>
      </c>
    </row>
    <row r="951" spans="1:3" ht="12.75" x14ac:dyDescent="0.2">
      <c r="A951" s="1">
        <v>2.8849896799999901</v>
      </c>
      <c r="B951" s="1">
        <v>2.4331521526788701E-2</v>
      </c>
      <c r="C951" s="1">
        <v>12.468994</v>
      </c>
    </row>
    <row r="952" spans="1:3" ht="12.75" x14ac:dyDescent="0.2">
      <c r="A952" s="1">
        <v>2.8621927600000001</v>
      </c>
      <c r="B952" s="1">
        <v>2.98316925408404E-2</v>
      </c>
      <c r="C952" s="1">
        <v>12.346757999999999</v>
      </c>
    </row>
    <row r="953" spans="1:3" ht="12.75" x14ac:dyDescent="0.2">
      <c r="A953" s="1">
        <v>2.90096132</v>
      </c>
      <c r="B953" s="1">
        <v>1.93407472515966E-2</v>
      </c>
      <c r="C953" s="1">
        <v>12.168704</v>
      </c>
    </row>
    <row r="954" spans="1:3" ht="12.75" x14ac:dyDescent="0.2">
      <c r="A954" s="1">
        <v>2.8936152399999999</v>
      </c>
      <c r="B954" s="1">
        <v>2.9899637460402501E-2</v>
      </c>
      <c r="C954" s="1">
        <v>12.383990000000001</v>
      </c>
    </row>
    <row r="955" spans="1:3" ht="12.75" x14ac:dyDescent="0.2">
      <c r="A955" s="1">
        <v>2.8871593999999998</v>
      </c>
      <c r="B955" s="1">
        <v>3.38592932298038E-2</v>
      </c>
      <c r="C955" s="1">
        <v>12.524508000000001</v>
      </c>
    </row>
    <row r="956" spans="1:3" ht="12.75" x14ac:dyDescent="0.2">
      <c r="A956" s="1">
        <v>2.8863360799999902</v>
      </c>
      <c r="B956" s="1">
        <v>2.62198092634673E-2</v>
      </c>
      <c r="C956" s="1">
        <v>12.854419999999999</v>
      </c>
    </row>
    <row r="957" spans="1:3" ht="12.75" x14ac:dyDescent="0.2">
      <c r="A957" s="1">
        <v>2.88590576</v>
      </c>
      <c r="B957" s="1">
        <v>3.0911219945731299E-2</v>
      </c>
      <c r="C957" s="1">
        <v>12.466206</v>
      </c>
    </row>
    <row r="958" spans="1:3" ht="12.75" x14ac:dyDescent="0.2">
      <c r="A958" s="1">
        <v>2.8691648000000001</v>
      </c>
      <c r="B958" s="1">
        <v>3.2917658589490403E-2</v>
      </c>
      <c r="C958" s="1">
        <v>12.692902</v>
      </c>
    </row>
    <row r="959" spans="1:3" ht="12.75" x14ac:dyDescent="0.2">
      <c r="A959" s="1">
        <v>2.8488027200000001</v>
      </c>
      <c r="B959" s="1">
        <v>3.4381749436317402E-2</v>
      </c>
      <c r="C959" s="1">
        <v>11.983041999999999</v>
      </c>
    </row>
    <row r="960" spans="1:3" ht="12.75" x14ac:dyDescent="0.2">
      <c r="A960" s="1">
        <v>2.8643342799999898</v>
      </c>
      <c r="B960" s="1">
        <v>2.9476324379461499E-2</v>
      </c>
      <c r="C960" s="1">
        <v>12.619412000000001</v>
      </c>
    </row>
    <row r="961" spans="1:3" ht="12.75" x14ac:dyDescent="0.2">
      <c r="A961" s="1">
        <v>2.8554621999999998</v>
      </c>
      <c r="B961" s="1">
        <v>2.9614180431415098E-2</v>
      </c>
      <c r="C961" s="1">
        <v>12.051589999999999</v>
      </c>
    </row>
    <row r="962" spans="1:3" ht="12.75" x14ac:dyDescent="0.2">
      <c r="A962" s="1">
        <v>2.87415208</v>
      </c>
      <c r="B962" s="1">
        <v>3.0765376153378699E-2</v>
      </c>
      <c r="C962" s="1">
        <v>11.773134000000001</v>
      </c>
    </row>
    <row r="963" spans="1:3" ht="12.75" x14ac:dyDescent="0.2">
      <c r="A963" s="1">
        <v>2.9071475199999899</v>
      </c>
      <c r="B963" s="1">
        <v>3.6007459588639698E-2</v>
      </c>
      <c r="C963" s="1">
        <v>11.745583999999999</v>
      </c>
    </row>
    <row r="964" spans="1:3" ht="12.75" x14ac:dyDescent="0.2">
      <c r="A964" s="1">
        <v>2.8598311999999999</v>
      </c>
      <c r="B964" s="1">
        <v>4.0671817458099599E-2</v>
      </c>
      <c r="C964" s="1">
        <v>11.838032</v>
      </c>
    </row>
    <row r="965" spans="1:3" ht="12.75" x14ac:dyDescent="0.2">
      <c r="A965" s="1">
        <v>2.9231309599999999</v>
      </c>
      <c r="B965" s="1">
        <v>2.7664358639187099E-2</v>
      </c>
      <c r="C965" s="1">
        <v>11.855054000000001</v>
      </c>
    </row>
    <row r="966" spans="1:3" ht="12.75" x14ac:dyDescent="0.2">
      <c r="A966" s="1">
        <v>2.9593403600000001</v>
      </c>
      <c r="B966" s="1">
        <v>2.8556851631793698E-2</v>
      </c>
      <c r="C966" s="1">
        <v>11.539744000000001</v>
      </c>
    </row>
    <row r="967" spans="1:3" ht="12.75" x14ac:dyDescent="0.2">
      <c r="A967" s="1">
        <v>2.90923752</v>
      </c>
      <c r="B967" s="1">
        <v>2.6456989120499801E-2</v>
      </c>
      <c r="C967" s="1">
        <v>11.683422</v>
      </c>
    </row>
    <row r="968" spans="1:3" ht="12.75" x14ac:dyDescent="0.2">
      <c r="A968" s="1">
        <v>2.94076559999999</v>
      </c>
      <c r="B968" s="1">
        <v>3.0487556547471598E-2</v>
      </c>
      <c r="C968" s="1">
        <v>12.035532</v>
      </c>
    </row>
    <row r="969" spans="1:3" ht="12.75" x14ac:dyDescent="0.2">
      <c r="A969" s="1">
        <v>2.9161157200000001</v>
      </c>
      <c r="B969" s="1">
        <v>2.5945425071219799E-2</v>
      </c>
      <c r="C969" s="1">
        <v>12.097796000000001</v>
      </c>
    </row>
    <row r="970" spans="1:3" ht="12.75" x14ac:dyDescent="0.2">
      <c r="A970" s="1">
        <v>2.9042753600000002</v>
      </c>
      <c r="B970" s="1">
        <v>3.06839200420637E-2</v>
      </c>
      <c r="C970" s="1">
        <v>12.069240000000001</v>
      </c>
    </row>
    <row r="971" spans="1:3" ht="12.75" x14ac:dyDescent="0.2">
      <c r="A971" s="1">
        <v>2.8959520399999898</v>
      </c>
      <c r="B971" s="1">
        <v>2.57033119603432E-2</v>
      </c>
      <c r="C971" s="1">
        <v>12.140852000000001</v>
      </c>
    </row>
    <row r="972" spans="1:3" ht="12.75" x14ac:dyDescent="0.2">
      <c r="A972" s="1">
        <v>2.89363364</v>
      </c>
      <c r="B972" s="1">
        <v>3.7750287051070801E-2</v>
      </c>
      <c r="C972" s="1">
        <v>12.175316</v>
      </c>
    </row>
    <row r="973" spans="1:3" ht="12.75" x14ac:dyDescent="0.2">
      <c r="A973" s="1">
        <v>2.8978744000000001</v>
      </c>
      <c r="B973" s="1">
        <v>2.7332590262881502E-2</v>
      </c>
      <c r="C973" s="1">
        <v>11.8002</v>
      </c>
    </row>
    <row r="974" spans="1:3" ht="12.75" x14ac:dyDescent="0.2">
      <c r="A974" s="1">
        <v>2.9146789200000001</v>
      </c>
      <c r="B974" s="1">
        <v>2.8267842519000899E-2</v>
      </c>
      <c r="C974" s="1">
        <v>12.050993999999999</v>
      </c>
    </row>
    <row r="975" spans="1:3" ht="12.75" x14ac:dyDescent="0.2">
      <c r="A975" s="1">
        <v>2.9029580399999899</v>
      </c>
      <c r="B975" s="1">
        <v>3.1780462066882099E-2</v>
      </c>
      <c r="C975" s="1">
        <v>12.173546</v>
      </c>
    </row>
    <row r="976" spans="1:3" ht="12.75" x14ac:dyDescent="0.2">
      <c r="A976" s="1">
        <v>2.8894077600000001</v>
      </c>
      <c r="B976" s="1">
        <v>3.1856594266845201E-2</v>
      </c>
      <c r="C976" s="1">
        <v>12.255684</v>
      </c>
    </row>
    <row r="977" spans="1:3" ht="12.75" x14ac:dyDescent="0.2">
      <c r="A977" s="1">
        <v>2.8959598799999999</v>
      </c>
      <c r="B977" s="1">
        <v>3.2305255302665099E-2</v>
      </c>
      <c r="C977" s="1">
        <v>12.024991999999999</v>
      </c>
    </row>
    <row r="978" spans="1:3" ht="12.75" x14ac:dyDescent="0.2">
      <c r="A978" s="1">
        <v>2.8886269200000001</v>
      </c>
      <c r="B978" s="1">
        <v>2.9871985169150302E-2</v>
      </c>
      <c r="C978" s="1">
        <v>12.387884</v>
      </c>
    </row>
    <row r="979" spans="1:3" ht="12.75" x14ac:dyDescent="0.2">
      <c r="A979" s="1">
        <v>2.87054823999999</v>
      </c>
      <c r="B979" s="1">
        <v>3.73878919778146E-2</v>
      </c>
      <c r="C979" s="1">
        <v>11.935674000000001</v>
      </c>
    </row>
    <row r="980" spans="1:3" ht="12.75" x14ac:dyDescent="0.2">
      <c r="A980" s="1">
        <v>2.8940822800000001</v>
      </c>
      <c r="B980" s="1">
        <v>2.7321816217541699E-2</v>
      </c>
      <c r="C980" s="1">
        <v>12.547514</v>
      </c>
    </row>
    <row r="981" spans="1:3" ht="12.75" x14ac:dyDescent="0.2">
      <c r="A981" s="1">
        <v>2.9027817999999899</v>
      </c>
      <c r="B981" s="1">
        <v>2.7666042367318198E-2</v>
      </c>
      <c r="C981" s="1">
        <v>12.63898</v>
      </c>
    </row>
    <row r="982" spans="1:3" ht="12.75" x14ac:dyDescent="0.2">
      <c r="A982" s="1">
        <v>2.8963762399999999</v>
      </c>
      <c r="B982" s="1">
        <v>3.0536247371283201E-2</v>
      </c>
      <c r="C982" s="1">
        <v>12.958008</v>
      </c>
    </row>
    <row r="983" spans="1:3" ht="12.75" x14ac:dyDescent="0.2">
      <c r="A983" s="1">
        <v>2.93244415999999</v>
      </c>
      <c r="B983" s="1">
        <v>3.2556721979268198E-2</v>
      </c>
      <c r="C983" s="1">
        <v>12.789978</v>
      </c>
    </row>
    <row r="984" spans="1:3" ht="12.75" x14ac:dyDescent="0.2">
      <c r="A984" s="1">
        <v>2.9074412000000001</v>
      </c>
      <c r="B984" s="1">
        <v>3.11240733184058E-2</v>
      </c>
      <c r="C984" s="1">
        <v>13.006233999999999</v>
      </c>
    </row>
    <row r="985" spans="1:3" ht="12.75" x14ac:dyDescent="0.2">
      <c r="A985" s="1">
        <v>2.9055128799999901</v>
      </c>
      <c r="B985" s="1">
        <v>2.9178757174571E-2</v>
      </c>
      <c r="C985" s="1">
        <v>12.621534</v>
      </c>
    </row>
    <row r="986" spans="1:3" ht="12.75" x14ac:dyDescent="0.2">
      <c r="A986" s="1">
        <v>2.9219516399999899</v>
      </c>
      <c r="B986" s="1">
        <v>3.2529866702263197E-2</v>
      </c>
      <c r="C986" s="1">
        <v>13.051424000000001</v>
      </c>
    </row>
    <row r="987" spans="1:3" ht="12.75" x14ac:dyDescent="0.2">
      <c r="A987" s="1">
        <v>2.9236453999999901</v>
      </c>
      <c r="B987" s="1">
        <v>2.88063691727421E-2</v>
      </c>
      <c r="C987" s="1">
        <v>13.403658</v>
      </c>
    </row>
    <row r="988" spans="1:3" ht="12.75" x14ac:dyDescent="0.2">
      <c r="A988" s="1">
        <v>2.9079954799999999</v>
      </c>
      <c r="B988" s="1">
        <v>2.6681154519594099E-2</v>
      </c>
      <c r="C988" s="1">
        <v>12.897238</v>
      </c>
    </row>
    <row r="989" spans="1:3" ht="12.75" x14ac:dyDescent="0.2">
      <c r="A989" s="1">
        <v>2.9163635999999902</v>
      </c>
      <c r="B989" s="1">
        <v>3.00601546337241E-2</v>
      </c>
      <c r="C989" s="1">
        <v>13.231947999999999</v>
      </c>
    </row>
    <row r="990" spans="1:3" ht="12.75" x14ac:dyDescent="0.2">
      <c r="A990" s="1">
        <v>2.89015723999999</v>
      </c>
      <c r="B990" s="1">
        <v>2.7823283830503798E-2</v>
      </c>
      <c r="C990" s="1">
        <v>13.823834</v>
      </c>
    </row>
    <row r="991" spans="1:3" ht="12.75" x14ac:dyDescent="0.2">
      <c r="A991" s="1">
        <v>2.9078181599999899</v>
      </c>
      <c r="B991" s="1">
        <v>2.96080383480006E-2</v>
      </c>
      <c r="C991" s="1">
        <v>13.498802</v>
      </c>
    </row>
    <row r="992" spans="1:3" ht="12.75" x14ac:dyDescent="0.2">
      <c r="A992" s="1">
        <v>2.9197106399999901</v>
      </c>
      <c r="B992" s="1">
        <v>3.01522460959361E-2</v>
      </c>
      <c r="C992" s="1">
        <v>14.132873999999999</v>
      </c>
    </row>
    <row r="993" spans="1:3" ht="12.75" x14ac:dyDescent="0.2">
      <c r="A993" s="1">
        <v>2.91827947999999</v>
      </c>
      <c r="B993" s="1">
        <v>2.7359988639038199E-2</v>
      </c>
      <c r="C993" s="1">
        <v>13.942920000000001</v>
      </c>
    </row>
    <row r="994" spans="1:3" ht="12.75" x14ac:dyDescent="0.2">
      <c r="A994" s="1">
        <v>2.8759977600000002</v>
      </c>
      <c r="B994" s="1">
        <v>3.2746569087445901E-2</v>
      </c>
      <c r="C994" s="1">
        <v>13.936546</v>
      </c>
    </row>
    <row r="995" spans="1:3" ht="12.75" x14ac:dyDescent="0.2">
      <c r="A995" s="1">
        <v>2.8994840399999999</v>
      </c>
      <c r="B995" s="1">
        <v>3.0099173111562801E-2</v>
      </c>
      <c r="C995" s="1">
        <v>14.435794</v>
      </c>
    </row>
    <row r="996" spans="1:3" ht="12.75" x14ac:dyDescent="0.2">
      <c r="A996" s="1">
        <v>2.8721468799999998</v>
      </c>
      <c r="B996" s="1">
        <v>2.8151862894106001E-2</v>
      </c>
      <c r="C996" s="1">
        <v>14.619978</v>
      </c>
    </row>
    <row r="997" spans="1:3" ht="12.75" x14ac:dyDescent="0.2">
      <c r="A997" s="1">
        <v>2.8619735599999898</v>
      </c>
      <c r="B997" s="1">
        <v>2.5814299394355301E-2</v>
      </c>
      <c r="C997" s="1">
        <v>14.115786</v>
      </c>
    </row>
    <row r="998" spans="1:3" ht="12.75" x14ac:dyDescent="0.2">
      <c r="A998" s="1">
        <v>2.8814534799999998</v>
      </c>
      <c r="B998" s="1">
        <v>2.6983809748915601E-2</v>
      </c>
      <c r="C998" s="1">
        <v>14.294727999999999</v>
      </c>
    </row>
    <row r="999" spans="1:3" ht="12.75" x14ac:dyDescent="0.2">
      <c r="A999" s="1">
        <v>2.9042910000000002</v>
      </c>
      <c r="B999" s="1">
        <v>2.9175338634668001E-2</v>
      </c>
      <c r="C999" s="1">
        <v>13.713134</v>
      </c>
    </row>
    <row r="1000" spans="1:3" ht="12.75" x14ac:dyDescent="0.2">
      <c r="A1000" s="1">
        <v>2.89770832</v>
      </c>
      <c r="B1000" s="1">
        <v>2.6662462796483401E-2</v>
      </c>
      <c r="C1000" s="1">
        <v>14.243178</v>
      </c>
    </row>
    <row r="1001" spans="1:3" ht="12.75" x14ac:dyDescent="0.2">
      <c r="A1001" s="1">
        <v>3.0307468000000002</v>
      </c>
      <c r="B1001" s="1">
        <v>8.6057396714022492E-3</v>
      </c>
      <c r="C1001" s="1">
        <v>7.7246980000000001</v>
      </c>
    </row>
    <row r="1002" spans="1:3" ht="12.75" x14ac:dyDescent="0.2">
      <c r="A1002" s="1">
        <v>3.1285276400000002</v>
      </c>
      <c r="B1002" s="1">
        <v>7.5963463844811504E-3</v>
      </c>
      <c r="C1002" s="1">
        <v>7.9501059999999999</v>
      </c>
    </row>
    <row r="1003" spans="1:3" ht="12.75" x14ac:dyDescent="0.2">
      <c r="A1003" s="1">
        <v>3.1011167199999901</v>
      </c>
      <c r="B1003" s="1">
        <v>1.32366160011591E-2</v>
      </c>
      <c r="C1003" s="1">
        <v>8.3197360000000007</v>
      </c>
    </row>
    <row r="1004" spans="1:3" ht="12.75" x14ac:dyDescent="0.2">
      <c r="A1004" s="1">
        <v>3.0775872400000002</v>
      </c>
      <c r="B1004" s="1">
        <v>2.09189441480905E-2</v>
      </c>
      <c r="C1004" s="1">
        <v>8.2045919999999999</v>
      </c>
    </row>
    <row r="1005" spans="1:3" ht="12.75" x14ac:dyDescent="0.2">
      <c r="A1005" s="1">
        <v>3.0516329199999901</v>
      </c>
      <c r="B1005" s="1">
        <v>1.65787133046141E-2</v>
      </c>
      <c r="C1005" s="1">
        <v>8.3574680000000008</v>
      </c>
    </row>
    <row r="1006" spans="1:3" ht="12.75" x14ac:dyDescent="0.2">
      <c r="A1006" s="1">
        <v>3.0424953999999902</v>
      </c>
      <c r="B1006" s="1">
        <v>2.1249624253779201E-2</v>
      </c>
      <c r="C1006" s="1">
        <v>8.4984599999999997</v>
      </c>
    </row>
    <row r="1007" spans="1:3" ht="12.75" x14ac:dyDescent="0.2">
      <c r="A1007" s="1">
        <v>3.0579944000000001</v>
      </c>
      <c r="B1007" s="1">
        <v>2.8958440486108499E-2</v>
      </c>
      <c r="C1007" s="1">
        <v>8.5967839999999995</v>
      </c>
    </row>
    <row r="1008" spans="1:3" ht="12.75" x14ac:dyDescent="0.2">
      <c r="A1008" s="1">
        <v>3.06689452</v>
      </c>
      <c r="B1008" s="1">
        <v>3.1618366152511901E-2</v>
      </c>
      <c r="C1008" s="1">
        <v>9.2077380000000009</v>
      </c>
    </row>
    <row r="1009" spans="1:3" ht="12.75" x14ac:dyDescent="0.2">
      <c r="A1009" s="1">
        <v>3.0479216400000002</v>
      </c>
      <c r="B1009" s="1">
        <v>3.3842649483217399E-2</v>
      </c>
      <c r="C1009" s="1">
        <v>9.1995260000000005</v>
      </c>
    </row>
    <row r="1010" spans="1:3" ht="12.75" x14ac:dyDescent="0.2">
      <c r="A1010" s="1">
        <v>3.0579398399999902</v>
      </c>
      <c r="B1010" s="1">
        <v>2.83749277886352E-2</v>
      </c>
      <c r="C1010" s="1">
        <v>9.4902619999999995</v>
      </c>
    </row>
    <row r="1011" spans="1:3" ht="12.75" x14ac:dyDescent="0.2">
      <c r="A1011" s="1">
        <v>3.0917034399999999</v>
      </c>
      <c r="B1011" s="1">
        <v>2.8614989200492699E-2</v>
      </c>
      <c r="C1011" s="1">
        <v>10.055402000000001</v>
      </c>
    </row>
    <row r="1012" spans="1:3" ht="12.75" x14ac:dyDescent="0.2">
      <c r="A1012" s="1">
        <v>3.0772347599999899</v>
      </c>
      <c r="B1012" s="1">
        <v>2.8143152678426198E-2</v>
      </c>
      <c r="C1012" s="1">
        <v>9.8002219999999998</v>
      </c>
    </row>
    <row r="1013" spans="1:3" ht="12.75" x14ac:dyDescent="0.2">
      <c r="A1013" s="1">
        <v>3.0333206000000001</v>
      </c>
      <c r="B1013" s="1">
        <v>2.2982261557463999E-2</v>
      </c>
      <c r="C1013" s="1">
        <v>10.216046</v>
      </c>
    </row>
    <row r="1014" spans="1:3" ht="12.75" x14ac:dyDescent="0.2">
      <c r="A1014" s="1">
        <v>3.02622656</v>
      </c>
      <c r="B1014" s="1">
        <v>2.6088413842992798E-2</v>
      </c>
      <c r="C1014" s="1">
        <v>10.65889</v>
      </c>
    </row>
    <row r="1015" spans="1:3" ht="12.75" x14ac:dyDescent="0.2">
      <c r="A1015" s="1">
        <v>3.0351843199999902</v>
      </c>
      <c r="B1015" s="1">
        <v>2.61980812022128E-2</v>
      </c>
      <c r="C1015" s="1">
        <v>10.80233</v>
      </c>
    </row>
    <row r="1016" spans="1:3" ht="12.75" x14ac:dyDescent="0.2">
      <c r="A1016" s="1">
        <v>3.0399842000000001</v>
      </c>
      <c r="B1016" s="1">
        <v>1.61515652015395E-2</v>
      </c>
      <c r="C1016" s="1">
        <v>11.022442</v>
      </c>
    </row>
    <row r="1017" spans="1:3" ht="12.75" x14ac:dyDescent="0.2">
      <c r="A1017" s="1">
        <v>3.0283647599999899</v>
      </c>
      <c r="B1017" s="1">
        <v>2.2056901151270802E-2</v>
      </c>
      <c r="C1017" s="1">
        <v>11.632275999999999</v>
      </c>
    </row>
    <row r="1018" spans="1:3" ht="12.75" x14ac:dyDescent="0.2">
      <c r="A1018" s="1">
        <v>3.02483236</v>
      </c>
      <c r="B1018" s="1">
        <v>2.1720137068026401E-2</v>
      </c>
      <c r="C1018" s="1">
        <v>11.54829</v>
      </c>
    </row>
    <row r="1019" spans="1:3" ht="12.75" x14ac:dyDescent="0.2">
      <c r="A1019" s="1">
        <v>3.0669916399999999</v>
      </c>
      <c r="B1019" s="1">
        <v>2.59841440419879E-2</v>
      </c>
      <c r="C1019" s="1">
        <v>11.631648</v>
      </c>
    </row>
    <row r="1020" spans="1:3" ht="12.75" x14ac:dyDescent="0.2">
      <c r="A1020" s="1">
        <v>3.0529332</v>
      </c>
      <c r="B1020" s="1">
        <v>2.48388289835801E-2</v>
      </c>
      <c r="C1020" s="1">
        <v>11.418234</v>
      </c>
    </row>
    <row r="1021" spans="1:3" ht="12.75" x14ac:dyDescent="0.2">
      <c r="A1021" s="1">
        <v>3.0380147599999998</v>
      </c>
      <c r="B1021" s="1">
        <v>3.4291984805717102E-2</v>
      </c>
      <c r="C1021" s="1">
        <v>11.161735999999999</v>
      </c>
    </row>
    <row r="1022" spans="1:3" ht="12.75" x14ac:dyDescent="0.2">
      <c r="A1022" s="1">
        <v>3.0887669599999898</v>
      </c>
      <c r="B1022" s="1">
        <v>3.1579530871365002E-2</v>
      </c>
      <c r="C1022" s="1">
        <v>11.674010000000001</v>
      </c>
    </row>
    <row r="1023" spans="1:3" ht="12.75" x14ac:dyDescent="0.2">
      <c r="A1023" s="1">
        <v>3.0716838799999899</v>
      </c>
      <c r="B1023" s="1">
        <v>3.2569747259955102E-2</v>
      </c>
      <c r="C1023" s="1">
        <v>11.897992</v>
      </c>
    </row>
    <row r="1024" spans="1:3" ht="12.75" x14ac:dyDescent="0.2">
      <c r="A1024" s="1">
        <v>3.1098151600000001</v>
      </c>
      <c r="B1024" s="1">
        <v>2.9512575577372399E-2</v>
      </c>
      <c r="C1024" s="1">
        <v>12.122756000000001</v>
      </c>
    </row>
    <row r="1025" spans="1:3" ht="12.75" x14ac:dyDescent="0.2">
      <c r="A1025" s="1">
        <v>3.04121956</v>
      </c>
      <c r="B1025" s="1">
        <v>4.3047412508511101E-2</v>
      </c>
      <c r="C1025" s="1">
        <v>11.902302000000001</v>
      </c>
    </row>
    <row r="1026" spans="1:3" ht="12.75" x14ac:dyDescent="0.2">
      <c r="A1026" s="1">
        <v>3.0658443199999899</v>
      </c>
      <c r="B1026" s="1">
        <v>3.9796586451317201E-2</v>
      </c>
      <c r="C1026" s="1">
        <v>11.995456000000001</v>
      </c>
    </row>
    <row r="1027" spans="1:3" ht="12.75" x14ac:dyDescent="0.2">
      <c r="A1027" s="1">
        <v>3.0664777600000002</v>
      </c>
      <c r="B1027" s="1">
        <v>3.9917578062887003E-2</v>
      </c>
      <c r="C1027" s="1">
        <v>12.184106</v>
      </c>
    </row>
    <row r="1028" spans="1:3" ht="12.75" x14ac:dyDescent="0.2">
      <c r="A1028" s="1">
        <v>3.0828509199999901</v>
      </c>
      <c r="B1028" s="1">
        <v>2.5697721754672002E-2</v>
      </c>
      <c r="C1028" s="1">
        <v>12.08281</v>
      </c>
    </row>
    <row r="1029" spans="1:3" ht="12.75" x14ac:dyDescent="0.2">
      <c r="A1029" s="1">
        <v>3.03961415999999</v>
      </c>
      <c r="B1029" s="1">
        <v>3.31696217725031E-2</v>
      </c>
      <c r="C1029" s="1">
        <v>12.254216</v>
      </c>
    </row>
    <row r="1030" spans="1:3" ht="12.75" x14ac:dyDescent="0.2">
      <c r="A1030" s="1">
        <v>3.0415446799999999</v>
      </c>
      <c r="B1030" s="1">
        <v>3.0362475854433101E-2</v>
      </c>
      <c r="C1030" s="1">
        <v>11.994384</v>
      </c>
    </row>
    <row r="1031" spans="1:3" ht="12.75" x14ac:dyDescent="0.2">
      <c r="A1031" s="1">
        <v>3.0581734399999898</v>
      </c>
      <c r="B1031" s="1">
        <v>3.4438146002805703E-2</v>
      </c>
      <c r="C1031" s="1">
        <v>12.213526</v>
      </c>
    </row>
    <row r="1032" spans="1:3" ht="12.75" x14ac:dyDescent="0.2">
      <c r="A1032" s="1">
        <v>3.0360714</v>
      </c>
      <c r="B1032" s="1">
        <v>3.5477202080250299E-2</v>
      </c>
      <c r="C1032" s="1">
        <v>12.38814</v>
      </c>
    </row>
    <row r="1033" spans="1:3" ht="12.75" x14ac:dyDescent="0.2">
      <c r="A1033" s="1">
        <v>3.0477204800000002</v>
      </c>
      <c r="B1033" s="1">
        <v>3.6898635174003998E-2</v>
      </c>
      <c r="C1033" s="1">
        <v>11.991724</v>
      </c>
    </row>
    <row r="1034" spans="1:3" ht="12.75" x14ac:dyDescent="0.2">
      <c r="A1034" s="1">
        <v>3.0756583599999998</v>
      </c>
      <c r="B1034" s="1">
        <v>3.8506192440166398E-2</v>
      </c>
      <c r="C1034" s="1">
        <v>12.414728</v>
      </c>
    </row>
    <row r="1035" spans="1:3" ht="12.75" x14ac:dyDescent="0.2">
      <c r="A1035" s="1">
        <v>3.0859409599999998</v>
      </c>
      <c r="B1035" s="1">
        <v>3.7472934562249399E-2</v>
      </c>
      <c r="C1035" s="1">
        <v>12.143613999999999</v>
      </c>
    </row>
    <row r="1036" spans="1:3" ht="12.75" x14ac:dyDescent="0.2">
      <c r="A1036" s="1">
        <v>3.08991544</v>
      </c>
      <c r="B1036" s="1">
        <v>4.2645736471404898E-2</v>
      </c>
      <c r="C1036" s="1">
        <v>12.237988</v>
      </c>
    </row>
    <row r="1037" spans="1:3" ht="12.75" x14ac:dyDescent="0.2">
      <c r="A1037" s="1">
        <v>3.05686452</v>
      </c>
      <c r="B1037" s="1">
        <v>4.4870090658863403E-2</v>
      </c>
      <c r="C1037" s="1">
        <v>11.861184</v>
      </c>
    </row>
    <row r="1038" spans="1:3" ht="12.75" x14ac:dyDescent="0.2">
      <c r="A1038" s="1">
        <v>3.0419710800000002</v>
      </c>
      <c r="B1038" s="1">
        <v>4.2796214294882097E-2</v>
      </c>
      <c r="C1038" s="1">
        <v>11.672002000000001</v>
      </c>
    </row>
    <row r="1039" spans="1:3" ht="12.75" x14ac:dyDescent="0.2">
      <c r="A1039" s="1">
        <v>3.0556243999999899</v>
      </c>
      <c r="B1039" s="1">
        <v>4.43666510452645E-2</v>
      </c>
      <c r="C1039" s="1">
        <v>11.758412</v>
      </c>
    </row>
    <row r="1040" spans="1:3" ht="12.75" x14ac:dyDescent="0.2">
      <c r="A1040" s="1">
        <v>3.0731956</v>
      </c>
      <c r="B1040" s="1">
        <v>3.3990491887456502E-2</v>
      </c>
      <c r="C1040" s="1">
        <v>11.684774000000001</v>
      </c>
    </row>
    <row r="1041" spans="1:3" ht="12.75" x14ac:dyDescent="0.2">
      <c r="A1041" s="1">
        <v>3.0958118399999899</v>
      </c>
      <c r="B1041" s="1">
        <v>3.8880572559882601E-2</v>
      </c>
      <c r="C1041" s="1">
        <v>12.28398</v>
      </c>
    </row>
    <row r="1042" spans="1:3" ht="12.75" x14ac:dyDescent="0.2">
      <c r="A1042" s="1">
        <v>3.0952073200000001</v>
      </c>
      <c r="B1042" s="1">
        <v>3.2725733382418999E-2</v>
      </c>
      <c r="C1042" s="1">
        <v>11.987158000000001</v>
      </c>
    </row>
    <row r="1043" spans="1:3" ht="12.75" x14ac:dyDescent="0.2">
      <c r="A1043" s="1">
        <v>3.08032708</v>
      </c>
      <c r="B1043" s="1">
        <v>2.8160074884050298E-2</v>
      </c>
      <c r="C1043" s="1">
        <v>12.013584</v>
      </c>
    </row>
    <row r="1044" spans="1:3" ht="12.75" x14ac:dyDescent="0.2">
      <c r="A1044" s="1">
        <v>3.0737890399999999</v>
      </c>
      <c r="B1044" s="1">
        <v>4.1199810698986497E-2</v>
      </c>
      <c r="C1044" s="1">
        <v>12.211162</v>
      </c>
    </row>
    <row r="1045" spans="1:3" ht="12.75" x14ac:dyDescent="0.2">
      <c r="A1045" s="1">
        <v>3.0783042799999998</v>
      </c>
      <c r="B1045" s="1">
        <v>4.0725894554134799E-2</v>
      </c>
      <c r="C1045" s="1">
        <v>12.239906</v>
      </c>
    </row>
    <row r="1046" spans="1:3" ht="12.75" x14ac:dyDescent="0.2">
      <c r="A1046" s="1">
        <v>3.0986505999999898</v>
      </c>
      <c r="B1046" s="1">
        <v>3.7079484143052503E-2</v>
      </c>
      <c r="C1046" s="1">
        <v>12.812592</v>
      </c>
    </row>
    <row r="1047" spans="1:3" ht="12.75" x14ac:dyDescent="0.2">
      <c r="A1047" s="1">
        <v>3.0671235600000002</v>
      </c>
      <c r="B1047" s="1">
        <v>3.9533290135912398E-2</v>
      </c>
      <c r="C1047" s="1">
        <v>12.810992000000001</v>
      </c>
    </row>
    <row r="1048" spans="1:3" ht="12.75" x14ac:dyDescent="0.2">
      <c r="A1048" s="1">
        <v>3.0900801599999901</v>
      </c>
      <c r="B1048" s="1">
        <v>3.9849140708386098E-2</v>
      </c>
      <c r="C1048" s="1">
        <v>12.533746000000001</v>
      </c>
    </row>
    <row r="1049" spans="1:3" ht="12.75" x14ac:dyDescent="0.2">
      <c r="A1049" s="1">
        <v>3.12561303999999</v>
      </c>
      <c r="B1049" s="1">
        <v>3.2598817358312202E-2</v>
      </c>
      <c r="C1049" s="1">
        <v>12.820067999999999</v>
      </c>
    </row>
    <row r="1050" spans="1:3" ht="12.75" x14ac:dyDescent="0.2">
      <c r="A1050" s="1">
        <v>3.0914558799999998</v>
      </c>
      <c r="B1050" s="1">
        <v>4.48063841647654E-2</v>
      </c>
      <c r="C1050" s="1">
        <v>12.566458000000001</v>
      </c>
    </row>
    <row r="1051" spans="1:3" ht="12.75" x14ac:dyDescent="0.2">
      <c r="A1051" s="1">
        <v>3.1063696799999998</v>
      </c>
      <c r="B1051" s="1">
        <v>3.2656006347310002E-2</v>
      </c>
      <c r="C1051" s="1">
        <v>12.653943999999999</v>
      </c>
    </row>
    <row r="1052" spans="1:3" ht="12.75" x14ac:dyDescent="0.2">
      <c r="A1052" s="1">
        <v>3.1235465199999899</v>
      </c>
      <c r="B1052" s="1">
        <v>3.2774342633905003E-2</v>
      </c>
      <c r="C1052" s="1">
        <v>12.647133999999999</v>
      </c>
    </row>
    <row r="1053" spans="1:3" ht="12.75" x14ac:dyDescent="0.2">
      <c r="A1053" s="1">
        <v>3.0358613999999999</v>
      </c>
      <c r="B1053" s="1">
        <v>3.29424534760746E-2</v>
      </c>
      <c r="C1053" s="1">
        <v>12.970852000000001</v>
      </c>
    </row>
    <row r="1054" spans="1:3" ht="12.75" x14ac:dyDescent="0.2">
      <c r="A1054" s="1">
        <v>3.1051768799999899</v>
      </c>
      <c r="B1054" s="1">
        <v>3.4076245560265603E-2</v>
      </c>
      <c r="C1054" s="1">
        <v>12.880458000000001</v>
      </c>
    </row>
    <row r="1055" spans="1:3" ht="12.75" x14ac:dyDescent="0.2">
      <c r="A1055" s="1">
        <v>3.0896571999999898</v>
      </c>
      <c r="B1055" s="1">
        <v>3.46581315863983E-2</v>
      </c>
      <c r="C1055" s="1">
        <v>13.193804</v>
      </c>
    </row>
    <row r="1056" spans="1:3" ht="12.75" x14ac:dyDescent="0.2">
      <c r="A1056" s="1">
        <v>3.0961843599999899</v>
      </c>
      <c r="B1056" s="1">
        <v>3.5746139787417398E-2</v>
      </c>
      <c r="C1056" s="1">
        <v>13.048133999999999</v>
      </c>
    </row>
    <row r="1057" spans="1:3" ht="12.75" x14ac:dyDescent="0.2">
      <c r="A1057" s="1">
        <v>3.0881253200000001</v>
      </c>
      <c r="B1057" s="1">
        <v>2.9117704947665201E-2</v>
      </c>
      <c r="C1057" s="1">
        <v>13.435638000000001</v>
      </c>
    </row>
    <row r="1058" spans="1:3" ht="12.75" x14ac:dyDescent="0.2">
      <c r="A1058" s="1">
        <v>3.0929806399999999</v>
      </c>
      <c r="B1058" s="1">
        <v>4.2616087390283698E-2</v>
      </c>
      <c r="C1058" s="1">
        <v>13.64484</v>
      </c>
    </row>
    <row r="1059" spans="1:3" ht="12.75" x14ac:dyDescent="0.2">
      <c r="A1059" s="1">
        <v>3.1232167999999998</v>
      </c>
      <c r="B1059" s="1">
        <v>3.9873570140026703E-2</v>
      </c>
      <c r="C1059" s="1">
        <v>13.761824000000001</v>
      </c>
    </row>
    <row r="1060" spans="1:3" ht="12.75" x14ac:dyDescent="0.2">
      <c r="A1060" s="1">
        <v>3.1029672399999999</v>
      </c>
      <c r="B1060" s="1">
        <v>4.4212564640242903E-2</v>
      </c>
      <c r="C1060" s="1">
        <v>14.232507999999999</v>
      </c>
    </row>
    <row r="1061" spans="1:3" ht="12.75" x14ac:dyDescent="0.2">
      <c r="A1061" s="1">
        <v>3.1044883999999899</v>
      </c>
      <c r="B1061" s="1">
        <v>4.1173850945012101E-2</v>
      </c>
      <c r="C1061" s="1">
        <v>14.278756</v>
      </c>
    </row>
    <row r="1062" spans="1:3" ht="12.75" x14ac:dyDescent="0.2">
      <c r="A1062" s="1">
        <v>3.0890149600000001</v>
      </c>
      <c r="B1062" s="1">
        <v>4.11494067606369E-2</v>
      </c>
      <c r="C1062" s="1">
        <v>14.52135</v>
      </c>
    </row>
    <row r="1063" spans="1:3" ht="12.75" x14ac:dyDescent="0.2">
      <c r="A1063" s="1">
        <v>3.0939633600000001</v>
      </c>
      <c r="B1063" s="1">
        <v>3.9714253078079E-2</v>
      </c>
      <c r="C1063" s="1">
        <v>14.46321</v>
      </c>
    </row>
    <row r="1064" spans="1:3" ht="12.75" x14ac:dyDescent="0.2">
      <c r="A1064" s="1">
        <v>3.0938610799999999</v>
      </c>
      <c r="B1064" s="1">
        <v>3.6035973660329498E-2</v>
      </c>
      <c r="C1064" s="1">
        <v>14.801892</v>
      </c>
    </row>
    <row r="1065" spans="1:3" ht="12.75" x14ac:dyDescent="0.2">
      <c r="A1065" s="1">
        <v>3.1159202800000001</v>
      </c>
      <c r="B1065" s="1">
        <v>3.9991760287409202E-2</v>
      </c>
      <c r="C1065" s="1">
        <v>15.050269999999999</v>
      </c>
    </row>
    <row r="1066" spans="1:3" ht="12.75" x14ac:dyDescent="0.2">
      <c r="A1066" s="1">
        <v>3.1101986799999999</v>
      </c>
      <c r="B1066" s="1">
        <v>3.7723659613548503E-2</v>
      </c>
      <c r="C1066" s="1">
        <v>15.033645999999999</v>
      </c>
    </row>
    <row r="1067" spans="1:3" ht="12.75" x14ac:dyDescent="0.2">
      <c r="A1067" s="1">
        <v>3.1206795199999999</v>
      </c>
      <c r="B1067" s="1">
        <v>4.1425647176791799E-2</v>
      </c>
      <c r="C1067" s="1">
        <v>15.25736</v>
      </c>
    </row>
    <row r="1068" spans="1:3" ht="12.75" x14ac:dyDescent="0.2">
      <c r="A1068" s="1">
        <v>3.11077052</v>
      </c>
      <c r="B1068" s="1">
        <v>3.5892538236164298E-2</v>
      </c>
      <c r="C1068" s="1">
        <v>15.521082</v>
      </c>
    </row>
    <row r="1069" spans="1:3" ht="12.75" x14ac:dyDescent="0.2">
      <c r="A1069" s="1">
        <v>3.1055209600000002</v>
      </c>
      <c r="B1069" s="1">
        <v>3.4902064033852299E-2</v>
      </c>
      <c r="C1069" s="1">
        <v>15.749976</v>
      </c>
    </row>
    <row r="1070" spans="1:3" ht="12.75" x14ac:dyDescent="0.2">
      <c r="A1070" s="1">
        <v>3.1035633599999999</v>
      </c>
      <c r="B1070" s="1">
        <v>4.1580205191605303E-2</v>
      </c>
      <c r="C1070" s="1">
        <v>15.298518</v>
      </c>
    </row>
    <row r="1071" spans="1:3" ht="12.75" x14ac:dyDescent="0.2">
      <c r="A1071" s="1">
        <v>3.0952403199999998</v>
      </c>
      <c r="B1071" s="1">
        <v>4.2798233993825097E-2</v>
      </c>
      <c r="C1071" s="1">
        <v>15.588229999999999</v>
      </c>
    </row>
    <row r="1072" spans="1:3" ht="12.75" x14ac:dyDescent="0.2">
      <c r="A1072" s="1">
        <v>3.08918979999999</v>
      </c>
      <c r="B1072" s="1">
        <v>3.6541191456630998E-2</v>
      </c>
      <c r="C1072" s="1">
        <v>15.779382</v>
      </c>
    </row>
    <row r="1073" spans="1:3" ht="12.75" x14ac:dyDescent="0.2">
      <c r="A1073" s="1">
        <v>3.0773698</v>
      </c>
      <c r="B1073" s="1">
        <v>4.25680701304735E-2</v>
      </c>
      <c r="C1073" s="1">
        <v>16.012754000000001</v>
      </c>
    </row>
    <row r="1074" spans="1:3" ht="12.75" x14ac:dyDescent="0.2">
      <c r="A1074" s="1">
        <v>3.1059898000000001</v>
      </c>
      <c r="B1074" s="1">
        <v>3.8811626970791498E-2</v>
      </c>
      <c r="C1074" s="1">
        <v>16.129648</v>
      </c>
    </row>
    <row r="1075" spans="1:3" ht="12.75" x14ac:dyDescent="0.2">
      <c r="A1075" s="1">
        <v>3.1099863999999902</v>
      </c>
      <c r="B1075" s="1">
        <v>3.5644444580783502E-2</v>
      </c>
      <c r="C1075" s="1">
        <v>16.2959</v>
      </c>
    </row>
    <row r="1076" spans="1:3" ht="12.75" x14ac:dyDescent="0.2">
      <c r="A1076" s="1">
        <v>3.0961904399999902</v>
      </c>
      <c r="B1076" s="1">
        <v>3.9567121563095498E-2</v>
      </c>
      <c r="C1076" s="1">
        <v>16.059612000000001</v>
      </c>
    </row>
    <row r="1077" spans="1:3" ht="12.75" x14ac:dyDescent="0.2">
      <c r="A1077" s="1">
        <v>3.08290672</v>
      </c>
      <c r="B1077" s="1">
        <v>4.0120941186019297E-2</v>
      </c>
      <c r="C1077" s="1">
        <v>16.139147999999999</v>
      </c>
    </row>
    <row r="1078" spans="1:3" ht="12.75" x14ac:dyDescent="0.2">
      <c r="A1078" s="1">
        <v>3.0834560799999902</v>
      </c>
      <c r="B1078" s="1">
        <v>5.0648121167914201E-2</v>
      </c>
      <c r="C1078" s="1">
        <v>16.038903999999999</v>
      </c>
    </row>
    <row r="1079" spans="1:3" ht="12.75" x14ac:dyDescent="0.2">
      <c r="A1079" s="1">
        <v>3.1467168399999998</v>
      </c>
      <c r="B1079" s="1">
        <v>4.8191024765467397E-2</v>
      </c>
      <c r="C1079" s="1">
        <v>15.893072</v>
      </c>
    </row>
    <row r="1080" spans="1:3" ht="12.75" x14ac:dyDescent="0.2">
      <c r="A1080" s="1">
        <v>3.13031652</v>
      </c>
      <c r="B1080" s="1">
        <v>4.0921741724404402E-2</v>
      </c>
      <c r="C1080" s="1">
        <v>15.918146</v>
      </c>
    </row>
    <row r="1081" spans="1:3" ht="12.75" x14ac:dyDescent="0.2">
      <c r="A1081" s="1">
        <v>3.1317603599999999</v>
      </c>
      <c r="B1081" s="1">
        <v>3.7206351194438998E-2</v>
      </c>
      <c r="C1081" s="1">
        <v>15.480916000000001</v>
      </c>
    </row>
    <row r="1082" spans="1:3" ht="12.75" x14ac:dyDescent="0.2">
      <c r="A1082" s="1">
        <v>3.1087276799999999</v>
      </c>
      <c r="B1082" s="1">
        <v>3.7757409476522397E-2</v>
      </c>
      <c r="C1082" s="1">
        <v>15.149027999999999</v>
      </c>
    </row>
    <row r="1083" spans="1:3" ht="12.75" x14ac:dyDescent="0.2">
      <c r="A1083" s="1">
        <v>3.1269147199999998</v>
      </c>
      <c r="B1083" s="1">
        <v>3.7717097408819698E-2</v>
      </c>
      <c r="C1083" s="1">
        <v>15.122643999999999</v>
      </c>
    </row>
    <row r="1084" spans="1:3" ht="12.75" x14ac:dyDescent="0.2">
      <c r="A1084" s="1">
        <v>3.1365374400000001</v>
      </c>
      <c r="B1084" s="1">
        <v>3.2724527399975299E-2</v>
      </c>
      <c r="C1084" s="1">
        <v>15.205314</v>
      </c>
    </row>
    <row r="1085" spans="1:3" ht="12.75" x14ac:dyDescent="0.2">
      <c r="A1085" s="1">
        <v>3.1237614800000002</v>
      </c>
      <c r="B1085" s="1">
        <v>3.5237192624005001E-2</v>
      </c>
      <c r="C1085" s="1">
        <v>14.544876</v>
      </c>
    </row>
    <row r="1086" spans="1:3" ht="12.75" x14ac:dyDescent="0.2">
      <c r="A1086" s="1">
        <v>3.13855463999999</v>
      </c>
      <c r="B1086" s="1">
        <v>3.6061784296454097E-2</v>
      </c>
      <c r="C1086" s="1">
        <v>14.951062</v>
      </c>
    </row>
    <row r="1087" spans="1:3" ht="12.75" x14ac:dyDescent="0.2">
      <c r="A1087" s="1">
        <v>3.1095549599999899</v>
      </c>
      <c r="B1087" s="1">
        <v>3.5209089724118202E-2</v>
      </c>
      <c r="C1087" s="1">
        <v>14.745533999999999</v>
      </c>
    </row>
    <row r="1088" spans="1:3" ht="12.75" x14ac:dyDescent="0.2">
      <c r="A1088" s="1">
        <v>3.1221885600000001</v>
      </c>
      <c r="B1088" s="1">
        <v>3.64578905555848E-2</v>
      </c>
      <c r="C1088" s="1">
        <v>14.731386000000001</v>
      </c>
    </row>
    <row r="1089" spans="1:3" ht="12.75" x14ac:dyDescent="0.2">
      <c r="A1089" s="1">
        <v>3.1398761999999998</v>
      </c>
      <c r="B1089" s="1">
        <v>2.9433112899615099E-2</v>
      </c>
      <c r="C1089" s="1">
        <v>14.704931999999999</v>
      </c>
    </row>
    <row r="1090" spans="1:3" ht="12.75" x14ac:dyDescent="0.2">
      <c r="A1090" s="1">
        <v>3.1353929599999901</v>
      </c>
      <c r="B1090" s="1">
        <v>2.7595504057293399E-2</v>
      </c>
      <c r="C1090" s="1">
        <v>15.475082</v>
      </c>
    </row>
    <row r="1091" spans="1:3" ht="12.75" x14ac:dyDescent="0.2">
      <c r="A1091" s="1">
        <v>3.1315677999999898</v>
      </c>
      <c r="B1091" s="1">
        <v>3.32084022103903E-2</v>
      </c>
      <c r="C1091" s="1">
        <v>15.264614</v>
      </c>
    </row>
    <row r="1092" spans="1:3" ht="12.75" x14ac:dyDescent="0.2">
      <c r="A1092" s="1">
        <v>3.1273803600000001</v>
      </c>
      <c r="B1092" s="1">
        <v>3.2599076451338402E-2</v>
      </c>
      <c r="C1092" s="1">
        <v>15.40767</v>
      </c>
    </row>
    <row r="1093" spans="1:3" ht="12.75" x14ac:dyDescent="0.2">
      <c r="A1093" s="1">
        <v>3.1299284799999998</v>
      </c>
      <c r="B1093" s="1">
        <v>3.6837042315700903E-2</v>
      </c>
      <c r="C1093" s="1">
        <v>15.172316</v>
      </c>
    </row>
    <row r="1094" spans="1:3" ht="12.75" x14ac:dyDescent="0.2">
      <c r="A1094" s="1">
        <v>3.1356856799999999</v>
      </c>
      <c r="B1094" s="1">
        <v>3.8626975804864301E-2</v>
      </c>
      <c r="C1094" s="1">
        <v>15.49019</v>
      </c>
    </row>
    <row r="1095" spans="1:3" ht="12.75" x14ac:dyDescent="0.2">
      <c r="A1095" s="1">
        <v>3.1368057600000001</v>
      </c>
      <c r="B1095" s="1">
        <v>3.3007896718315603E-2</v>
      </c>
      <c r="C1095" s="1">
        <v>16.039846000000001</v>
      </c>
    </row>
    <row r="1096" spans="1:3" ht="12.75" x14ac:dyDescent="0.2">
      <c r="A1096" s="1">
        <v>3.16542528</v>
      </c>
      <c r="B1096" s="1">
        <v>3.3932060084345302E-2</v>
      </c>
      <c r="C1096" s="1">
        <v>16.158508000000001</v>
      </c>
    </row>
    <row r="1097" spans="1:3" ht="12.75" x14ac:dyDescent="0.2">
      <c r="A1097" s="1">
        <v>3.1377751599999999</v>
      </c>
      <c r="B1097" s="1">
        <v>3.24010027024981E-2</v>
      </c>
      <c r="C1097" s="1">
        <v>15.745189999999999</v>
      </c>
    </row>
    <row r="1098" spans="1:3" ht="12.75" x14ac:dyDescent="0.2">
      <c r="A1098" s="1">
        <v>3.1191917599999899</v>
      </c>
      <c r="B1098" s="1">
        <v>3.0896731761056399E-2</v>
      </c>
      <c r="C1098" s="1">
        <v>15.959534</v>
      </c>
    </row>
    <row r="1099" spans="1:3" ht="12.75" x14ac:dyDescent="0.2">
      <c r="A1099" s="1">
        <v>3.0887798800000001</v>
      </c>
      <c r="B1099" s="1">
        <v>3.68891241008047E-2</v>
      </c>
      <c r="C1099" s="1">
        <v>16.096655999999999</v>
      </c>
    </row>
    <row r="1100" spans="1:3" ht="12.75" x14ac:dyDescent="0.2">
      <c r="A1100" s="1">
        <v>3.1175680400000001</v>
      </c>
      <c r="B1100" s="1">
        <v>3.9743715047138098E-2</v>
      </c>
      <c r="C1100" s="1">
        <v>16.697666000000002</v>
      </c>
    </row>
    <row r="1101" spans="1:3" ht="12.75" x14ac:dyDescent="0.2">
      <c r="A1101" s="1">
        <v>2.87992588</v>
      </c>
      <c r="B1101" s="1">
        <v>2.4021199768652499E-2</v>
      </c>
      <c r="C1101" s="1">
        <v>6.0048339999999998</v>
      </c>
    </row>
    <row r="1102" spans="1:3" ht="12.75" x14ac:dyDescent="0.2">
      <c r="A1102" s="1">
        <v>3.0118343200000002</v>
      </c>
      <c r="B1102" s="1">
        <v>1.6834672982190602E-2</v>
      </c>
      <c r="C1102" s="1">
        <v>6.500578</v>
      </c>
    </row>
    <row r="1103" spans="1:3" ht="12.75" x14ac:dyDescent="0.2">
      <c r="A1103" s="1">
        <v>3.01482356</v>
      </c>
      <c r="B1103" s="1">
        <v>2.0901781740845501E-2</v>
      </c>
      <c r="C1103" s="1">
        <v>6.5025259999999996</v>
      </c>
    </row>
    <row r="1104" spans="1:3" ht="12.75" x14ac:dyDescent="0.2">
      <c r="A1104" s="1">
        <v>3.0167975999999901</v>
      </c>
      <c r="B1104" s="1">
        <v>2.9748193973643498E-2</v>
      </c>
      <c r="C1104" s="1">
        <v>6.7465840000000004</v>
      </c>
    </row>
    <row r="1105" spans="1:3" ht="12.75" x14ac:dyDescent="0.2">
      <c r="A1105" s="1">
        <v>3.0165680799999999</v>
      </c>
      <c r="B1105" s="1">
        <v>2.48039399918321E-2</v>
      </c>
      <c r="C1105" s="1">
        <v>6.8670900000000001</v>
      </c>
    </row>
    <row r="1106" spans="1:3" ht="12.75" x14ac:dyDescent="0.2">
      <c r="A1106" s="1">
        <v>2.9540637599999999</v>
      </c>
      <c r="B1106" s="1">
        <v>1.7806901258968701E-2</v>
      </c>
      <c r="C1106" s="1">
        <v>7.0631839999999997</v>
      </c>
    </row>
    <row r="1107" spans="1:3" ht="12.75" x14ac:dyDescent="0.2">
      <c r="A1107" s="1">
        <v>2.93060363999999</v>
      </c>
      <c r="B1107" s="1">
        <v>1.3707543225754701E-2</v>
      </c>
      <c r="C1107" s="1">
        <v>7.1679079999999997</v>
      </c>
    </row>
    <row r="1108" spans="1:3" ht="12.75" x14ac:dyDescent="0.2">
      <c r="A1108" s="1">
        <v>2.9351457999999999</v>
      </c>
      <c r="B1108" s="1">
        <v>2.0409156434567401E-2</v>
      </c>
      <c r="C1108" s="1">
        <v>7.2892239999999999</v>
      </c>
    </row>
    <row r="1109" spans="1:3" ht="12.75" x14ac:dyDescent="0.2">
      <c r="A1109" s="1">
        <v>2.9222539599999999</v>
      </c>
      <c r="B1109" s="1">
        <v>2.4413335374337201E-2</v>
      </c>
      <c r="C1109" s="1">
        <v>7.6377699999999997</v>
      </c>
    </row>
    <row r="1110" spans="1:3" ht="12.75" x14ac:dyDescent="0.2">
      <c r="A1110" s="1">
        <v>2.9694669600000001</v>
      </c>
      <c r="B1110" s="1">
        <v>2.8895941306142901E-2</v>
      </c>
      <c r="C1110" s="1">
        <v>7.8550120000000003</v>
      </c>
    </row>
    <row r="1111" spans="1:3" ht="12.75" x14ac:dyDescent="0.2">
      <c r="A1111" s="1">
        <v>2.9702559199999898</v>
      </c>
      <c r="B1111" s="1">
        <v>2.4634700268318901E-2</v>
      </c>
      <c r="C1111" s="1">
        <v>8.0494339999999998</v>
      </c>
    </row>
    <row r="1112" spans="1:3" ht="12.75" x14ac:dyDescent="0.2">
      <c r="A1112" s="1">
        <v>3.0002386400000001</v>
      </c>
      <c r="B1112" s="1">
        <v>2.8355431824225799E-2</v>
      </c>
      <c r="C1112" s="1">
        <v>8.2383059999999997</v>
      </c>
    </row>
    <row r="1113" spans="1:3" ht="12.75" x14ac:dyDescent="0.2">
      <c r="A1113" s="1">
        <v>2.9759646399999999</v>
      </c>
      <c r="B1113" s="1">
        <v>2.07799158222674E-2</v>
      </c>
      <c r="C1113" s="1">
        <v>8.2324280000000005</v>
      </c>
    </row>
    <row r="1114" spans="1:3" ht="12.75" x14ac:dyDescent="0.2">
      <c r="A1114" s="1">
        <v>2.9861496799999898</v>
      </c>
      <c r="B1114" s="1">
        <v>3.9505993517451099E-2</v>
      </c>
      <c r="C1114" s="1">
        <v>8.4710940000000008</v>
      </c>
    </row>
    <row r="1115" spans="1:3" ht="12.75" x14ac:dyDescent="0.2">
      <c r="A1115" s="1">
        <v>3.0067122399999899</v>
      </c>
      <c r="B1115" s="1">
        <v>2.6525920239042801E-2</v>
      </c>
      <c r="C1115" s="1">
        <v>8.8057719999999993</v>
      </c>
    </row>
    <row r="1116" spans="1:3" ht="12.75" x14ac:dyDescent="0.2">
      <c r="A1116" s="1">
        <v>3.0199271200000002</v>
      </c>
      <c r="B1116" s="1">
        <v>3.18974357495488E-2</v>
      </c>
      <c r="C1116" s="1">
        <v>8.5271100000000004</v>
      </c>
    </row>
    <row r="1117" spans="1:3" ht="12.75" x14ac:dyDescent="0.2">
      <c r="A1117" s="1">
        <v>3.0032687199999999</v>
      </c>
      <c r="B1117" s="1">
        <v>3.3825977012803002E-2</v>
      </c>
      <c r="C1117" s="1">
        <v>8.605048</v>
      </c>
    </row>
    <row r="1118" spans="1:3" ht="12.75" x14ac:dyDescent="0.2">
      <c r="A1118" s="1">
        <v>3.02263152</v>
      </c>
      <c r="B1118" s="1">
        <v>3.3017732061190699E-2</v>
      </c>
      <c r="C1118" s="1">
        <v>8.72349</v>
      </c>
    </row>
    <row r="1119" spans="1:3" ht="12.75" x14ac:dyDescent="0.2">
      <c r="A1119" s="1">
        <v>2.9932179599999902</v>
      </c>
      <c r="B1119" s="1">
        <v>3.6239770728173297E-2</v>
      </c>
      <c r="C1119" s="1">
        <v>8.9240779999999997</v>
      </c>
    </row>
    <row r="1120" spans="1:3" ht="12.75" x14ac:dyDescent="0.2">
      <c r="A1120" s="1">
        <v>2.98371403999999</v>
      </c>
      <c r="B1120" s="1">
        <v>2.30457833413493E-2</v>
      </c>
      <c r="C1120" s="1">
        <v>8.8556240000000006</v>
      </c>
    </row>
    <row r="1121" spans="1:3" ht="12.75" x14ac:dyDescent="0.2">
      <c r="A1121" s="1">
        <v>3.0008295199999999</v>
      </c>
      <c r="B1121" s="1">
        <v>2.7845248423111101E-2</v>
      </c>
      <c r="C1121" s="1">
        <v>8.8590859999999996</v>
      </c>
    </row>
    <row r="1122" spans="1:3" ht="12.75" x14ac:dyDescent="0.2">
      <c r="A1122" s="1">
        <v>3.01740808</v>
      </c>
      <c r="B1122" s="1">
        <v>2.5278031034268299E-2</v>
      </c>
      <c r="C1122" s="1">
        <v>9.2580259999999992</v>
      </c>
    </row>
    <row r="1123" spans="1:3" ht="12.75" x14ac:dyDescent="0.2">
      <c r="A1123" s="1">
        <v>3.02741911999999</v>
      </c>
      <c r="B1123" s="1">
        <v>2.9274186952484599E-2</v>
      </c>
      <c r="C1123" s="1">
        <v>9.1292399999999994</v>
      </c>
    </row>
    <row r="1124" spans="1:3" ht="12.75" x14ac:dyDescent="0.2">
      <c r="A1124" s="1">
        <v>2.97041624</v>
      </c>
      <c r="B1124" s="1">
        <v>3.0236400605496899E-2</v>
      </c>
      <c r="C1124" s="1">
        <v>9.2054340000000003</v>
      </c>
    </row>
    <row r="1125" spans="1:3" ht="12.75" x14ac:dyDescent="0.2">
      <c r="A1125" s="1">
        <v>3.0182621999999899</v>
      </c>
      <c r="B1125" s="1">
        <v>2.8448129102246599E-2</v>
      </c>
      <c r="C1125" s="1">
        <v>9.3718179999999993</v>
      </c>
    </row>
    <row r="1126" spans="1:3" ht="12.75" x14ac:dyDescent="0.2">
      <c r="A1126" s="1">
        <v>2.9907507599999898</v>
      </c>
      <c r="B1126" s="1">
        <v>2.7941985916539298E-2</v>
      </c>
      <c r="C1126" s="1">
        <v>9.5637220000000003</v>
      </c>
    </row>
    <row r="1127" spans="1:3" ht="12.75" x14ac:dyDescent="0.2">
      <c r="A1127" s="1">
        <v>2.9687852799999899</v>
      </c>
      <c r="B1127" s="1">
        <v>2.5833925534770399E-2</v>
      </c>
      <c r="C1127" s="1">
        <v>10.065702</v>
      </c>
    </row>
    <row r="1128" spans="1:3" ht="12.75" x14ac:dyDescent="0.2">
      <c r="A1128" s="1">
        <v>3.0038435200000002</v>
      </c>
      <c r="B1128" s="1">
        <v>3.0187676287547E-2</v>
      </c>
      <c r="C1128" s="1">
        <v>10.16156</v>
      </c>
    </row>
    <row r="1129" spans="1:3" ht="12.75" x14ac:dyDescent="0.2">
      <c r="A1129" s="1">
        <v>2.9932508800000002</v>
      </c>
      <c r="B1129" s="1">
        <v>2.8846773166486799E-2</v>
      </c>
      <c r="C1129" s="1">
        <v>9.7795679999999994</v>
      </c>
    </row>
    <row r="1130" spans="1:3" ht="12.75" x14ac:dyDescent="0.2">
      <c r="A1130" s="1">
        <v>3.0312438400000001</v>
      </c>
      <c r="B1130" s="1">
        <v>2.1068707559517699E-2</v>
      </c>
      <c r="C1130" s="1">
        <v>10.339148</v>
      </c>
    </row>
    <row r="1131" spans="1:3" ht="12.75" x14ac:dyDescent="0.2">
      <c r="A1131" s="1">
        <v>3.0573921199999901</v>
      </c>
      <c r="B1131" s="1">
        <v>2.8648436335402101E-2</v>
      </c>
      <c r="C1131" s="1">
        <v>10.510636</v>
      </c>
    </row>
    <row r="1132" spans="1:3" ht="12.75" x14ac:dyDescent="0.2">
      <c r="A1132" s="1">
        <v>3.0077217599999999</v>
      </c>
      <c r="B1132" s="1">
        <v>2.6104211415146999E-2</v>
      </c>
      <c r="C1132" s="1">
        <v>10.709358</v>
      </c>
    </row>
    <row r="1133" spans="1:3" ht="12.75" x14ac:dyDescent="0.2">
      <c r="A1133" s="1">
        <v>3.0306797200000002</v>
      </c>
      <c r="B1133" s="1">
        <v>3.7197819831976703E-2</v>
      </c>
      <c r="C1133" s="1">
        <v>10.092511999999999</v>
      </c>
    </row>
    <row r="1134" spans="1:3" ht="12.75" x14ac:dyDescent="0.2">
      <c r="A1134" s="1">
        <v>3.0336454800000001</v>
      </c>
      <c r="B1134" s="1">
        <v>3.5749517178320103E-2</v>
      </c>
      <c r="C1134" s="1">
        <v>10.40432</v>
      </c>
    </row>
    <row r="1135" spans="1:3" ht="12.75" x14ac:dyDescent="0.2">
      <c r="A1135" s="1">
        <v>3.0231565599999999</v>
      </c>
      <c r="B1135" s="1">
        <v>3.6193286021693E-2</v>
      </c>
      <c r="C1135" s="1">
        <v>10.457932</v>
      </c>
    </row>
    <row r="1136" spans="1:3" ht="12.75" x14ac:dyDescent="0.2">
      <c r="A1136" s="1">
        <v>3.0379678399999901</v>
      </c>
      <c r="B1136" s="1">
        <v>4.0857688520804597E-2</v>
      </c>
      <c r="C1136" s="1">
        <v>10.438955999999999</v>
      </c>
    </row>
    <row r="1137" spans="1:3" ht="12.75" x14ac:dyDescent="0.2">
      <c r="A1137" s="1">
        <v>3.0062808400000001</v>
      </c>
      <c r="B1137" s="1">
        <v>4.0163433100745098E-2</v>
      </c>
      <c r="C1137" s="1">
        <v>10.169452</v>
      </c>
    </row>
    <row r="1138" spans="1:3" ht="12.75" x14ac:dyDescent="0.2">
      <c r="A1138" s="1">
        <v>3.01723396</v>
      </c>
      <c r="B1138" s="1">
        <v>4.3208838763712898E-2</v>
      </c>
      <c r="C1138" s="1">
        <v>10.074987999999999</v>
      </c>
    </row>
    <row r="1139" spans="1:3" ht="12.75" x14ac:dyDescent="0.2">
      <c r="A1139" s="1">
        <v>3.0246669199999898</v>
      </c>
      <c r="B1139" s="1">
        <v>4.2680770344149903E-2</v>
      </c>
      <c r="C1139" s="1">
        <v>9.4262820000000005</v>
      </c>
    </row>
    <row r="1140" spans="1:3" ht="12.75" x14ac:dyDescent="0.2">
      <c r="A1140" s="1">
        <v>3.0310383999999999</v>
      </c>
      <c r="B1140" s="1">
        <v>2.9517777638203801E-2</v>
      </c>
      <c r="C1140" s="1">
        <v>9.3024939999999994</v>
      </c>
    </row>
    <row r="1141" spans="1:3" ht="12.75" x14ac:dyDescent="0.2">
      <c r="A1141" s="1">
        <v>3.0241588799999999</v>
      </c>
      <c r="B1141" s="1">
        <v>3.6212978229247197E-2</v>
      </c>
      <c r="C1141" s="1">
        <v>9.3285140000000002</v>
      </c>
    </row>
    <row r="1142" spans="1:3" ht="12.75" x14ac:dyDescent="0.2">
      <c r="A1142" s="1">
        <v>3.0037210000000001</v>
      </c>
      <c r="B1142" s="1">
        <v>3.6370927621660602E-2</v>
      </c>
      <c r="C1142" s="1">
        <v>9.5637120000000007</v>
      </c>
    </row>
    <row r="1143" spans="1:3" ht="12.75" x14ac:dyDescent="0.2">
      <c r="A1143" s="1">
        <v>3.0409950399999999</v>
      </c>
      <c r="B1143" s="1">
        <v>3.4221142340232498E-2</v>
      </c>
      <c r="C1143" s="1">
        <v>9.6203459999999996</v>
      </c>
    </row>
    <row r="1144" spans="1:3" ht="12.75" x14ac:dyDescent="0.2">
      <c r="A1144" s="1">
        <v>3.0286881600000002</v>
      </c>
      <c r="B1144" s="1">
        <v>3.67293905754403E-2</v>
      </c>
      <c r="C1144" s="1">
        <v>9.7200179999999996</v>
      </c>
    </row>
    <row r="1145" spans="1:3" ht="12.75" x14ac:dyDescent="0.2">
      <c r="A1145" s="1">
        <v>3.0308363599999999</v>
      </c>
      <c r="B1145" s="1">
        <v>4.2756734573386398E-2</v>
      </c>
      <c r="C1145" s="1">
        <v>9.5719239999999992</v>
      </c>
    </row>
    <row r="1146" spans="1:3" ht="12.75" x14ac:dyDescent="0.2">
      <c r="A1146" s="1">
        <v>3.0425267599999999</v>
      </c>
      <c r="B1146" s="1">
        <v>3.4876408210941602E-2</v>
      </c>
      <c r="C1146" s="1">
        <v>9.7383000000000006</v>
      </c>
    </row>
    <row r="1147" spans="1:3" ht="12.75" x14ac:dyDescent="0.2">
      <c r="A1147" s="1">
        <v>3.0550169199999999</v>
      </c>
      <c r="B1147" s="1">
        <v>3.7629554196307702E-2</v>
      </c>
      <c r="C1147" s="1">
        <v>9.8919300000000003</v>
      </c>
    </row>
    <row r="1148" spans="1:3" ht="12.75" x14ac:dyDescent="0.2">
      <c r="A1148" s="1">
        <v>3.0184599200000002</v>
      </c>
      <c r="B1148" s="1">
        <v>4.5823616348531403E-2</v>
      </c>
      <c r="C1148" s="1">
        <v>10.045092</v>
      </c>
    </row>
    <row r="1149" spans="1:3" ht="12.75" x14ac:dyDescent="0.2">
      <c r="A1149" s="1">
        <v>3.0625824000000001</v>
      </c>
      <c r="B1149" s="1">
        <v>3.3555456734876803E-2</v>
      </c>
      <c r="C1149" s="1">
        <v>10.099030000000001</v>
      </c>
    </row>
    <row r="1150" spans="1:3" ht="12.75" x14ac:dyDescent="0.2">
      <c r="A1150" s="1">
        <v>3.0677145999999902</v>
      </c>
      <c r="B1150" s="1">
        <v>3.20588626849167E-2</v>
      </c>
      <c r="C1150" s="1">
        <v>9.8763459999999998</v>
      </c>
    </row>
    <row r="1151" spans="1:3" ht="12.75" x14ac:dyDescent="0.2">
      <c r="A1151" s="1">
        <v>3.0261493199999898</v>
      </c>
      <c r="B1151" s="1">
        <v>4.2299750724195402E-2</v>
      </c>
      <c r="C1151" s="1">
        <v>9.9684620000000006</v>
      </c>
    </row>
    <row r="1152" spans="1:3" ht="12.75" x14ac:dyDescent="0.2">
      <c r="A1152" s="1">
        <v>3.0531140399999899</v>
      </c>
      <c r="B1152" s="1">
        <v>2.8252116502259901E-2</v>
      </c>
      <c r="C1152" s="1">
        <v>10.123446</v>
      </c>
    </row>
    <row r="1153" spans="1:3" ht="12.75" x14ac:dyDescent="0.2">
      <c r="A1153" s="1">
        <v>3.07148624</v>
      </c>
      <c r="B1153" s="1">
        <v>3.2376855606134701E-2</v>
      </c>
      <c r="C1153" s="1">
        <v>10.015682</v>
      </c>
    </row>
    <row r="1154" spans="1:3" ht="12.75" x14ac:dyDescent="0.2">
      <c r="A1154" s="1">
        <v>3.0885466399999899</v>
      </c>
      <c r="B1154" s="1">
        <v>4.0245340802035401E-2</v>
      </c>
      <c r="C1154" s="1">
        <v>10.152422</v>
      </c>
    </row>
    <row r="1155" spans="1:3" ht="12.75" x14ac:dyDescent="0.2">
      <c r="A1155" s="1">
        <v>3.0678877999999998</v>
      </c>
      <c r="B1155" s="1">
        <v>4.6696479160895699E-2</v>
      </c>
      <c r="C1155" s="1">
        <v>10.064147999999999</v>
      </c>
    </row>
    <row r="1156" spans="1:3" ht="12.75" x14ac:dyDescent="0.2">
      <c r="A1156" s="1">
        <v>3.0696454800000001</v>
      </c>
      <c r="B1156" s="1">
        <v>3.8706036780878202E-2</v>
      </c>
      <c r="C1156" s="1">
        <v>9.9876419999999992</v>
      </c>
    </row>
    <row r="1157" spans="1:3" ht="12.75" x14ac:dyDescent="0.2">
      <c r="A1157" s="1">
        <v>3.0816576399999902</v>
      </c>
      <c r="B1157" s="1">
        <v>4.3492847725269602E-2</v>
      </c>
      <c r="C1157" s="1">
        <v>9.8201699999999992</v>
      </c>
    </row>
    <row r="1158" spans="1:3" ht="12.75" x14ac:dyDescent="0.2">
      <c r="A1158" s="1">
        <v>3.0591286799999899</v>
      </c>
      <c r="B1158" s="1">
        <v>3.3398121403709298E-2</v>
      </c>
      <c r="C1158" s="1">
        <v>9.7681039999999992</v>
      </c>
    </row>
    <row r="1159" spans="1:3" ht="12.75" x14ac:dyDescent="0.2">
      <c r="A1159" s="1">
        <v>3.04611776</v>
      </c>
      <c r="B1159" s="1">
        <v>3.0240366643033399E-2</v>
      </c>
      <c r="C1159" s="1">
        <v>9.424372</v>
      </c>
    </row>
    <row r="1160" spans="1:3" ht="12.75" x14ac:dyDescent="0.2">
      <c r="A1160" s="1">
        <v>3.01920024</v>
      </c>
      <c r="B1160" s="1">
        <v>3.4334124494590001E-2</v>
      </c>
      <c r="C1160" s="1">
        <v>9.2990060000000003</v>
      </c>
    </row>
    <row r="1161" spans="1:3" ht="12.75" x14ac:dyDescent="0.2">
      <c r="A1161" s="1">
        <v>3.0446604800000001</v>
      </c>
      <c r="B1161" s="1">
        <v>4.2763259420343099E-2</v>
      </c>
      <c r="C1161" s="1">
        <v>9.1150459999999995</v>
      </c>
    </row>
    <row r="1162" spans="1:3" ht="12.75" x14ac:dyDescent="0.2">
      <c r="A1162" s="1">
        <v>3.0722159599999901</v>
      </c>
      <c r="B1162" s="1">
        <v>3.3471167420959298E-2</v>
      </c>
      <c r="C1162" s="1">
        <v>8.8291939999999993</v>
      </c>
    </row>
    <row r="1163" spans="1:3" ht="12.75" x14ac:dyDescent="0.2">
      <c r="A1163" s="1">
        <v>3.0751061200000001</v>
      </c>
      <c r="B1163" s="1">
        <v>3.7410589157712101E-2</v>
      </c>
      <c r="C1163" s="1">
        <v>8.6361439999999998</v>
      </c>
    </row>
    <row r="1164" spans="1:3" ht="12.75" x14ac:dyDescent="0.2">
      <c r="A1164" s="1">
        <v>3.0795995199999999</v>
      </c>
      <c r="B1164" s="1">
        <v>3.7208130450101198E-2</v>
      </c>
      <c r="C1164" s="1">
        <v>8.5207099999999993</v>
      </c>
    </row>
    <row r="1165" spans="1:3" ht="12.75" x14ac:dyDescent="0.2">
      <c r="A1165" s="1">
        <v>3.0628387199999998</v>
      </c>
      <c r="B1165" s="1">
        <v>3.6536896376503598E-2</v>
      </c>
      <c r="C1165" s="1">
        <v>8.7408400000000004</v>
      </c>
    </row>
    <row r="1166" spans="1:3" ht="12.75" x14ac:dyDescent="0.2">
      <c r="A1166" s="1">
        <v>3.0590946799999901</v>
      </c>
      <c r="B1166" s="1">
        <v>3.1197067134390698E-2</v>
      </c>
      <c r="C1166" s="1">
        <v>8.5632699999999993</v>
      </c>
    </row>
    <row r="1167" spans="1:3" ht="12.75" x14ac:dyDescent="0.2">
      <c r="A1167" s="1">
        <v>3.0665324799999998</v>
      </c>
      <c r="B1167" s="1">
        <v>3.4626639293611601E-2</v>
      </c>
      <c r="C1167" s="1">
        <v>8.9337479999999996</v>
      </c>
    </row>
    <row r="1168" spans="1:3" ht="12.75" x14ac:dyDescent="0.2">
      <c r="A1168" s="1">
        <v>3.0603406400000002</v>
      </c>
      <c r="B1168" s="1">
        <v>3.7090225078785302E-2</v>
      </c>
      <c r="C1168" s="1">
        <v>9.2074979999999993</v>
      </c>
    </row>
    <row r="1169" spans="1:3" ht="12.75" x14ac:dyDescent="0.2">
      <c r="A1169" s="1">
        <v>3.0934794399999999</v>
      </c>
      <c r="B1169" s="1">
        <v>3.1468804814320697E-2</v>
      </c>
      <c r="C1169" s="1">
        <v>9.6954239999999992</v>
      </c>
    </row>
    <row r="1170" spans="1:3" ht="12.75" x14ac:dyDescent="0.2">
      <c r="A1170" s="1">
        <v>3.0811609599999898</v>
      </c>
      <c r="B1170" s="1">
        <v>3.8924006553644697E-2</v>
      </c>
      <c r="C1170" s="1">
        <v>9.542268</v>
      </c>
    </row>
    <row r="1171" spans="1:3" ht="12.75" x14ac:dyDescent="0.2">
      <c r="A1171" s="1">
        <v>3.0841415599999902</v>
      </c>
      <c r="B1171" s="1">
        <v>3.2802556467015097E-2</v>
      </c>
      <c r="C1171" s="1">
        <v>10.229191999999999</v>
      </c>
    </row>
    <row r="1172" spans="1:3" ht="12.75" x14ac:dyDescent="0.2">
      <c r="A1172" s="1">
        <v>3.0704121600000001</v>
      </c>
      <c r="B1172" s="1">
        <v>3.8635257574311799E-2</v>
      </c>
      <c r="C1172" s="1">
        <v>9.6780179999999998</v>
      </c>
    </row>
    <row r="1173" spans="1:3" ht="12.75" x14ac:dyDescent="0.2">
      <c r="A1173" s="1">
        <v>3.0649590799999999</v>
      </c>
      <c r="B1173" s="1">
        <v>3.2897277971638099E-2</v>
      </c>
      <c r="C1173" s="1">
        <v>9.7930320000000002</v>
      </c>
    </row>
    <row r="1174" spans="1:3" ht="12.75" x14ac:dyDescent="0.2">
      <c r="A1174" s="1">
        <v>3.10524847999999</v>
      </c>
      <c r="B1174" s="1">
        <v>3.8236397943924298E-2</v>
      </c>
      <c r="C1174" s="1">
        <v>9.7923100000000005</v>
      </c>
    </row>
    <row r="1175" spans="1:3" ht="12.75" x14ac:dyDescent="0.2">
      <c r="A1175" s="1">
        <v>3.0871243199999898</v>
      </c>
      <c r="B1175" s="1">
        <v>2.7713346868173901E-2</v>
      </c>
      <c r="C1175" s="1">
        <v>9.7011939999999992</v>
      </c>
    </row>
    <row r="1176" spans="1:3" ht="12.75" x14ac:dyDescent="0.2">
      <c r="A1176" s="1">
        <v>3.05429791999999</v>
      </c>
      <c r="B1176" s="1">
        <v>3.7445600924400399E-2</v>
      </c>
      <c r="C1176" s="1">
        <v>9.5401760000000007</v>
      </c>
    </row>
    <row r="1177" spans="1:3" ht="12.75" x14ac:dyDescent="0.2">
      <c r="A1177" s="1">
        <v>3.0588482799999999</v>
      </c>
      <c r="B1177" s="1">
        <v>3.2395642952437298E-2</v>
      </c>
      <c r="C1177" s="1">
        <v>9.3144519999999993</v>
      </c>
    </row>
    <row r="1178" spans="1:3" ht="12.75" x14ac:dyDescent="0.2">
      <c r="A1178" s="1">
        <v>3.0571577200000002</v>
      </c>
      <c r="B1178" s="1">
        <v>3.5154568381797702E-2</v>
      </c>
      <c r="C1178" s="1">
        <v>9.3145819999999997</v>
      </c>
    </row>
    <row r="1179" spans="1:3" ht="12.75" x14ac:dyDescent="0.2">
      <c r="A1179" s="1">
        <v>3.0861499999999902</v>
      </c>
      <c r="B1179" s="1">
        <v>3.4624802104370099E-2</v>
      </c>
      <c r="C1179" s="1">
        <v>9.5694520000000001</v>
      </c>
    </row>
    <row r="1180" spans="1:3" ht="12.75" x14ac:dyDescent="0.2">
      <c r="A1180" s="1">
        <v>3.0951764000000002</v>
      </c>
      <c r="B1180" s="1">
        <v>3.3985959931837201E-2</v>
      </c>
      <c r="C1180" s="1">
        <v>9.4149259999999995</v>
      </c>
    </row>
    <row r="1181" spans="1:3" ht="12.75" x14ac:dyDescent="0.2">
      <c r="A1181" s="1">
        <v>3.0845675199999998</v>
      </c>
      <c r="B1181" s="1">
        <v>3.5292466499341799E-2</v>
      </c>
      <c r="C1181" s="1">
        <v>9.4657579999999992</v>
      </c>
    </row>
    <row r="1182" spans="1:3" ht="12.75" x14ac:dyDescent="0.2">
      <c r="A1182" s="1">
        <v>3.08837896</v>
      </c>
      <c r="B1182" s="1">
        <v>3.5321138988230097E-2</v>
      </c>
      <c r="C1182" s="1">
        <v>9.5005819999999996</v>
      </c>
    </row>
    <row r="1183" spans="1:3" ht="12.75" x14ac:dyDescent="0.2">
      <c r="A1183" s="1">
        <v>3.1223353999999901</v>
      </c>
      <c r="B1183" s="1">
        <v>3.5446470378369399E-2</v>
      </c>
      <c r="C1183" s="1">
        <v>9.3327179999999998</v>
      </c>
    </row>
    <row r="1184" spans="1:3" ht="12.75" x14ac:dyDescent="0.2">
      <c r="A1184" s="1">
        <v>3.0789911600000002</v>
      </c>
      <c r="B1184" s="1">
        <v>4.3861759068464699E-2</v>
      </c>
      <c r="C1184" s="1">
        <v>8.7598500000000001</v>
      </c>
    </row>
    <row r="1185" spans="1:3" ht="12.75" x14ac:dyDescent="0.2">
      <c r="A1185" s="1">
        <v>3.10983988</v>
      </c>
      <c r="B1185" s="1">
        <v>3.8778852693791097E-2</v>
      </c>
      <c r="C1185" s="1">
        <v>8.6749600000000004</v>
      </c>
    </row>
    <row r="1186" spans="1:3" ht="12.75" x14ac:dyDescent="0.2">
      <c r="A1186" s="1">
        <v>3.08764747999999</v>
      </c>
      <c r="B1186" s="1">
        <v>4.5407477069753302E-2</v>
      </c>
      <c r="C1186" s="1">
        <v>8.6698280000000008</v>
      </c>
    </row>
    <row r="1187" spans="1:3" ht="12.75" x14ac:dyDescent="0.2">
      <c r="A1187" s="1">
        <v>3.0657119199999898</v>
      </c>
      <c r="B1187" s="1">
        <v>3.8477230413239402E-2</v>
      </c>
      <c r="C1187" s="1">
        <v>8.5550999999999995</v>
      </c>
    </row>
    <row r="1188" spans="1:3" ht="12.75" x14ac:dyDescent="0.2">
      <c r="A1188" s="1">
        <v>3.0848500399999899</v>
      </c>
      <c r="B1188" s="1">
        <v>3.99566131500712E-2</v>
      </c>
      <c r="C1188" s="1">
        <v>8.66371</v>
      </c>
    </row>
    <row r="1189" spans="1:3" ht="12.75" x14ac:dyDescent="0.2">
      <c r="A1189" s="1">
        <v>3.06850767999999</v>
      </c>
      <c r="B1189" s="1">
        <v>3.9570699336781298E-2</v>
      </c>
      <c r="C1189" s="1">
        <v>8.8197120000000009</v>
      </c>
    </row>
    <row r="1190" spans="1:3" ht="12.75" x14ac:dyDescent="0.2">
      <c r="A1190" s="1">
        <v>3.0862967199999898</v>
      </c>
      <c r="B1190" s="1">
        <v>3.1117539903403602E-2</v>
      </c>
      <c r="C1190" s="1">
        <v>8.9094119999999997</v>
      </c>
    </row>
    <row r="1191" spans="1:3" ht="12.75" x14ac:dyDescent="0.2">
      <c r="A1191" s="1">
        <v>3.0680188400000001</v>
      </c>
      <c r="B1191" s="1">
        <v>4.2533880905056901E-2</v>
      </c>
      <c r="C1191" s="1">
        <v>8.6306700000000003</v>
      </c>
    </row>
    <row r="1192" spans="1:3" ht="12.75" x14ac:dyDescent="0.2">
      <c r="A1192" s="1">
        <v>3.0806235999999898</v>
      </c>
      <c r="B1192" s="1">
        <v>4.3321475416156899E-2</v>
      </c>
      <c r="C1192" s="1">
        <v>8.8143180000000001</v>
      </c>
    </row>
    <row r="1193" spans="1:3" ht="12.75" x14ac:dyDescent="0.2">
      <c r="A1193" s="1">
        <v>3.1322076000000001</v>
      </c>
      <c r="B1193" s="1">
        <v>3.7094814217812203E-2</v>
      </c>
      <c r="C1193" s="1">
        <v>8.9732540000000007</v>
      </c>
    </row>
    <row r="1194" spans="1:3" ht="12.75" x14ac:dyDescent="0.2">
      <c r="A1194" s="1">
        <v>3.0977183199999998</v>
      </c>
      <c r="B1194" s="1">
        <v>3.6578141411723698E-2</v>
      </c>
      <c r="C1194" s="1">
        <v>8.5239019999999996</v>
      </c>
    </row>
    <row r="1195" spans="1:3" ht="12.75" x14ac:dyDescent="0.2">
      <c r="A1195" s="1">
        <v>3.0967608000000002</v>
      </c>
      <c r="B1195" s="1">
        <v>3.6988973332983698E-2</v>
      </c>
      <c r="C1195" s="1">
        <v>9.1121619999999997</v>
      </c>
    </row>
    <row r="1196" spans="1:3" ht="12.75" x14ac:dyDescent="0.2">
      <c r="A1196" s="1">
        <v>3.10102575999999</v>
      </c>
      <c r="B1196" s="1">
        <v>4.1505571031059403E-2</v>
      </c>
      <c r="C1196" s="1">
        <v>9.1360980000000005</v>
      </c>
    </row>
    <row r="1197" spans="1:3" ht="12.75" x14ac:dyDescent="0.2">
      <c r="A1197" s="1">
        <v>3.0934686400000002</v>
      </c>
      <c r="B1197" s="1">
        <v>2.2875875472456401E-2</v>
      </c>
      <c r="C1197" s="1">
        <v>8.8834140000000001</v>
      </c>
    </row>
    <row r="1198" spans="1:3" ht="12.75" x14ac:dyDescent="0.2">
      <c r="A1198" s="1">
        <v>3.1089533199999999</v>
      </c>
      <c r="B1198" s="1">
        <v>3.2581139435378798E-2</v>
      </c>
      <c r="C1198" s="1">
        <v>9.0534859999999995</v>
      </c>
    </row>
    <row r="1199" spans="1:3" ht="12.75" x14ac:dyDescent="0.2">
      <c r="A1199" s="1">
        <v>3.0830921599999899</v>
      </c>
      <c r="B1199" s="1">
        <v>3.7497824128029503E-2</v>
      </c>
      <c r="C1199" s="1">
        <v>8.7770320000000002</v>
      </c>
    </row>
    <row r="1200" spans="1:3" ht="12.75" x14ac:dyDescent="0.2">
      <c r="A1200" s="1">
        <v>3.1143126400000001</v>
      </c>
      <c r="B1200" s="1">
        <v>3.8285644459769397E-2</v>
      </c>
      <c r="C1200" s="1">
        <v>8.6458220000000008</v>
      </c>
    </row>
    <row r="1201" spans="1:3" ht="12.75" x14ac:dyDescent="0.2">
      <c r="A1201" s="1">
        <v>2.7759717199999998</v>
      </c>
      <c r="B1201" s="1">
        <v>3.5236570718877501E-2</v>
      </c>
      <c r="C1201" s="1">
        <v>9.5320579999999993</v>
      </c>
    </row>
    <row r="1202" spans="1:3" ht="12.75" x14ac:dyDescent="0.2">
      <c r="A1202" s="1">
        <v>2.9050026799999999</v>
      </c>
      <c r="B1202" s="1">
        <v>3.9071273702154199E-2</v>
      </c>
      <c r="C1202" s="1">
        <v>10.241358</v>
      </c>
    </row>
    <row r="1203" spans="1:3" ht="12.75" x14ac:dyDescent="0.2">
      <c r="A1203" s="1">
        <v>2.8935038400000002</v>
      </c>
      <c r="B1203" s="1">
        <v>3.6496688428888403E-2</v>
      </c>
      <c r="C1203" s="1">
        <v>10.919805999999999</v>
      </c>
    </row>
    <row r="1204" spans="1:3" ht="12.75" x14ac:dyDescent="0.2">
      <c r="A1204" s="1">
        <v>2.9389066000000001</v>
      </c>
      <c r="B1204" s="1">
        <v>3.5470475459301702E-2</v>
      </c>
      <c r="C1204" s="1">
        <v>10.704888</v>
      </c>
    </row>
    <row r="1205" spans="1:3" ht="12.75" x14ac:dyDescent="0.2">
      <c r="A1205" s="1">
        <v>2.8999425599999999</v>
      </c>
      <c r="B1205" s="1">
        <v>4.66477457197359E-2</v>
      </c>
      <c r="C1205" s="1">
        <v>11.178091999999999</v>
      </c>
    </row>
    <row r="1206" spans="1:3" ht="12.75" x14ac:dyDescent="0.2">
      <c r="A1206" s="1">
        <v>2.8905257600000001</v>
      </c>
      <c r="B1206" s="1">
        <v>3.6998724592416397E-2</v>
      </c>
      <c r="C1206" s="1">
        <v>11.112938</v>
      </c>
    </row>
    <row r="1207" spans="1:3" ht="12.75" x14ac:dyDescent="0.2">
      <c r="A1207" s="1">
        <v>2.9142814800000001</v>
      </c>
      <c r="B1207" s="1">
        <v>3.5430224760031701E-2</v>
      </c>
      <c r="C1207" s="1">
        <v>11.360856</v>
      </c>
    </row>
    <row r="1208" spans="1:3" ht="12.75" x14ac:dyDescent="0.2">
      <c r="A1208" s="1">
        <v>2.9179847200000002</v>
      </c>
      <c r="B1208" s="1">
        <v>3.5264221231965598E-2</v>
      </c>
      <c r="C1208" s="1">
        <v>11.748134</v>
      </c>
    </row>
    <row r="1209" spans="1:3" ht="12.75" x14ac:dyDescent="0.2">
      <c r="A1209" s="1">
        <v>2.86807532</v>
      </c>
      <c r="B1209" s="1">
        <v>5.0967863029227498E-2</v>
      </c>
      <c r="C1209" s="1">
        <v>11.430764</v>
      </c>
    </row>
    <row r="1210" spans="1:3" ht="12.75" x14ac:dyDescent="0.2">
      <c r="A1210" s="1">
        <v>2.9197793999999999</v>
      </c>
      <c r="B1210" s="1">
        <v>4.40144916066042E-2</v>
      </c>
      <c r="C1210" s="1">
        <v>11.928326</v>
      </c>
    </row>
    <row r="1211" spans="1:3" ht="12.75" x14ac:dyDescent="0.2">
      <c r="A1211" s="1">
        <v>2.9143352</v>
      </c>
      <c r="B1211" s="1">
        <v>3.7941676215012703E-2</v>
      </c>
      <c r="C1211" s="1">
        <v>12.487034</v>
      </c>
    </row>
    <row r="1212" spans="1:3" ht="12.75" x14ac:dyDescent="0.2">
      <c r="A1212" s="1">
        <v>2.9029069999999999</v>
      </c>
      <c r="B1212" s="1">
        <v>3.9443178635678602E-2</v>
      </c>
      <c r="C1212" s="1">
        <v>12.25371</v>
      </c>
    </row>
    <row r="1213" spans="1:3" ht="12.75" x14ac:dyDescent="0.2">
      <c r="A1213" s="1">
        <v>2.8628731599999999</v>
      </c>
      <c r="B1213" s="1">
        <v>3.5191129245531298E-2</v>
      </c>
      <c r="C1213" s="1">
        <v>12.735972</v>
      </c>
    </row>
    <row r="1214" spans="1:3" ht="12.75" x14ac:dyDescent="0.2">
      <c r="A1214" s="1">
        <v>2.88772436</v>
      </c>
      <c r="B1214" s="1">
        <v>4.2053548267387802E-2</v>
      </c>
      <c r="C1214" s="1">
        <v>12.513389999999999</v>
      </c>
    </row>
    <row r="1215" spans="1:3" ht="12.75" x14ac:dyDescent="0.2">
      <c r="A1215" s="1">
        <v>2.88107712</v>
      </c>
      <c r="B1215" s="1">
        <v>4.73579194358398E-2</v>
      </c>
      <c r="C1215" s="1">
        <v>12.547744</v>
      </c>
    </row>
    <row r="1216" spans="1:3" ht="12.75" x14ac:dyDescent="0.2">
      <c r="A1216" s="1">
        <v>2.8947200799999901</v>
      </c>
      <c r="B1216" s="1">
        <v>5.3888581893562201E-2</v>
      </c>
      <c r="C1216" s="1">
        <v>12.543405999999999</v>
      </c>
    </row>
    <row r="1217" spans="1:3" ht="12.75" x14ac:dyDescent="0.2">
      <c r="A1217" s="1">
        <v>2.86993856</v>
      </c>
      <c r="B1217" s="1">
        <v>4.6690067800992101E-2</v>
      </c>
      <c r="C1217" s="1">
        <v>12.438586000000001</v>
      </c>
    </row>
    <row r="1218" spans="1:3" ht="12.75" x14ac:dyDescent="0.2">
      <c r="A1218" s="1">
        <v>2.8787315200000001</v>
      </c>
      <c r="B1218" s="1">
        <v>4.68125293686577E-2</v>
      </c>
      <c r="C1218" s="1">
        <v>12.634142000000001</v>
      </c>
    </row>
    <row r="1219" spans="1:3" ht="12.75" x14ac:dyDescent="0.2">
      <c r="A1219" s="1">
        <v>2.9127447199999899</v>
      </c>
      <c r="B1219" s="1">
        <v>4.6119612396625598E-2</v>
      </c>
      <c r="C1219" s="1">
        <v>12.766558</v>
      </c>
    </row>
    <row r="1220" spans="1:3" ht="12.75" x14ac:dyDescent="0.2">
      <c r="A1220" s="1">
        <v>2.90739447999999</v>
      </c>
      <c r="B1220" s="1">
        <v>5.4653265272426699E-2</v>
      </c>
      <c r="C1220" s="1">
        <v>12.327286000000001</v>
      </c>
    </row>
    <row r="1221" spans="1:3" ht="12.75" x14ac:dyDescent="0.2">
      <c r="A1221" s="1">
        <v>2.8677398799999998</v>
      </c>
      <c r="B1221" s="1">
        <v>4.3134275192380798E-2</v>
      </c>
      <c r="C1221" s="1">
        <v>12.314066</v>
      </c>
    </row>
    <row r="1222" spans="1:3" ht="12.75" x14ac:dyDescent="0.2">
      <c r="A1222" s="1">
        <v>2.8647408799999901</v>
      </c>
      <c r="B1222" s="1">
        <v>4.7301847993151402E-2</v>
      </c>
      <c r="C1222" s="1">
        <v>11.93862</v>
      </c>
    </row>
    <row r="1223" spans="1:3" ht="12.75" x14ac:dyDescent="0.2">
      <c r="A1223" s="1">
        <v>2.8723936800000001</v>
      </c>
      <c r="B1223" s="1">
        <v>5.29663245554799E-2</v>
      </c>
      <c r="C1223" s="1">
        <v>12.48784</v>
      </c>
    </row>
    <row r="1224" spans="1:3" ht="12.75" x14ac:dyDescent="0.2">
      <c r="A1224" s="1">
        <v>2.9071117999999898</v>
      </c>
      <c r="B1224" s="1">
        <v>4.51563634224997E-2</v>
      </c>
      <c r="C1224" s="1">
        <v>12.194054</v>
      </c>
    </row>
    <row r="1225" spans="1:3" ht="12.75" x14ac:dyDescent="0.2">
      <c r="A1225" s="1">
        <v>2.8916481200000002</v>
      </c>
      <c r="B1225" s="1">
        <v>4.9375892106833498E-2</v>
      </c>
      <c r="C1225" s="1">
        <v>12.434305999999999</v>
      </c>
    </row>
    <row r="1226" spans="1:3" ht="12.75" x14ac:dyDescent="0.2">
      <c r="A1226" s="1">
        <v>2.9015556400000002</v>
      </c>
      <c r="B1226" s="1">
        <v>3.4568229918913597E-2</v>
      </c>
      <c r="C1226" s="1">
        <v>12.627894</v>
      </c>
    </row>
    <row r="1227" spans="1:3" ht="12.75" x14ac:dyDescent="0.2">
      <c r="A1227" s="1">
        <v>2.90649723999999</v>
      </c>
      <c r="B1227" s="1">
        <v>4.8193873557331103E-2</v>
      </c>
      <c r="C1227" s="1">
        <v>12.388408</v>
      </c>
    </row>
    <row r="1228" spans="1:3" ht="12.75" x14ac:dyDescent="0.2">
      <c r="A1228" s="1">
        <v>2.9087215999999998</v>
      </c>
      <c r="B1228" s="1">
        <v>4.6177523660388603E-2</v>
      </c>
      <c r="C1228" s="1">
        <v>13.005928000000001</v>
      </c>
    </row>
    <row r="1229" spans="1:3" ht="12.75" x14ac:dyDescent="0.2">
      <c r="A1229" s="1">
        <v>2.9352878399999902</v>
      </c>
      <c r="B1229" s="1">
        <v>5.1912541670763798E-2</v>
      </c>
      <c r="C1229" s="1">
        <v>12.939892</v>
      </c>
    </row>
    <row r="1230" spans="1:3" ht="12.75" x14ac:dyDescent="0.2">
      <c r="A1230" s="1">
        <v>2.91006732</v>
      </c>
      <c r="B1230" s="1">
        <v>4.6407053950972103E-2</v>
      </c>
      <c r="C1230" s="1">
        <v>13.324612</v>
      </c>
    </row>
    <row r="1231" spans="1:3" ht="12.75" x14ac:dyDescent="0.2">
      <c r="A1231" s="1">
        <v>2.91120179999999</v>
      </c>
      <c r="B1231" s="1">
        <v>4.4161199295011402E-2</v>
      </c>
      <c r="C1231" s="1">
        <v>12.970497999999999</v>
      </c>
    </row>
    <row r="1232" spans="1:3" ht="12.75" x14ac:dyDescent="0.2">
      <c r="A1232" s="1">
        <v>2.9088639199999999</v>
      </c>
      <c r="B1232" s="1">
        <v>4.5759752015870001E-2</v>
      </c>
      <c r="C1232" s="1">
        <v>13.143102000000001</v>
      </c>
    </row>
    <row r="1233" spans="1:3" ht="12.75" x14ac:dyDescent="0.2">
      <c r="A1233" s="1">
        <v>2.95686348</v>
      </c>
      <c r="B1233" s="1">
        <v>5.1309065697957602E-2</v>
      </c>
      <c r="C1233" s="1">
        <v>13.686235999999999</v>
      </c>
    </row>
    <row r="1234" spans="1:3" ht="12.75" x14ac:dyDescent="0.2">
      <c r="A1234" s="1">
        <v>2.9278388799999902</v>
      </c>
      <c r="B1234" s="1">
        <v>4.50072924459409E-2</v>
      </c>
      <c r="C1234" s="1">
        <v>13.60379</v>
      </c>
    </row>
    <row r="1235" spans="1:3" ht="12.75" x14ac:dyDescent="0.2">
      <c r="A1235" s="1">
        <v>2.9103376399999998</v>
      </c>
      <c r="B1235" s="1">
        <v>5.1697529455842099E-2</v>
      </c>
      <c r="C1235" s="1">
        <v>13.725878</v>
      </c>
    </row>
    <row r="1236" spans="1:3" ht="12.75" x14ac:dyDescent="0.2">
      <c r="A1236" s="1">
        <v>2.8896617999999998</v>
      </c>
      <c r="B1236" s="1">
        <v>4.4609494404822203E-2</v>
      </c>
      <c r="C1236" s="1">
        <v>13.825922</v>
      </c>
    </row>
    <row r="1237" spans="1:3" ht="12.75" x14ac:dyDescent="0.2">
      <c r="A1237" s="1">
        <v>2.9190155600000001</v>
      </c>
      <c r="B1237" s="1">
        <v>4.4394182525911E-2</v>
      </c>
      <c r="C1237" s="1">
        <v>14.523695999999999</v>
      </c>
    </row>
    <row r="1238" spans="1:3" ht="12.75" x14ac:dyDescent="0.2">
      <c r="A1238" s="1">
        <v>2.92512027999999</v>
      </c>
      <c r="B1238" s="1">
        <v>4.4363288988975798E-2</v>
      </c>
      <c r="C1238" s="1">
        <v>14.188442</v>
      </c>
    </row>
    <row r="1239" spans="1:3" ht="12.75" x14ac:dyDescent="0.2">
      <c r="A1239" s="1">
        <v>2.9264282399999901</v>
      </c>
      <c r="B1239" s="1">
        <v>4.4430641813926697E-2</v>
      </c>
      <c r="C1239" s="1">
        <v>14.120998</v>
      </c>
    </row>
    <row r="1240" spans="1:3" ht="12.75" x14ac:dyDescent="0.2">
      <c r="A1240" s="1">
        <v>2.9079470399999998</v>
      </c>
      <c r="B1240" s="1">
        <v>4.7582358160247903E-2</v>
      </c>
      <c r="C1240" s="1">
        <v>14.245956</v>
      </c>
    </row>
    <row r="1241" spans="1:3" ht="12.75" x14ac:dyDescent="0.2">
      <c r="A1241" s="1">
        <v>2.89093388</v>
      </c>
      <c r="B1241" s="1">
        <v>4.0937025043146003E-2</v>
      </c>
      <c r="C1241" s="1">
        <v>14.108790000000001</v>
      </c>
    </row>
    <row r="1242" spans="1:3" ht="12.75" x14ac:dyDescent="0.2">
      <c r="A1242" s="1">
        <v>2.9332337599999998</v>
      </c>
      <c r="B1242" s="1">
        <v>4.46351147032844E-2</v>
      </c>
      <c r="C1242" s="1">
        <v>14.262592</v>
      </c>
    </row>
    <row r="1243" spans="1:3" ht="12.75" x14ac:dyDescent="0.2">
      <c r="A1243" s="1">
        <v>2.9123990399999902</v>
      </c>
      <c r="B1243" s="1">
        <v>4.5969907325757599E-2</v>
      </c>
      <c r="C1243" s="1">
        <v>14.300446000000001</v>
      </c>
    </row>
    <row r="1244" spans="1:3" ht="12.75" x14ac:dyDescent="0.2">
      <c r="A1244" s="1">
        <v>2.89168292</v>
      </c>
      <c r="B1244" s="1">
        <v>4.0304456278647101E-2</v>
      </c>
      <c r="C1244" s="1">
        <v>14.260476000000001</v>
      </c>
    </row>
    <row r="1245" spans="1:3" ht="12.75" x14ac:dyDescent="0.2">
      <c r="A1245" s="1">
        <v>2.9399477599999901</v>
      </c>
      <c r="B1245" s="1">
        <v>3.6694253846949701E-2</v>
      </c>
      <c r="C1245" s="1">
        <v>14.563454</v>
      </c>
    </row>
    <row r="1246" spans="1:3" ht="12.75" x14ac:dyDescent="0.2">
      <c r="A1246" s="1">
        <v>2.9432834400000001</v>
      </c>
      <c r="B1246" s="1">
        <v>3.9593644747824501E-2</v>
      </c>
      <c r="C1246" s="1">
        <v>14.5078</v>
      </c>
    </row>
    <row r="1247" spans="1:3" ht="12.75" x14ac:dyDescent="0.2">
      <c r="A1247" s="1">
        <v>2.99300108</v>
      </c>
      <c r="B1247" s="1">
        <v>4.28987637009456E-2</v>
      </c>
      <c r="C1247" s="1">
        <v>14.697054</v>
      </c>
    </row>
    <row r="1248" spans="1:3" ht="12.75" x14ac:dyDescent="0.2">
      <c r="A1248" s="1">
        <v>2.9635923599999998</v>
      </c>
      <c r="B1248" s="1">
        <v>4.5694270022355502E-2</v>
      </c>
      <c r="C1248" s="1">
        <v>14.919028000000001</v>
      </c>
    </row>
    <row r="1249" spans="1:3" ht="12.75" x14ac:dyDescent="0.2">
      <c r="A1249" s="1">
        <v>2.9499507199999901</v>
      </c>
      <c r="B1249" s="1">
        <v>4.4789079199443402E-2</v>
      </c>
      <c r="C1249" s="1">
        <v>14.672616</v>
      </c>
    </row>
    <row r="1250" spans="1:3" ht="12.75" x14ac:dyDescent="0.2">
      <c r="A1250" s="1">
        <v>2.9512597600000001</v>
      </c>
      <c r="B1250" s="1">
        <v>4.5053506530141202E-2</v>
      </c>
      <c r="C1250" s="1">
        <v>14.785422000000001</v>
      </c>
    </row>
    <row r="1251" spans="1:3" ht="12.75" x14ac:dyDescent="0.2">
      <c r="A1251" s="1">
        <v>2.9581545999999999</v>
      </c>
      <c r="B1251" s="1">
        <v>4.59467291334155E-2</v>
      </c>
      <c r="C1251" s="1">
        <v>14.998578</v>
      </c>
    </row>
    <row r="1252" spans="1:3" ht="12.75" x14ac:dyDescent="0.2">
      <c r="A1252" s="1">
        <v>2.9214950800000001</v>
      </c>
      <c r="B1252" s="1">
        <v>4.2441217195326703E-2</v>
      </c>
      <c r="C1252" s="1">
        <v>14.558581999999999</v>
      </c>
    </row>
    <row r="1253" spans="1:3" ht="12.75" x14ac:dyDescent="0.2">
      <c r="A1253" s="1">
        <v>2.9266779599999899</v>
      </c>
      <c r="B1253" s="1">
        <v>4.6276307191141099E-2</v>
      </c>
      <c r="C1253" s="1">
        <v>14.874898</v>
      </c>
    </row>
    <row r="1254" spans="1:3" ht="12.75" x14ac:dyDescent="0.2">
      <c r="A1254" s="1">
        <v>2.9592116399999999</v>
      </c>
      <c r="B1254" s="1">
        <v>5.0719418683933398E-2</v>
      </c>
      <c r="C1254" s="1">
        <v>14.855226</v>
      </c>
    </row>
    <row r="1255" spans="1:3" ht="12.75" x14ac:dyDescent="0.2">
      <c r="A1255" s="1">
        <v>2.9459529199999999</v>
      </c>
      <c r="B1255" s="1">
        <v>4.6623705791782599E-2</v>
      </c>
      <c r="C1255" s="1">
        <v>15.088039999999999</v>
      </c>
    </row>
    <row r="1256" spans="1:3" ht="12.75" x14ac:dyDescent="0.2">
      <c r="A1256" s="1">
        <v>2.91720632</v>
      </c>
      <c r="B1256" s="1">
        <v>4.7358003368405899E-2</v>
      </c>
      <c r="C1256" s="1">
        <v>14.627174</v>
      </c>
    </row>
    <row r="1257" spans="1:3" ht="12.75" x14ac:dyDescent="0.2">
      <c r="A1257" s="1">
        <v>2.9642742799999899</v>
      </c>
      <c r="B1257" s="1">
        <v>4.71663191668363E-2</v>
      </c>
      <c r="C1257" s="1">
        <v>15.01078</v>
      </c>
    </row>
    <row r="1258" spans="1:3" ht="12.75" x14ac:dyDescent="0.2">
      <c r="A1258" s="1">
        <v>2.9523334800000001</v>
      </c>
      <c r="B1258" s="1">
        <v>4.2979590523915902E-2</v>
      </c>
      <c r="C1258" s="1">
        <v>14.836</v>
      </c>
    </row>
    <row r="1259" spans="1:3" ht="12.75" x14ac:dyDescent="0.2">
      <c r="A1259" s="1">
        <v>2.9525134799999999</v>
      </c>
      <c r="B1259" s="1">
        <v>4.7447124122989501E-2</v>
      </c>
      <c r="C1259" s="1">
        <v>14.829166000000001</v>
      </c>
    </row>
    <row r="1260" spans="1:3" ht="12.75" x14ac:dyDescent="0.2">
      <c r="A1260" s="1">
        <v>2.9169158799999901</v>
      </c>
      <c r="B1260" s="1">
        <v>4.2646012896469701E-2</v>
      </c>
      <c r="C1260" s="1">
        <v>14.703284</v>
      </c>
    </row>
    <row r="1261" spans="1:3" ht="12.75" x14ac:dyDescent="0.2">
      <c r="A1261" s="1">
        <v>2.9097382799999898</v>
      </c>
      <c r="B1261" s="1">
        <v>4.2955820554956697E-2</v>
      </c>
      <c r="C1261" s="1">
        <v>15.129746000000001</v>
      </c>
    </row>
    <row r="1262" spans="1:3" ht="12.75" x14ac:dyDescent="0.2">
      <c r="A1262" s="1">
        <v>2.9201407599999998</v>
      </c>
      <c r="B1262" s="1">
        <v>4.5389579144782498E-2</v>
      </c>
      <c r="C1262" s="1">
        <v>15.34469</v>
      </c>
    </row>
    <row r="1263" spans="1:3" ht="12.75" x14ac:dyDescent="0.2">
      <c r="A1263" s="1">
        <v>2.93435935999999</v>
      </c>
      <c r="B1263" s="1">
        <v>4.3762416183155697E-2</v>
      </c>
      <c r="C1263" s="1">
        <v>15.46414</v>
      </c>
    </row>
    <row r="1264" spans="1:3" ht="12.75" x14ac:dyDescent="0.2">
      <c r="A1264" s="1">
        <v>2.9180252800000002</v>
      </c>
      <c r="B1264" s="1">
        <v>5.2382020486756102E-2</v>
      </c>
      <c r="C1264" s="1">
        <v>15.942314</v>
      </c>
    </row>
    <row r="1265" spans="1:3" ht="12.75" x14ac:dyDescent="0.2">
      <c r="A1265" s="1">
        <v>2.9130229999999999</v>
      </c>
      <c r="B1265" s="1">
        <v>4.7591913458747803E-2</v>
      </c>
      <c r="C1265" s="1">
        <v>15.960039999999999</v>
      </c>
    </row>
    <row r="1266" spans="1:3" ht="12.75" x14ac:dyDescent="0.2">
      <c r="A1266" s="1">
        <v>2.9235092800000002</v>
      </c>
      <c r="B1266" s="1">
        <v>4.6920782946613497E-2</v>
      </c>
      <c r="C1266" s="1">
        <v>16.78068</v>
      </c>
    </row>
    <row r="1267" spans="1:3" ht="12.75" x14ac:dyDescent="0.2">
      <c r="A1267" s="1">
        <v>2.9305485199999999</v>
      </c>
      <c r="B1267" s="1">
        <v>5.2285919422739302E-2</v>
      </c>
      <c r="C1267" s="1">
        <v>16.792846000000001</v>
      </c>
    </row>
    <row r="1268" spans="1:3" ht="12.75" x14ac:dyDescent="0.2">
      <c r="A1268" s="1">
        <v>2.8838245999999899</v>
      </c>
      <c r="B1268" s="1">
        <v>5.2993225607674298E-2</v>
      </c>
      <c r="C1268" s="1">
        <v>17.118659999999998</v>
      </c>
    </row>
    <row r="1269" spans="1:3" ht="12.75" x14ac:dyDescent="0.2">
      <c r="A1269" s="1">
        <v>2.9019558000000001</v>
      </c>
      <c r="B1269" s="1">
        <v>5.29038499398762E-2</v>
      </c>
      <c r="C1269" s="1">
        <v>16.869076</v>
      </c>
    </row>
    <row r="1270" spans="1:3" ht="12.75" x14ac:dyDescent="0.2">
      <c r="A1270" s="1">
        <v>2.9094549999999901</v>
      </c>
      <c r="B1270" s="1">
        <v>5.2386143018855399E-2</v>
      </c>
      <c r="C1270" s="1">
        <v>17.099910000000001</v>
      </c>
    </row>
    <row r="1271" spans="1:3" ht="12.75" x14ac:dyDescent="0.2">
      <c r="A1271" s="1">
        <v>2.92748696</v>
      </c>
      <c r="B1271" s="1">
        <v>5.1115024644440503E-2</v>
      </c>
      <c r="C1271" s="1">
        <v>17.306984</v>
      </c>
    </row>
    <row r="1272" spans="1:3" ht="12.75" x14ac:dyDescent="0.2">
      <c r="A1272" s="1">
        <v>2.9211633199999998</v>
      </c>
      <c r="B1272" s="1">
        <v>5.5164371514625499E-2</v>
      </c>
      <c r="C1272" s="1">
        <v>17.309704</v>
      </c>
    </row>
    <row r="1273" spans="1:3" ht="12.75" x14ac:dyDescent="0.2">
      <c r="A1273" s="1">
        <v>2.90898099999999</v>
      </c>
      <c r="B1273" s="1">
        <v>5.4118900639282597E-2</v>
      </c>
      <c r="C1273" s="1">
        <v>17.323447999999999</v>
      </c>
    </row>
    <row r="1274" spans="1:3" ht="12.75" x14ac:dyDescent="0.2">
      <c r="A1274" s="1">
        <v>2.90330552</v>
      </c>
      <c r="B1274" s="1">
        <v>4.99949835130198E-2</v>
      </c>
      <c r="C1274" s="1">
        <v>17.341434</v>
      </c>
    </row>
    <row r="1275" spans="1:3" ht="12.75" x14ac:dyDescent="0.2">
      <c r="A1275" s="1">
        <v>2.8893625599999901</v>
      </c>
      <c r="B1275" s="1">
        <v>4.9075431820026501E-2</v>
      </c>
      <c r="C1275" s="1">
        <v>17.058039999999998</v>
      </c>
    </row>
    <row r="1276" spans="1:3" ht="12.75" x14ac:dyDescent="0.2">
      <c r="A1276" s="1">
        <v>2.9066507199999898</v>
      </c>
      <c r="B1276" s="1">
        <v>5.6539315875552998E-2</v>
      </c>
      <c r="C1276" s="1">
        <v>17.172632</v>
      </c>
    </row>
    <row r="1277" spans="1:3" ht="12.75" x14ac:dyDescent="0.2">
      <c r="A1277" s="1">
        <v>2.8804695199999899</v>
      </c>
      <c r="B1277" s="1">
        <v>5.0443835775328801E-2</v>
      </c>
      <c r="C1277" s="1">
        <v>17.000195999999999</v>
      </c>
    </row>
    <row r="1278" spans="1:3" ht="12.75" x14ac:dyDescent="0.2">
      <c r="A1278" s="1">
        <v>2.8914394799999998</v>
      </c>
      <c r="B1278" s="1">
        <v>4.8552631505101002E-2</v>
      </c>
      <c r="C1278" s="1">
        <v>17.09197</v>
      </c>
    </row>
    <row r="1279" spans="1:3" ht="12.75" x14ac:dyDescent="0.2">
      <c r="A1279" s="1">
        <v>2.91367123999999</v>
      </c>
      <c r="B1279" s="1">
        <v>5.6291797836608197E-2</v>
      </c>
      <c r="C1279" s="1">
        <v>17.402837999999999</v>
      </c>
    </row>
    <row r="1280" spans="1:3" ht="12.75" x14ac:dyDescent="0.2">
      <c r="A1280" s="1">
        <v>2.89524384</v>
      </c>
      <c r="B1280" s="1">
        <v>5.2868507173807998E-2</v>
      </c>
      <c r="C1280" s="1">
        <v>17.466104000000001</v>
      </c>
    </row>
    <row r="1281" spans="1:3" ht="12.75" x14ac:dyDescent="0.2">
      <c r="A1281" s="1">
        <v>2.91227527999999</v>
      </c>
      <c r="B1281" s="1">
        <v>5.4080897142943299E-2</v>
      </c>
      <c r="C1281" s="1">
        <v>17.163224</v>
      </c>
    </row>
    <row r="1282" spans="1:3" ht="12.75" x14ac:dyDescent="0.2">
      <c r="A1282" s="1">
        <v>2.8828703599999899</v>
      </c>
      <c r="B1282" s="1">
        <v>4.8900315330938998E-2</v>
      </c>
      <c r="C1282" s="1">
        <v>16.834323999999999</v>
      </c>
    </row>
    <row r="1283" spans="1:3" ht="12.75" x14ac:dyDescent="0.2">
      <c r="A1283" s="1">
        <v>2.9083235599999999</v>
      </c>
      <c r="B1283" s="1">
        <v>5.0256260771010697E-2</v>
      </c>
      <c r="C1283" s="1">
        <v>17.433240000000001</v>
      </c>
    </row>
    <row r="1284" spans="1:3" ht="12.75" x14ac:dyDescent="0.2">
      <c r="A1284" s="1">
        <v>2.9162345599999999</v>
      </c>
      <c r="B1284" s="1">
        <v>4.9437895717950299E-2</v>
      </c>
      <c r="C1284" s="1">
        <v>17.633956000000001</v>
      </c>
    </row>
    <row r="1285" spans="1:3" ht="12.75" x14ac:dyDescent="0.2">
      <c r="A1285" s="1">
        <v>2.8988324400000001</v>
      </c>
      <c r="B1285" s="1">
        <v>5.1038009836623502E-2</v>
      </c>
      <c r="C1285" s="1">
        <v>17.349755999999999</v>
      </c>
    </row>
    <row r="1286" spans="1:3" ht="12.75" x14ac:dyDescent="0.2">
      <c r="A1286" s="1">
        <v>2.8943682399999902</v>
      </c>
      <c r="B1286" s="1">
        <v>5.1225527203933502E-2</v>
      </c>
      <c r="C1286" s="1">
        <v>16.923244</v>
      </c>
    </row>
    <row r="1287" spans="1:3" ht="12.75" x14ac:dyDescent="0.2">
      <c r="A1287" s="1">
        <v>2.88546148</v>
      </c>
      <c r="B1287" s="1">
        <v>5.0705070993975102E-2</v>
      </c>
      <c r="C1287" s="1">
        <v>17.642792</v>
      </c>
    </row>
    <row r="1288" spans="1:3" ht="12.75" x14ac:dyDescent="0.2">
      <c r="A1288" s="1">
        <v>2.9136023199999999</v>
      </c>
      <c r="B1288" s="1">
        <v>4.7814135846780702E-2</v>
      </c>
      <c r="C1288" s="1">
        <v>17.713909999999998</v>
      </c>
    </row>
    <row r="1289" spans="1:3" ht="12.75" x14ac:dyDescent="0.2">
      <c r="A1289" s="1">
        <v>2.9218422400000001</v>
      </c>
      <c r="B1289" s="1">
        <v>5.2980236864149301E-2</v>
      </c>
      <c r="C1289" s="1">
        <v>17.600318000000001</v>
      </c>
    </row>
    <row r="1290" spans="1:3" ht="12.75" x14ac:dyDescent="0.2">
      <c r="A1290" s="1">
        <v>2.8943162400000002</v>
      </c>
      <c r="B1290" s="1">
        <v>5.7552845445294001E-2</v>
      </c>
      <c r="C1290" s="1">
        <v>18.056234</v>
      </c>
    </row>
    <row r="1291" spans="1:3" ht="12.75" x14ac:dyDescent="0.2">
      <c r="A1291" s="1">
        <v>2.9141880800000002</v>
      </c>
      <c r="B1291" s="1">
        <v>4.1230918162948701E-2</v>
      </c>
      <c r="C1291" s="1">
        <v>18.131632</v>
      </c>
    </row>
    <row r="1292" spans="1:3" ht="12.75" x14ac:dyDescent="0.2">
      <c r="A1292" s="1">
        <v>2.9246922799999999</v>
      </c>
      <c r="B1292" s="1">
        <v>5.9134324944709798E-2</v>
      </c>
      <c r="C1292" s="1">
        <v>17.891435999999999</v>
      </c>
    </row>
    <row r="1293" spans="1:3" ht="12.75" x14ac:dyDescent="0.2">
      <c r="A1293" s="1">
        <v>2.89268739999999</v>
      </c>
      <c r="B1293" s="1">
        <v>5.5886765139041103E-2</v>
      </c>
      <c r="C1293" s="1">
        <v>18.32443</v>
      </c>
    </row>
    <row r="1294" spans="1:3" ht="12.75" x14ac:dyDescent="0.2">
      <c r="A1294" s="1">
        <v>2.8931871599999899</v>
      </c>
      <c r="B1294" s="1">
        <v>4.2633752030762702E-2</v>
      </c>
      <c r="C1294" s="1">
        <v>18.624274</v>
      </c>
    </row>
    <row r="1295" spans="1:3" ht="12.75" x14ac:dyDescent="0.2">
      <c r="A1295" s="1">
        <v>2.90822052</v>
      </c>
      <c r="B1295" s="1">
        <v>4.2462163645477398E-2</v>
      </c>
      <c r="C1295" s="1">
        <v>18.236809999999998</v>
      </c>
    </row>
    <row r="1296" spans="1:3" ht="12.75" x14ac:dyDescent="0.2">
      <c r="A1296" s="1">
        <v>2.9181338000000001</v>
      </c>
      <c r="B1296" s="1">
        <v>4.0077144376595299E-2</v>
      </c>
      <c r="C1296" s="1">
        <v>18.257936000000001</v>
      </c>
    </row>
    <row r="1297" spans="1:3" ht="12.75" x14ac:dyDescent="0.2">
      <c r="A1297" s="1">
        <v>2.90938699999999</v>
      </c>
      <c r="B1297" s="1">
        <v>4.3221361502740002E-2</v>
      </c>
      <c r="C1297" s="1">
        <v>18.233129999999999</v>
      </c>
    </row>
    <row r="1298" spans="1:3" ht="12.75" x14ac:dyDescent="0.2">
      <c r="A1298" s="1">
        <v>2.9134581199999898</v>
      </c>
      <c r="B1298" s="1">
        <v>3.8448512034738903E-2</v>
      </c>
      <c r="C1298" s="1">
        <v>18.438517999999998</v>
      </c>
    </row>
    <row r="1299" spans="1:3" ht="12.75" x14ac:dyDescent="0.2">
      <c r="A1299" s="1">
        <v>2.9084305199999898</v>
      </c>
      <c r="B1299" s="1">
        <v>3.68942221596157E-2</v>
      </c>
      <c r="C1299" s="1">
        <v>18.654254000000002</v>
      </c>
    </row>
    <row r="1300" spans="1:3" ht="12.75" x14ac:dyDescent="0.2">
      <c r="A1300" s="1">
        <v>2.8991649599999998</v>
      </c>
      <c r="B1300" s="1">
        <v>3.9542203989252699E-2</v>
      </c>
      <c r="C1300" s="1">
        <v>18.539733999999999</v>
      </c>
    </row>
    <row r="1301" spans="1:3" ht="12.75" x14ac:dyDescent="0.2">
      <c r="A1301" s="1">
        <v>2.8687525199999899</v>
      </c>
      <c r="B1301" s="1">
        <v>1.54140380342028E-2</v>
      </c>
      <c r="C1301" s="1">
        <v>10.492486</v>
      </c>
    </row>
    <row r="1302" spans="1:3" ht="12.75" x14ac:dyDescent="0.2">
      <c r="A1302" s="1">
        <v>2.92590196</v>
      </c>
      <c r="B1302" s="1">
        <v>2.99018268800956E-2</v>
      </c>
      <c r="C1302" s="1">
        <v>10.554551999999999</v>
      </c>
    </row>
    <row r="1303" spans="1:3" ht="12.75" x14ac:dyDescent="0.2">
      <c r="A1303" s="1">
        <v>2.9664503199999999</v>
      </c>
      <c r="B1303" s="1">
        <v>2.89245145749999E-2</v>
      </c>
      <c r="C1303" s="1">
        <v>10.596816</v>
      </c>
    </row>
    <row r="1304" spans="1:3" ht="12.75" x14ac:dyDescent="0.2">
      <c r="A1304" s="1">
        <v>2.9580780799999902</v>
      </c>
      <c r="B1304" s="1">
        <v>1.7603388887693899E-2</v>
      </c>
      <c r="C1304" s="1">
        <v>11.063162</v>
      </c>
    </row>
    <row r="1305" spans="1:3" ht="12.75" x14ac:dyDescent="0.2">
      <c r="A1305" s="1">
        <v>2.9443198000000002</v>
      </c>
      <c r="B1305" s="1">
        <v>3.5212293168813302E-2</v>
      </c>
      <c r="C1305" s="1">
        <v>10.999838</v>
      </c>
    </row>
    <row r="1306" spans="1:3" ht="12.75" x14ac:dyDescent="0.2">
      <c r="A1306" s="1">
        <v>2.9218664799999901</v>
      </c>
      <c r="B1306" s="1">
        <v>3.0774827374291401E-2</v>
      </c>
      <c r="C1306" s="1">
        <v>10.998832</v>
      </c>
    </row>
    <row r="1307" spans="1:3" ht="12.75" x14ac:dyDescent="0.2">
      <c r="A1307" s="1">
        <v>2.9102781199999899</v>
      </c>
      <c r="B1307" s="1">
        <v>2.08355993148324E-2</v>
      </c>
      <c r="C1307" s="1">
        <v>11.303421999999999</v>
      </c>
    </row>
    <row r="1308" spans="1:3" ht="12.75" x14ac:dyDescent="0.2">
      <c r="A1308" s="1">
        <v>2.8637861999999901</v>
      </c>
      <c r="B1308" s="1">
        <v>3.2439689195865297E-2</v>
      </c>
      <c r="C1308" s="1">
        <v>11.401764</v>
      </c>
    </row>
    <row r="1309" spans="1:3" ht="12.75" x14ac:dyDescent="0.2">
      <c r="A1309" s="1">
        <v>2.8804481599999998</v>
      </c>
      <c r="B1309" s="1">
        <v>2.8472864582569798E-2</v>
      </c>
      <c r="C1309" s="1">
        <v>11.759157999999999</v>
      </c>
    </row>
    <row r="1310" spans="1:3" ht="12.75" x14ac:dyDescent="0.2">
      <c r="A1310" s="1">
        <v>2.8761325200000001</v>
      </c>
      <c r="B1310" s="1">
        <v>2.86408499726402E-2</v>
      </c>
      <c r="C1310" s="1">
        <v>11.592774</v>
      </c>
    </row>
    <row r="1311" spans="1:3" ht="12.75" x14ac:dyDescent="0.2">
      <c r="A1311" s="1">
        <v>2.8776076799999899</v>
      </c>
      <c r="B1311" s="1">
        <v>3.6257239669764199E-2</v>
      </c>
      <c r="C1311" s="1">
        <v>11.708920000000001</v>
      </c>
    </row>
    <row r="1312" spans="1:3" ht="12.75" x14ac:dyDescent="0.2">
      <c r="A1312" s="1">
        <v>2.9071710799999901</v>
      </c>
      <c r="B1312" s="1">
        <v>2.6856955070848499E-2</v>
      </c>
      <c r="C1312" s="1">
        <v>11.986520000000001</v>
      </c>
    </row>
    <row r="1313" spans="1:3" ht="12.75" x14ac:dyDescent="0.2">
      <c r="A1313" s="1">
        <v>2.88486115999999</v>
      </c>
      <c r="B1313" s="1">
        <v>4.64854338520925E-2</v>
      </c>
      <c r="C1313" s="1">
        <v>11.697506000000001</v>
      </c>
    </row>
    <row r="1314" spans="1:3" ht="12.75" x14ac:dyDescent="0.2">
      <c r="A1314" s="1">
        <v>2.8385886400000002</v>
      </c>
      <c r="B1314" s="1">
        <v>4.8311011697891398E-2</v>
      </c>
      <c r="C1314" s="1">
        <v>11.658706</v>
      </c>
    </row>
    <row r="1315" spans="1:3" ht="12.75" x14ac:dyDescent="0.2">
      <c r="A1315" s="1">
        <v>2.8777083600000002</v>
      </c>
      <c r="B1315" s="1">
        <v>3.8110369850052901E-2</v>
      </c>
      <c r="C1315" s="1">
        <v>11.891204</v>
      </c>
    </row>
    <row r="1316" spans="1:3" ht="12.75" x14ac:dyDescent="0.2">
      <c r="A1316" s="1">
        <v>2.8849954800000002</v>
      </c>
      <c r="B1316" s="1">
        <v>3.7941682077075101E-2</v>
      </c>
      <c r="C1316" s="1">
        <v>11.88589</v>
      </c>
    </row>
    <row r="1317" spans="1:3" ht="12.75" x14ac:dyDescent="0.2">
      <c r="A1317" s="1">
        <v>2.89052595999999</v>
      </c>
      <c r="B1317" s="1">
        <v>4.0556164474686698E-2</v>
      </c>
      <c r="C1317" s="1">
        <v>11.926402</v>
      </c>
    </row>
    <row r="1318" spans="1:3" ht="12.75" x14ac:dyDescent="0.2">
      <c r="A1318" s="1">
        <v>2.8737152799999999</v>
      </c>
      <c r="B1318" s="1">
        <v>3.7475535049473499E-2</v>
      </c>
      <c r="C1318" s="1">
        <v>12.15014</v>
      </c>
    </row>
    <row r="1319" spans="1:3" ht="12.75" x14ac:dyDescent="0.2">
      <c r="A1319" s="1">
        <v>2.9046830799999901</v>
      </c>
      <c r="B1319" s="1">
        <v>2.3593864554831801E-2</v>
      </c>
      <c r="C1319" s="1">
        <v>12.232006</v>
      </c>
    </row>
    <row r="1320" spans="1:3" ht="12.75" x14ac:dyDescent="0.2">
      <c r="A1320" s="1">
        <v>2.9053836400000002</v>
      </c>
      <c r="B1320" s="1">
        <v>3.2714404450825199E-2</v>
      </c>
      <c r="C1320" s="1">
        <v>12.099221999999999</v>
      </c>
    </row>
    <row r="1321" spans="1:3" ht="12.75" x14ac:dyDescent="0.2">
      <c r="A1321" s="1">
        <v>2.8878950399999899</v>
      </c>
      <c r="B1321" s="1">
        <v>3.4661768473964599E-2</v>
      </c>
      <c r="C1321" s="1">
        <v>12.615449999999999</v>
      </c>
    </row>
    <row r="1322" spans="1:3" ht="12.75" x14ac:dyDescent="0.2">
      <c r="A1322" s="1">
        <v>2.88615632</v>
      </c>
      <c r="B1322" s="1">
        <v>4.6323103030418401E-2</v>
      </c>
      <c r="C1322" s="1">
        <v>12.520108</v>
      </c>
    </row>
    <row r="1323" spans="1:3" ht="12.75" x14ac:dyDescent="0.2">
      <c r="A1323" s="1">
        <v>2.90479544</v>
      </c>
      <c r="B1323" s="1">
        <v>4.3275648728583201E-2</v>
      </c>
      <c r="C1323" s="1">
        <v>12.805835999999999</v>
      </c>
    </row>
    <row r="1324" spans="1:3" ht="12.75" x14ac:dyDescent="0.2">
      <c r="A1324" s="1">
        <v>2.8957742400000002</v>
      </c>
      <c r="B1324" s="1">
        <v>4.5039383846963203E-2</v>
      </c>
      <c r="C1324" s="1">
        <v>12.995469999999999</v>
      </c>
    </row>
    <row r="1325" spans="1:3" ht="12.75" x14ac:dyDescent="0.2">
      <c r="A1325" s="1">
        <v>2.9197614799999898</v>
      </c>
      <c r="B1325" s="1">
        <v>4.7934141932189998E-2</v>
      </c>
      <c r="C1325" s="1">
        <v>13.62932</v>
      </c>
    </row>
    <row r="1326" spans="1:3" ht="12.75" x14ac:dyDescent="0.2">
      <c r="A1326" s="1">
        <v>2.9249866400000002</v>
      </c>
      <c r="B1326" s="1">
        <v>3.4420657795192301E-2</v>
      </c>
      <c r="C1326" s="1">
        <v>13.955916</v>
      </c>
    </row>
    <row r="1327" spans="1:3" ht="12.75" x14ac:dyDescent="0.2">
      <c r="A1327" s="1">
        <v>2.9371129599999901</v>
      </c>
      <c r="B1327" s="1">
        <v>3.3883113039213597E-2</v>
      </c>
      <c r="C1327" s="1">
        <v>14.296046</v>
      </c>
    </row>
    <row r="1328" spans="1:3" ht="12.75" x14ac:dyDescent="0.2">
      <c r="A1328" s="1">
        <v>2.9240814799999999</v>
      </c>
      <c r="B1328" s="1">
        <v>4.1095668767476501E-2</v>
      </c>
      <c r="C1328" s="1">
        <v>13.965439999999999</v>
      </c>
    </row>
    <row r="1329" spans="1:3" ht="12.75" x14ac:dyDescent="0.2">
      <c r="A1329" s="1">
        <v>2.9224332</v>
      </c>
      <c r="B1329" s="1">
        <v>3.4344362849259603E-2</v>
      </c>
      <c r="C1329" s="1">
        <v>13.890544</v>
      </c>
    </row>
    <row r="1330" spans="1:3" ht="12.75" x14ac:dyDescent="0.2">
      <c r="A1330" s="1">
        <v>2.9498294</v>
      </c>
      <c r="B1330" s="1">
        <v>3.66739005747138E-2</v>
      </c>
      <c r="C1330" s="1">
        <v>14.224411999999999</v>
      </c>
    </row>
    <row r="1331" spans="1:3" ht="12.75" x14ac:dyDescent="0.2">
      <c r="A1331" s="1">
        <v>2.9079518000000002</v>
      </c>
      <c r="B1331" s="1">
        <v>3.9758638199435599E-2</v>
      </c>
      <c r="C1331" s="1">
        <v>13.763894000000001</v>
      </c>
    </row>
    <row r="1332" spans="1:3" ht="12.75" x14ac:dyDescent="0.2">
      <c r="A1332" s="1">
        <v>2.91350964</v>
      </c>
      <c r="B1332" s="1">
        <v>4.1430594602029198E-2</v>
      </c>
      <c r="C1332" s="1">
        <v>13.387352</v>
      </c>
    </row>
    <row r="1333" spans="1:3" ht="12.75" x14ac:dyDescent="0.2">
      <c r="A1333" s="1">
        <v>2.9275945999999999</v>
      </c>
      <c r="B1333" s="1">
        <v>4.42763140428458E-2</v>
      </c>
      <c r="C1333" s="1">
        <v>13.090792</v>
      </c>
    </row>
    <row r="1334" spans="1:3" ht="12.75" x14ac:dyDescent="0.2">
      <c r="A1334" s="1">
        <v>2.9189610799999999</v>
      </c>
      <c r="B1334" s="1">
        <v>4.7909965153319502E-2</v>
      </c>
      <c r="C1334" s="1">
        <v>13.340032000000001</v>
      </c>
    </row>
    <row r="1335" spans="1:3" ht="12.75" x14ac:dyDescent="0.2">
      <c r="A1335" s="1">
        <v>2.9243371999999899</v>
      </c>
      <c r="B1335" s="1">
        <v>4.8890418795047803E-2</v>
      </c>
      <c r="C1335" s="1">
        <v>13.150512000000001</v>
      </c>
    </row>
    <row r="1336" spans="1:3" ht="12.75" x14ac:dyDescent="0.2">
      <c r="A1336" s="1">
        <v>2.9049386799999901</v>
      </c>
      <c r="B1336" s="1">
        <v>4.8895285679608803E-2</v>
      </c>
      <c r="C1336" s="1">
        <v>13.156064000000001</v>
      </c>
    </row>
    <row r="1337" spans="1:3" ht="12.75" x14ac:dyDescent="0.2">
      <c r="A1337" s="1">
        <v>2.9059121199999902</v>
      </c>
      <c r="B1337" s="1">
        <v>5.9082176742413499E-2</v>
      </c>
      <c r="C1337" s="1">
        <v>12.970234</v>
      </c>
    </row>
    <row r="1338" spans="1:3" ht="12.75" x14ac:dyDescent="0.2">
      <c r="A1338" s="1">
        <v>2.93462684</v>
      </c>
      <c r="B1338" s="1">
        <v>4.0577607911365297E-2</v>
      </c>
      <c r="C1338" s="1">
        <v>13.095226</v>
      </c>
    </row>
    <row r="1339" spans="1:3" ht="12.75" x14ac:dyDescent="0.2">
      <c r="A1339" s="1">
        <v>2.9242979199999901</v>
      </c>
      <c r="B1339" s="1">
        <v>4.3355432025419603E-2</v>
      </c>
      <c r="C1339" s="1">
        <v>13.114091999999999</v>
      </c>
    </row>
    <row r="1340" spans="1:3" ht="12.75" x14ac:dyDescent="0.2">
      <c r="A1340" s="1">
        <v>2.9190425599999998</v>
      </c>
      <c r="B1340" s="1">
        <v>4.49425241986477E-2</v>
      </c>
      <c r="C1340" s="1">
        <v>12.98033</v>
      </c>
    </row>
    <row r="1341" spans="1:3" ht="12.75" x14ac:dyDescent="0.2">
      <c r="A1341" s="1">
        <v>2.9140047199999999</v>
      </c>
      <c r="B1341" s="1">
        <v>3.5327824494587698E-2</v>
      </c>
      <c r="C1341" s="1">
        <v>12.775212</v>
      </c>
    </row>
    <row r="1342" spans="1:3" ht="12.75" x14ac:dyDescent="0.2">
      <c r="A1342" s="1">
        <v>2.9158022399999899</v>
      </c>
      <c r="B1342" s="1">
        <v>4.1539357819017499E-2</v>
      </c>
      <c r="C1342" s="1">
        <v>12.571351999999999</v>
      </c>
    </row>
    <row r="1343" spans="1:3" ht="12.75" x14ac:dyDescent="0.2">
      <c r="A1343" s="1">
        <v>2.9038256399999902</v>
      </c>
      <c r="B1343" s="1">
        <v>4.5605963703273703E-2</v>
      </c>
      <c r="C1343" s="1">
        <v>12.731634</v>
      </c>
    </row>
    <row r="1344" spans="1:3" ht="12.75" x14ac:dyDescent="0.2">
      <c r="A1344" s="1">
        <v>2.95410075999999</v>
      </c>
      <c r="B1344" s="1">
        <v>3.9695183144867197E-2</v>
      </c>
      <c r="C1344" s="1">
        <v>13.143701999999999</v>
      </c>
    </row>
    <row r="1345" spans="1:3" ht="12.75" x14ac:dyDescent="0.2">
      <c r="A1345" s="1">
        <v>2.9273707999999998</v>
      </c>
      <c r="B1345" s="1">
        <v>3.5349563980863599E-2</v>
      </c>
      <c r="C1345" s="1">
        <v>13.024284</v>
      </c>
    </row>
    <row r="1346" spans="1:3" ht="12.75" x14ac:dyDescent="0.2">
      <c r="A1346" s="1">
        <v>2.9258461999999898</v>
      </c>
      <c r="B1346" s="1">
        <v>4.5918227502028897E-2</v>
      </c>
      <c r="C1346" s="1">
        <v>12.821042</v>
      </c>
    </row>
    <row r="1347" spans="1:3" ht="12.75" x14ac:dyDescent="0.2">
      <c r="A1347" s="1">
        <v>2.93282039999999</v>
      </c>
      <c r="B1347" s="1">
        <v>4.4466856107031098E-2</v>
      </c>
      <c r="C1347" s="1">
        <v>12.745402</v>
      </c>
    </row>
    <row r="1348" spans="1:3" ht="12.75" x14ac:dyDescent="0.2">
      <c r="A1348" s="1">
        <v>2.9039906799999899</v>
      </c>
      <c r="B1348" s="1">
        <v>4.2557565383962701E-2</v>
      </c>
      <c r="C1348" s="1">
        <v>12.583216</v>
      </c>
    </row>
    <row r="1349" spans="1:3" ht="12.75" x14ac:dyDescent="0.2">
      <c r="A1349" s="1">
        <v>2.94327564</v>
      </c>
      <c r="B1349" s="1">
        <v>4.0139787004450103E-2</v>
      </c>
      <c r="C1349" s="1">
        <v>12.602192000000001</v>
      </c>
    </row>
    <row r="1350" spans="1:3" ht="12.75" x14ac:dyDescent="0.2">
      <c r="A1350" s="1">
        <v>2.9470323199999999</v>
      </c>
      <c r="B1350" s="1">
        <v>3.7145163748074E-2</v>
      </c>
      <c r="C1350" s="1">
        <v>12.868043999999999</v>
      </c>
    </row>
    <row r="1351" spans="1:3" ht="12.75" x14ac:dyDescent="0.2">
      <c r="A1351" s="1">
        <v>2.96330472</v>
      </c>
      <c r="B1351" s="1">
        <v>4.3588258805654E-2</v>
      </c>
      <c r="C1351" s="1">
        <v>12.784494</v>
      </c>
    </row>
    <row r="1352" spans="1:3" ht="12.75" x14ac:dyDescent="0.2">
      <c r="A1352" s="1">
        <v>2.94258675999999</v>
      </c>
      <c r="B1352" s="1">
        <v>3.2827146736467298E-2</v>
      </c>
      <c r="C1352" s="1">
        <v>12.744866</v>
      </c>
    </row>
    <row r="1353" spans="1:3" ht="12.75" x14ac:dyDescent="0.2">
      <c r="A1353" s="1">
        <v>2.9582565599999899</v>
      </c>
      <c r="B1353" s="1">
        <v>3.9284323790135599E-2</v>
      </c>
      <c r="C1353" s="1">
        <v>13.030417999999999</v>
      </c>
    </row>
    <row r="1354" spans="1:3" ht="12.75" x14ac:dyDescent="0.2">
      <c r="A1354" s="1">
        <v>2.9463851199999902</v>
      </c>
      <c r="B1354" s="1">
        <v>4.6341493415443302E-2</v>
      </c>
      <c r="C1354" s="1">
        <v>12.836764000000001</v>
      </c>
    </row>
    <row r="1355" spans="1:3" ht="12.75" x14ac:dyDescent="0.2">
      <c r="A1355" s="1">
        <v>2.95773756</v>
      </c>
      <c r="B1355" s="1">
        <v>4.2761453642115102E-2</v>
      </c>
      <c r="C1355" s="1">
        <v>12.973894</v>
      </c>
    </row>
    <row r="1356" spans="1:3" ht="12.75" x14ac:dyDescent="0.2">
      <c r="A1356" s="1">
        <v>2.9691828400000002</v>
      </c>
      <c r="B1356" s="1">
        <v>4.3495224786750802E-2</v>
      </c>
      <c r="C1356" s="1">
        <v>13.044346000000001</v>
      </c>
    </row>
    <row r="1357" spans="1:3" ht="12.75" x14ac:dyDescent="0.2">
      <c r="A1357" s="1">
        <v>2.93365143999999</v>
      </c>
      <c r="B1357" s="1">
        <v>4.3232095257848303E-2</v>
      </c>
      <c r="C1357" s="1">
        <v>13.14418</v>
      </c>
    </row>
    <row r="1358" spans="1:3" ht="12.75" x14ac:dyDescent="0.2">
      <c r="A1358" s="1">
        <v>2.95265007999999</v>
      </c>
      <c r="B1358" s="1">
        <v>4.6866810244686599E-2</v>
      </c>
      <c r="C1358" s="1">
        <v>13.158265999999999</v>
      </c>
    </row>
    <row r="1359" spans="1:3" ht="12.75" x14ac:dyDescent="0.2">
      <c r="A1359" s="1">
        <v>2.9560971199999901</v>
      </c>
      <c r="B1359" s="1">
        <v>5.3114562462189499E-2</v>
      </c>
      <c r="C1359" s="1">
        <v>13.505006</v>
      </c>
    </row>
    <row r="1360" spans="1:3" ht="12.75" x14ac:dyDescent="0.2">
      <c r="A1360" s="1">
        <v>2.9644489999999899</v>
      </c>
      <c r="B1360" s="1">
        <v>4.7288661326772001E-2</v>
      </c>
      <c r="C1360" s="1">
        <v>13.436556</v>
      </c>
    </row>
    <row r="1361" spans="1:3" ht="12.75" x14ac:dyDescent="0.2">
      <c r="A1361" s="1">
        <v>2.9514135199999898</v>
      </c>
      <c r="B1361" s="1">
        <v>4.4641138068625998E-2</v>
      </c>
      <c r="C1361" s="1">
        <v>13.588338</v>
      </c>
    </row>
    <row r="1362" spans="1:3" ht="12.75" x14ac:dyDescent="0.2">
      <c r="A1362" s="1">
        <v>2.9517606799999898</v>
      </c>
      <c r="B1362" s="1">
        <v>4.00020806515754E-2</v>
      </c>
      <c r="C1362" s="1">
        <v>13.385966</v>
      </c>
    </row>
    <row r="1363" spans="1:3" ht="12.75" x14ac:dyDescent="0.2">
      <c r="A1363" s="1">
        <v>2.94106839999999</v>
      </c>
      <c r="B1363" s="1">
        <v>4.4947555247745602E-2</v>
      </c>
      <c r="C1363" s="1">
        <v>13.768416</v>
      </c>
    </row>
    <row r="1364" spans="1:3" ht="12.75" x14ac:dyDescent="0.2">
      <c r="A1364" s="1">
        <v>2.9617825599999899</v>
      </c>
      <c r="B1364" s="1">
        <v>4.3441127988250797E-2</v>
      </c>
      <c r="C1364" s="1">
        <v>13.420166</v>
      </c>
    </row>
    <row r="1365" spans="1:3" ht="12.75" x14ac:dyDescent="0.2">
      <c r="A1365" s="1">
        <v>2.97836948</v>
      </c>
      <c r="B1365" s="1">
        <v>3.4394059645873699E-2</v>
      </c>
      <c r="C1365" s="1">
        <v>14.058441999999999</v>
      </c>
    </row>
    <row r="1366" spans="1:3" ht="12.75" x14ac:dyDescent="0.2">
      <c r="A1366" s="1">
        <v>2.9878896799999999</v>
      </c>
      <c r="B1366" s="1">
        <v>3.7758280124095801E-2</v>
      </c>
      <c r="C1366" s="1">
        <v>14.283842</v>
      </c>
    </row>
    <row r="1367" spans="1:3" ht="12.75" x14ac:dyDescent="0.2">
      <c r="A1367" s="1">
        <v>2.9991063200000001</v>
      </c>
      <c r="B1367" s="1">
        <v>4.3092862277019299E-2</v>
      </c>
      <c r="C1367" s="1">
        <v>14.586577999999999</v>
      </c>
    </row>
    <row r="1368" spans="1:3" ht="12.75" x14ac:dyDescent="0.2">
      <c r="A1368" s="1">
        <v>3.0223776799999902</v>
      </c>
      <c r="B1368" s="1">
        <v>4.2557318971828198E-2</v>
      </c>
      <c r="C1368" s="1">
        <v>14.977107999999999</v>
      </c>
    </row>
    <row r="1369" spans="1:3" ht="12.75" x14ac:dyDescent="0.2">
      <c r="A1369" s="1">
        <v>2.9880764000000002</v>
      </c>
      <c r="B1369" s="1">
        <v>3.5385452101360501E-2</v>
      </c>
      <c r="C1369" s="1">
        <v>14.997998000000001</v>
      </c>
    </row>
    <row r="1370" spans="1:3" ht="12.75" x14ac:dyDescent="0.2">
      <c r="A1370" s="1">
        <v>3.00658047999999</v>
      </c>
      <c r="B1370" s="1">
        <v>4.4919790240966498E-2</v>
      </c>
      <c r="C1370" s="1">
        <v>15.173368</v>
      </c>
    </row>
    <row r="1371" spans="1:3" ht="12.75" x14ac:dyDescent="0.2">
      <c r="A1371" s="1">
        <v>3.0188531999999899</v>
      </c>
      <c r="B1371" s="1">
        <v>4.34276255755194E-2</v>
      </c>
      <c r="C1371" s="1">
        <v>15.339232000000001</v>
      </c>
    </row>
    <row r="1372" spans="1:3" ht="12.75" x14ac:dyDescent="0.2">
      <c r="A1372" s="1">
        <v>3.01186427999999</v>
      </c>
      <c r="B1372" s="1">
        <v>3.8541874049728503E-2</v>
      </c>
      <c r="C1372" s="1">
        <v>15.547371999999999</v>
      </c>
    </row>
    <row r="1373" spans="1:3" ht="12.75" x14ac:dyDescent="0.2">
      <c r="A1373" s="1">
        <v>3.0438649599999898</v>
      </c>
      <c r="B1373" s="1">
        <v>4.4777515782321503E-2</v>
      </c>
      <c r="C1373" s="1">
        <v>16.16215</v>
      </c>
    </row>
    <row r="1374" spans="1:3" ht="12.75" x14ac:dyDescent="0.2">
      <c r="A1374" s="1">
        <v>3.03944072</v>
      </c>
      <c r="B1374" s="1">
        <v>4.0808115128845801E-2</v>
      </c>
      <c r="C1374" s="1">
        <v>16.187522000000001</v>
      </c>
    </row>
    <row r="1375" spans="1:3" ht="12.75" x14ac:dyDescent="0.2">
      <c r="A1375" s="1">
        <v>3.00682979999999</v>
      </c>
      <c r="B1375" s="1">
        <v>4.0236027316973802E-2</v>
      </c>
      <c r="C1375" s="1">
        <v>16.555675999999998</v>
      </c>
    </row>
    <row r="1376" spans="1:3" ht="12.75" x14ac:dyDescent="0.2">
      <c r="A1376" s="1">
        <v>3.01833376</v>
      </c>
      <c r="B1376" s="1">
        <v>4.1495939440797401E-2</v>
      </c>
      <c r="C1376" s="1">
        <v>16.186661999999998</v>
      </c>
    </row>
    <row r="1377" spans="1:3" ht="12.75" x14ac:dyDescent="0.2">
      <c r="A1377" s="1">
        <v>3.01508552</v>
      </c>
      <c r="B1377" s="1">
        <v>4.00843985262355E-2</v>
      </c>
      <c r="C1377" s="1">
        <v>16.511144000000002</v>
      </c>
    </row>
    <row r="1378" spans="1:3" ht="12.75" x14ac:dyDescent="0.2">
      <c r="A1378" s="1">
        <v>2.9886735199999999</v>
      </c>
      <c r="B1378" s="1">
        <v>3.7255832028707199E-2</v>
      </c>
      <c r="C1378" s="1">
        <v>16.633303999999999</v>
      </c>
    </row>
    <row r="1379" spans="1:3" ht="12.75" x14ac:dyDescent="0.2">
      <c r="A1379" s="1">
        <v>2.9938133199999899</v>
      </c>
      <c r="B1379" s="1">
        <v>4.4131844133339697E-2</v>
      </c>
      <c r="C1379" s="1">
        <v>16.830774000000002</v>
      </c>
    </row>
    <row r="1380" spans="1:3" ht="12.75" x14ac:dyDescent="0.2">
      <c r="A1380" s="1">
        <v>2.9894169999999902</v>
      </c>
      <c r="B1380" s="1">
        <v>4.1841678470030702E-2</v>
      </c>
      <c r="C1380" s="1">
        <v>16.88862</v>
      </c>
    </row>
    <row r="1381" spans="1:3" ht="12.75" x14ac:dyDescent="0.2">
      <c r="A1381" s="1">
        <v>3.00901336</v>
      </c>
      <c r="B1381" s="1">
        <v>3.8881123848970599E-2</v>
      </c>
      <c r="C1381" s="1">
        <v>17.49991</v>
      </c>
    </row>
    <row r="1382" spans="1:3" ht="12.75" x14ac:dyDescent="0.2">
      <c r="A1382" s="1">
        <v>3.00059232</v>
      </c>
      <c r="B1382" s="1">
        <v>4.4826498934704299E-2</v>
      </c>
      <c r="C1382" s="1">
        <v>17.388342000000002</v>
      </c>
    </row>
    <row r="1383" spans="1:3" ht="12.75" x14ac:dyDescent="0.2">
      <c r="A1383" s="1">
        <v>3.00886783999999</v>
      </c>
      <c r="B1383" s="1">
        <v>4.1507094348064301E-2</v>
      </c>
      <c r="C1383" s="1">
        <v>17.226711999999999</v>
      </c>
    </row>
    <row r="1384" spans="1:3" ht="12.75" x14ac:dyDescent="0.2">
      <c r="A1384" s="1">
        <v>3.0338863599999999</v>
      </c>
      <c r="B1384" s="1">
        <v>4.14779494789572E-2</v>
      </c>
      <c r="C1384" s="1">
        <v>17.280861999999999</v>
      </c>
    </row>
    <row r="1385" spans="1:3" ht="12.75" x14ac:dyDescent="0.2">
      <c r="A1385" s="1">
        <v>3.01876703999999</v>
      </c>
      <c r="B1385" s="1">
        <v>4.1479309911677302E-2</v>
      </c>
      <c r="C1385" s="1">
        <v>17.281582</v>
      </c>
    </row>
    <row r="1386" spans="1:3" ht="12.75" x14ac:dyDescent="0.2">
      <c r="A1386" s="1">
        <v>3.0054935999999999</v>
      </c>
      <c r="B1386" s="1">
        <v>4.6252155646731803E-2</v>
      </c>
      <c r="C1386" s="1">
        <v>17.259869999999999</v>
      </c>
    </row>
    <row r="1387" spans="1:3" ht="12.75" x14ac:dyDescent="0.2">
      <c r="A1387" s="1">
        <v>2.9920931599999898</v>
      </c>
      <c r="B1387" s="1">
        <v>4.5902380067039297E-2</v>
      </c>
      <c r="C1387" s="1">
        <v>17.953499999999998</v>
      </c>
    </row>
    <row r="1388" spans="1:3" ht="12.75" x14ac:dyDescent="0.2">
      <c r="A1388" s="1">
        <v>2.9705494400000001</v>
      </c>
      <c r="B1388" s="1">
        <v>3.8186309177085501E-2</v>
      </c>
      <c r="C1388" s="1">
        <v>17.773569999999999</v>
      </c>
    </row>
    <row r="1389" spans="1:3" ht="12.75" x14ac:dyDescent="0.2">
      <c r="A1389" s="1">
        <v>3.0084389599999999</v>
      </c>
      <c r="B1389" s="1">
        <v>3.3932026643789401E-2</v>
      </c>
      <c r="C1389" s="1">
        <v>17.777961999999999</v>
      </c>
    </row>
    <row r="1390" spans="1:3" ht="12.75" x14ac:dyDescent="0.2">
      <c r="A1390" s="1">
        <v>2.9996228399999998</v>
      </c>
      <c r="B1390" s="1">
        <v>3.7947648679848803E-2</v>
      </c>
      <c r="C1390" s="1">
        <v>17.500679999999999</v>
      </c>
    </row>
    <row r="1391" spans="1:3" ht="12.75" x14ac:dyDescent="0.2">
      <c r="A1391" s="1">
        <v>2.9934778</v>
      </c>
      <c r="B1391" s="1">
        <v>4.20218913624959E-2</v>
      </c>
      <c r="C1391" s="1">
        <v>17.633744</v>
      </c>
    </row>
    <row r="1392" spans="1:3" ht="12.75" x14ac:dyDescent="0.2">
      <c r="A1392" s="1">
        <v>3.0203461599999999</v>
      </c>
      <c r="B1392" s="1">
        <v>3.8220510424649301E-2</v>
      </c>
      <c r="C1392" s="1">
        <v>17.517188000000001</v>
      </c>
    </row>
    <row r="1393" spans="1:3" ht="12.75" x14ac:dyDescent="0.2">
      <c r="A1393" s="1">
        <v>3.03748791999999</v>
      </c>
      <c r="B1393" s="1">
        <v>3.9569618408891699E-2</v>
      </c>
      <c r="C1393" s="1">
        <v>17.496292</v>
      </c>
    </row>
    <row r="1394" spans="1:3" ht="12.75" x14ac:dyDescent="0.2">
      <c r="A1394" s="1">
        <v>3.0440818799999998</v>
      </c>
      <c r="B1394" s="1">
        <v>4.3529193018523801E-2</v>
      </c>
      <c r="C1394" s="1">
        <v>17.645568000000001</v>
      </c>
    </row>
    <row r="1395" spans="1:3" ht="12.75" x14ac:dyDescent="0.2">
      <c r="A1395" s="1">
        <v>3.0373195599999998</v>
      </c>
      <c r="B1395" s="1">
        <v>5.3479213518925602E-2</v>
      </c>
      <c r="C1395" s="1">
        <v>17.448658000000002</v>
      </c>
    </row>
    <row r="1396" spans="1:3" ht="12.75" x14ac:dyDescent="0.2">
      <c r="A1396" s="1">
        <v>3.05587008</v>
      </c>
      <c r="B1396" s="1">
        <v>3.3131179478900798E-2</v>
      </c>
      <c r="C1396" s="1">
        <v>17.118874000000002</v>
      </c>
    </row>
    <row r="1397" spans="1:3" ht="12.75" x14ac:dyDescent="0.2">
      <c r="A1397" s="1">
        <v>3.0588344799999998</v>
      </c>
      <c r="B1397" s="1">
        <v>3.9567362784853899E-2</v>
      </c>
      <c r="C1397" s="1">
        <v>17.51596</v>
      </c>
    </row>
    <row r="1398" spans="1:3" ht="12.75" x14ac:dyDescent="0.2">
      <c r="A1398" s="1">
        <v>3.0439459599999901</v>
      </c>
      <c r="B1398" s="1">
        <v>4.9530909187902698E-2</v>
      </c>
      <c r="C1398" s="1">
        <v>17.337882</v>
      </c>
    </row>
    <row r="1399" spans="1:3" ht="12.75" x14ac:dyDescent="0.2">
      <c r="A1399" s="1">
        <v>3.0198972399999899</v>
      </c>
      <c r="B1399" s="1">
        <v>4.5761776571899497E-2</v>
      </c>
      <c r="C1399" s="1">
        <v>17.487644</v>
      </c>
    </row>
    <row r="1400" spans="1:3" ht="12.75" x14ac:dyDescent="0.2">
      <c r="A1400" s="1">
        <v>3.00642191999999</v>
      </c>
      <c r="B1400" s="1">
        <v>5.0914396223176103E-2</v>
      </c>
      <c r="C1400" s="1">
        <v>17.074748</v>
      </c>
    </row>
    <row r="1401" spans="1:3" ht="12.75" x14ac:dyDescent="0.2">
      <c r="A1401" s="1">
        <v>2.9414625999999999</v>
      </c>
      <c r="B1401" s="1">
        <v>2.3519602158892702E-2</v>
      </c>
      <c r="C1401" s="1">
        <v>8.6902519999999992</v>
      </c>
    </row>
    <row r="1402" spans="1:3" ht="12.75" x14ac:dyDescent="0.2">
      <c r="A1402" s="1">
        <v>3.07210508</v>
      </c>
      <c r="B1402" s="1">
        <v>1.87013655536339E-2</v>
      </c>
      <c r="C1402" s="1">
        <v>9.3716980000000003</v>
      </c>
    </row>
    <row r="1403" spans="1:3" ht="12.75" x14ac:dyDescent="0.2">
      <c r="A1403" s="1">
        <v>3.0699926400000002</v>
      </c>
      <c r="B1403" s="1">
        <v>1.47749280137222E-2</v>
      </c>
      <c r="C1403" s="1">
        <v>9.8444640000000003</v>
      </c>
    </row>
    <row r="1404" spans="1:3" ht="12.75" x14ac:dyDescent="0.2">
      <c r="A1404" s="1">
        <v>3.0342793199999898</v>
      </c>
      <c r="B1404" s="1">
        <v>8.2943148457230494E-3</v>
      </c>
      <c r="C1404" s="1">
        <v>9.7453079999999996</v>
      </c>
    </row>
    <row r="1405" spans="1:3" ht="12.75" x14ac:dyDescent="0.2">
      <c r="A1405" s="1">
        <v>2.9791682799999899</v>
      </c>
      <c r="B1405" s="1">
        <v>1.08742997859868E-2</v>
      </c>
      <c r="C1405" s="1">
        <v>9.9073100000000007</v>
      </c>
    </row>
    <row r="1406" spans="1:3" ht="12.75" x14ac:dyDescent="0.2">
      <c r="A1406" s="1">
        <v>3.0192338799999998</v>
      </c>
      <c r="B1406" s="1">
        <v>2.2343514265719899E-2</v>
      </c>
      <c r="C1406" s="1">
        <v>10.203056</v>
      </c>
    </row>
    <row r="1407" spans="1:3" ht="12.75" x14ac:dyDescent="0.2">
      <c r="A1407" s="1">
        <v>3.0024001199999999</v>
      </c>
      <c r="B1407" s="1">
        <v>2.5617354947355699E-2</v>
      </c>
      <c r="C1407" s="1">
        <v>10.902172</v>
      </c>
    </row>
    <row r="1408" spans="1:3" ht="12.75" x14ac:dyDescent="0.2">
      <c r="A1408" s="1">
        <v>2.97791264</v>
      </c>
      <c r="B1408" s="1">
        <v>2.49686092673027E-2</v>
      </c>
      <c r="C1408" s="1">
        <v>10.794612000000001</v>
      </c>
    </row>
    <row r="1409" spans="1:3" ht="12.75" x14ac:dyDescent="0.2">
      <c r="A1409" s="1">
        <v>2.9703237599999999</v>
      </c>
      <c r="B1409" s="1">
        <v>1.6590298208841E-2</v>
      </c>
      <c r="C1409" s="1">
        <v>10.594886000000001</v>
      </c>
    </row>
    <row r="1410" spans="1:3" ht="12.75" x14ac:dyDescent="0.2">
      <c r="A1410" s="1">
        <v>2.9684732</v>
      </c>
      <c r="B1410" s="1">
        <v>1.8153240034152099E-2</v>
      </c>
      <c r="C1410" s="1">
        <v>10.443708000000001</v>
      </c>
    </row>
    <row r="1411" spans="1:3" ht="12.75" x14ac:dyDescent="0.2">
      <c r="A1411" s="1">
        <v>2.9732897199999901</v>
      </c>
      <c r="B1411" s="1">
        <v>1.55972985297706E-2</v>
      </c>
      <c r="C1411" s="1">
        <v>10.588139999999999</v>
      </c>
    </row>
    <row r="1412" spans="1:3" ht="12.75" x14ac:dyDescent="0.2">
      <c r="A1412" s="1">
        <v>3.0103307199999998</v>
      </c>
      <c r="B1412" s="1">
        <v>1.6134669371882401E-2</v>
      </c>
      <c r="C1412" s="1">
        <v>11.043799999999999</v>
      </c>
    </row>
    <row r="1413" spans="1:3" ht="12.75" x14ac:dyDescent="0.2">
      <c r="A1413" s="1">
        <v>2.9931131599999898</v>
      </c>
      <c r="B1413" s="1">
        <v>1.57968811860324E-2</v>
      </c>
      <c r="C1413" s="1">
        <v>10.661756</v>
      </c>
    </row>
    <row r="1414" spans="1:3" ht="12.75" x14ac:dyDescent="0.2">
      <c r="A1414" s="1">
        <v>2.9892583599999898</v>
      </c>
      <c r="B1414" s="1">
        <v>2.0016658052725501E-2</v>
      </c>
      <c r="C1414" s="1">
        <v>11.077418</v>
      </c>
    </row>
    <row r="1415" spans="1:3" ht="12.75" x14ac:dyDescent="0.2">
      <c r="A1415" s="1">
        <v>3.0139037200000001</v>
      </c>
      <c r="B1415" s="1">
        <v>1.9094079269573499E-2</v>
      </c>
      <c r="C1415" s="1">
        <v>10.757792</v>
      </c>
    </row>
    <row r="1416" spans="1:3" ht="12.75" x14ac:dyDescent="0.2">
      <c r="A1416" s="1">
        <v>3.0091017600000001</v>
      </c>
      <c r="B1416" s="1">
        <v>3.2059426695361E-2</v>
      </c>
      <c r="C1416" s="1">
        <v>10.459358</v>
      </c>
    </row>
    <row r="1417" spans="1:3" ht="12.75" x14ac:dyDescent="0.2">
      <c r="A1417" s="1">
        <v>3.0466224400000002</v>
      </c>
      <c r="B1417" s="1">
        <v>2.49253363839862E-2</v>
      </c>
      <c r="C1417" s="1">
        <v>10.117395999999999</v>
      </c>
    </row>
    <row r="1418" spans="1:3" ht="12.75" x14ac:dyDescent="0.2">
      <c r="A1418" s="1">
        <v>3.01260791999999</v>
      </c>
      <c r="B1418" s="1">
        <v>2.6333068899739E-2</v>
      </c>
      <c r="C1418" s="1">
        <v>10.02928</v>
      </c>
    </row>
    <row r="1419" spans="1:3" ht="12.75" x14ac:dyDescent="0.2">
      <c r="A1419" s="1">
        <v>3.05022543999999</v>
      </c>
      <c r="B1419" s="1">
        <v>2.38763320133836E-2</v>
      </c>
      <c r="C1419" s="1">
        <v>10.369172000000001</v>
      </c>
    </row>
    <row r="1420" spans="1:3" ht="12.75" x14ac:dyDescent="0.2">
      <c r="A1420" s="1">
        <v>3.0211625599999898</v>
      </c>
      <c r="B1420" s="1">
        <v>2.5196035223960599E-2</v>
      </c>
      <c r="C1420" s="1">
        <v>10.178022</v>
      </c>
    </row>
    <row r="1421" spans="1:3" ht="12.75" x14ac:dyDescent="0.2">
      <c r="A1421" s="1">
        <v>3.0446300800000001</v>
      </c>
      <c r="B1421" s="1">
        <v>2.5529489087919001E-2</v>
      </c>
      <c r="C1421" s="1">
        <v>10.922196</v>
      </c>
    </row>
    <row r="1422" spans="1:3" ht="12.75" x14ac:dyDescent="0.2">
      <c r="A1422" s="1">
        <v>3.0303689199999999</v>
      </c>
      <c r="B1422" s="1">
        <v>2.2854583713920299E-2</v>
      </c>
      <c r="C1422" s="1">
        <v>11.076048</v>
      </c>
    </row>
    <row r="1423" spans="1:3" ht="12.75" x14ac:dyDescent="0.2">
      <c r="A1423" s="1">
        <v>3.0466408399999998</v>
      </c>
      <c r="B1423" s="1">
        <v>2.7402764222221598E-2</v>
      </c>
      <c r="C1423" s="1">
        <v>10.848886</v>
      </c>
    </row>
    <row r="1424" spans="1:3" ht="12.75" x14ac:dyDescent="0.2">
      <c r="A1424" s="1">
        <v>3.0470946799999998</v>
      </c>
      <c r="B1424" s="1">
        <v>2.76153224482437E-2</v>
      </c>
      <c r="C1424" s="1">
        <v>11.357706</v>
      </c>
    </row>
    <row r="1425" spans="1:3" ht="12.75" x14ac:dyDescent="0.2">
      <c r="A1425" s="1">
        <v>3.0441384399999998</v>
      </c>
      <c r="B1425" s="1">
        <v>2.79579604957866E-2</v>
      </c>
      <c r="C1425" s="1">
        <v>10.830774</v>
      </c>
    </row>
    <row r="1426" spans="1:3" ht="12.75" x14ac:dyDescent="0.2">
      <c r="A1426" s="1">
        <v>3.01224051999999</v>
      </c>
      <c r="B1426" s="1">
        <v>2.6950293974339901E-2</v>
      </c>
      <c r="C1426" s="1">
        <v>10.762708</v>
      </c>
    </row>
    <row r="1427" spans="1:3" ht="12.75" x14ac:dyDescent="0.2">
      <c r="A1427" s="1">
        <v>3.0085962400000001</v>
      </c>
      <c r="B1427" s="1">
        <v>3.0490387587901499E-2</v>
      </c>
      <c r="C1427" s="1">
        <v>10.837300000000001</v>
      </c>
    </row>
    <row r="1428" spans="1:3" ht="12.75" x14ac:dyDescent="0.2">
      <c r="A1428" s="1">
        <v>3.0458175199999999</v>
      </c>
      <c r="B1428" s="1">
        <v>3.7377869262748303E-2</v>
      </c>
      <c r="C1428" s="1">
        <v>10.674834000000001</v>
      </c>
    </row>
    <row r="1429" spans="1:3" ht="12.75" x14ac:dyDescent="0.2">
      <c r="A1429" s="1">
        <v>3.0463516799999901</v>
      </c>
      <c r="B1429" s="1">
        <v>3.9418408201421402E-2</v>
      </c>
      <c r="C1429" s="1">
        <v>11.009274</v>
      </c>
    </row>
    <row r="1430" spans="1:3" ht="12.75" x14ac:dyDescent="0.2">
      <c r="A1430" s="1">
        <v>3.05415992</v>
      </c>
      <c r="B1430" s="1">
        <v>3.57628931127741E-2</v>
      </c>
      <c r="C1430" s="1">
        <v>10.738096000000001</v>
      </c>
    </row>
    <row r="1431" spans="1:3" ht="12.75" x14ac:dyDescent="0.2">
      <c r="A1431" s="1">
        <v>3.0720847199999999</v>
      </c>
      <c r="B1431" s="1">
        <v>4.0820916801354801E-2</v>
      </c>
      <c r="C1431" s="1">
        <v>10.840322</v>
      </c>
    </row>
    <row r="1432" spans="1:3" ht="12.75" x14ac:dyDescent="0.2">
      <c r="A1432" s="1">
        <v>3.0484252399999998</v>
      </c>
      <c r="B1432" s="1">
        <v>3.2608848031235399E-2</v>
      </c>
      <c r="C1432" s="1">
        <v>10.668474</v>
      </c>
    </row>
    <row r="1433" spans="1:3" ht="12.75" x14ac:dyDescent="0.2">
      <c r="A1433" s="1">
        <v>3.0405693599999899</v>
      </c>
      <c r="B1433" s="1">
        <v>4.3318705466481901E-2</v>
      </c>
      <c r="C1433" s="1">
        <v>10.789872000000001</v>
      </c>
    </row>
    <row r="1434" spans="1:3" ht="12.75" x14ac:dyDescent="0.2">
      <c r="A1434" s="1">
        <v>3.03053704</v>
      </c>
      <c r="B1434" s="1">
        <v>3.6408282691035097E-2</v>
      </c>
      <c r="C1434" s="1">
        <v>10.905252000000001</v>
      </c>
    </row>
    <row r="1435" spans="1:3" ht="12.75" x14ac:dyDescent="0.2">
      <c r="A1435" s="1">
        <v>3.03361695999999</v>
      </c>
      <c r="B1435" s="1">
        <v>4.1474341721924698E-2</v>
      </c>
      <c r="C1435" s="1">
        <v>10.847438</v>
      </c>
    </row>
    <row r="1436" spans="1:3" ht="12.75" x14ac:dyDescent="0.2">
      <c r="A1436" s="1">
        <v>3.0363581199999898</v>
      </c>
      <c r="B1436" s="1">
        <v>3.36716715105509E-2</v>
      </c>
      <c r="C1436" s="1">
        <v>10.392154</v>
      </c>
    </row>
    <row r="1437" spans="1:3" ht="12.75" x14ac:dyDescent="0.2">
      <c r="A1437" s="1">
        <v>3.0665320399999998</v>
      </c>
      <c r="B1437" s="1">
        <v>3.2047548353050098E-2</v>
      </c>
      <c r="C1437" s="1">
        <v>10.392182</v>
      </c>
    </row>
    <row r="1438" spans="1:3" ht="12.75" x14ac:dyDescent="0.2">
      <c r="A1438" s="1">
        <v>3.08911679999999</v>
      </c>
      <c r="B1438" s="1">
        <v>2.9623293660292701E-2</v>
      </c>
      <c r="C1438" s="1">
        <v>10.026464000000001</v>
      </c>
    </row>
    <row r="1439" spans="1:3" ht="12.75" x14ac:dyDescent="0.2">
      <c r="A1439" s="1">
        <v>3.0790510799999899</v>
      </c>
      <c r="B1439" s="1">
        <v>2.56640600759401E-2</v>
      </c>
      <c r="C1439" s="1">
        <v>9.5862999999999996</v>
      </c>
    </row>
    <row r="1440" spans="1:3" ht="12.75" x14ac:dyDescent="0.2">
      <c r="A1440" s="1">
        <v>3.0705221599999999</v>
      </c>
      <c r="B1440" s="1">
        <v>3.07172037866443E-2</v>
      </c>
      <c r="C1440" s="1">
        <v>9.0791500000000003</v>
      </c>
    </row>
    <row r="1441" spans="1:3" ht="12.75" x14ac:dyDescent="0.2">
      <c r="A1441" s="1">
        <v>3.063177</v>
      </c>
      <c r="B1441" s="1">
        <v>3.60881124722056E-2</v>
      </c>
      <c r="C1441" s="1">
        <v>8.4736720000000005</v>
      </c>
    </row>
    <row r="1442" spans="1:3" ht="12.75" x14ac:dyDescent="0.2">
      <c r="A1442" s="1">
        <v>3.0903909999999901</v>
      </c>
      <c r="B1442" s="1">
        <v>2.9685359349055002E-2</v>
      </c>
      <c r="C1442" s="1">
        <v>8.5682759999999991</v>
      </c>
    </row>
    <row r="1443" spans="1:3" ht="12.75" x14ac:dyDescent="0.2">
      <c r="A1443" s="1">
        <v>3.0682954399999902</v>
      </c>
      <c r="B1443" s="1">
        <v>3.01594792830523E-2</v>
      </c>
      <c r="C1443" s="1">
        <v>8.6479820000000007</v>
      </c>
    </row>
    <row r="1444" spans="1:3" ht="12.75" x14ac:dyDescent="0.2">
      <c r="A1444" s="1">
        <v>3.05915015999999</v>
      </c>
      <c r="B1444" s="1">
        <v>3.1532603700220603E-2</v>
      </c>
      <c r="C1444" s="1">
        <v>8.8934719999999992</v>
      </c>
    </row>
    <row r="1445" spans="1:3" ht="12.75" x14ac:dyDescent="0.2">
      <c r="A1445" s="1">
        <v>3.04630388</v>
      </c>
      <c r="B1445" s="1">
        <v>2.9060354548918199E-2</v>
      </c>
      <c r="C1445" s="1">
        <v>9.3605739999999997</v>
      </c>
    </row>
    <row r="1446" spans="1:3" ht="12.75" x14ac:dyDescent="0.2">
      <c r="A1446" s="1">
        <v>3.0571744000000001</v>
      </c>
      <c r="B1446" s="1">
        <v>3.0287113799767399E-2</v>
      </c>
      <c r="C1446" s="1">
        <v>9.108212</v>
      </c>
    </row>
    <row r="1447" spans="1:3" ht="12.75" x14ac:dyDescent="0.2">
      <c r="A1447" s="1">
        <v>3.0957111599999898</v>
      </c>
      <c r="B1447" s="1">
        <v>3.22387480596825E-2</v>
      </c>
      <c r="C1447" s="1">
        <v>9.6343519999999998</v>
      </c>
    </row>
    <row r="1448" spans="1:3" ht="12.75" x14ac:dyDescent="0.2">
      <c r="A1448" s="1">
        <v>3.0880888799999999</v>
      </c>
      <c r="B1448" s="1">
        <v>2.61181971767439E-2</v>
      </c>
      <c r="C1448" s="1">
        <v>9.4923280000000005</v>
      </c>
    </row>
    <row r="1449" spans="1:3" ht="12.75" x14ac:dyDescent="0.2">
      <c r="A1449" s="1">
        <v>3.1107201600000001</v>
      </c>
      <c r="B1449" s="1">
        <v>3.0888568958566599E-2</v>
      </c>
      <c r="C1449" s="1">
        <v>9.6857980000000001</v>
      </c>
    </row>
    <row r="1450" spans="1:3" ht="12.75" x14ac:dyDescent="0.2">
      <c r="A1450" s="1">
        <v>3.1031094000000001</v>
      </c>
      <c r="B1450" s="1">
        <v>3.1848734443456102E-2</v>
      </c>
      <c r="C1450" s="1">
        <v>9.6929099999999995</v>
      </c>
    </row>
    <row r="1451" spans="1:3" ht="12.75" x14ac:dyDescent="0.2">
      <c r="A1451" s="1">
        <v>3.0680315199999901</v>
      </c>
      <c r="B1451" s="1">
        <v>2.73168779676921E-2</v>
      </c>
      <c r="C1451" s="1">
        <v>9.4895080000000007</v>
      </c>
    </row>
    <row r="1452" spans="1:3" ht="12.75" x14ac:dyDescent="0.2">
      <c r="A1452" s="1">
        <v>3.0841953599999998</v>
      </c>
      <c r="B1452" s="1">
        <v>3.2260344145617903E-2</v>
      </c>
      <c r="C1452" s="1">
        <v>9.2569839999999992</v>
      </c>
    </row>
    <row r="1453" spans="1:3" ht="12.75" x14ac:dyDescent="0.2">
      <c r="A1453" s="1">
        <v>3.0666795599999999</v>
      </c>
      <c r="B1453" s="1">
        <v>2.5978879848026399E-2</v>
      </c>
      <c r="C1453" s="1">
        <v>9.1140039999999996</v>
      </c>
    </row>
    <row r="1454" spans="1:3" ht="12.75" x14ac:dyDescent="0.2">
      <c r="A1454" s="1">
        <v>3.061461</v>
      </c>
      <c r="B1454" s="1">
        <v>2.42846866158615E-2</v>
      </c>
      <c r="C1454" s="1">
        <v>9.2212639999999997</v>
      </c>
    </row>
    <row r="1455" spans="1:3" ht="12.75" x14ac:dyDescent="0.2">
      <c r="A1455" s="1">
        <v>3.0851417599999902</v>
      </c>
      <c r="B1455" s="1">
        <v>2.8127736206299301E-2</v>
      </c>
      <c r="C1455" s="1">
        <v>9.2563019999999998</v>
      </c>
    </row>
    <row r="1456" spans="1:3" ht="12.75" x14ac:dyDescent="0.2">
      <c r="A1456" s="1">
        <v>3.0695300399999899</v>
      </c>
      <c r="B1456" s="1">
        <v>2.85573205473037E-2</v>
      </c>
      <c r="C1456" s="1">
        <v>9.3206199999999999</v>
      </c>
    </row>
    <row r="1457" spans="1:3" ht="12.75" x14ac:dyDescent="0.2">
      <c r="A1457" s="1">
        <v>3.1183239599999899</v>
      </c>
      <c r="B1457" s="1">
        <v>2.9655908896821102E-2</v>
      </c>
      <c r="C1457" s="1">
        <v>9.5977200000000007</v>
      </c>
    </row>
    <row r="1458" spans="1:3" ht="12.75" x14ac:dyDescent="0.2">
      <c r="A1458" s="1">
        <v>3.0663326799999902</v>
      </c>
      <c r="B1458" s="1">
        <v>2.9770307140807601E-2</v>
      </c>
      <c r="C1458" s="1">
        <v>9.5477539999999994</v>
      </c>
    </row>
    <row r="1459" spans="1:3" ht="12.75" x14ac:dyDescent="0.2">
      <c r="A1459" s="1">
        <v>3.0923364399999902</v>
      </c>
      <c r="B1459" s="1">
        <v>2.58889592044334E-2</v>
      </c>
      <c r="C1459" s="1">
        <v>9.842314</v>
      </c>
    </row>
    <row r="1460" spans="1:3" ht="12.75" x14ac:dyDescent="0.2">
      <c r="A1460" s="1">
        <v>3.0989365999999898</v>
      </c>
      <c r="B1460" s="1">
        <v>3.0940791152249101E-2</v>
      </c>
      <c r="C1460" s="1">
        <v>9.8633980000000001</v>
      </c>
    </row>
    <row r="1461" spans="1:3" ht="12.75" x14ac:dyDescent="0.2">
      <c r="A1461" s="1">
        <v>3.0953019199999998</v>
      </c>
      <c r="B1461" s="1">
        <v>3.00477728330306E-2</v>
      </c>
      <c r="C1461" s="1">
        <v>9.7580580000000001</v>
      </c>
    </row>
    <row r="1462" spans="1:3" ht="12.75" x14ac:dyDescent="0.2">
      <c r="A1462" s="1">
        <v>3.07939864</v>
      </c>
      <c r="B1462" s="1">
        <v>3.11371337469908E-2</v>
      </c>
      <c r="C1462" s="1">
        <v>10.390886</v>
      </c>
    </row>
    <row r="1463" spans="1:3" ht="12.75" x14ac:dyDescent="0.2">
      <c r="A1463" s="1">
        <v>3.0724407600000001</v>
      </c>
      <c r="B1463" s="1">
        <v>3.2165970297107598E-2</v>
      </c>
      <c r="C1463" s="1">
        <v>10.435981999999999</v>
      </c>
    </row>
    <row r="1464" spans="1:3" ht="12.75" x14ac:dyDescent="0.2">
      <c r="A1464" s="1">
        <v>3.0719842799999899</v>
      </c>
      <c r="B1464" s="1">
        <v>3.9836056695800502E-2</v>
      </c>
      <c r="C1464" s="1">
        <v>10.215634</v>
      </c>
    </row>
    <row r="1465" spans="1:3" ht="12.75" x14ac:dyDescent="0.2">
      <c r="A1465" s="1">
        <v>3.0745285999999998</v>
      </c>
      <c r="B1465" s="1">
        <v>3.1693227209369998E-2</v>
      </c>
      <c r="C1465" s="1">
        <v>10.492626</v>
      </c>
    </row>
    <row r="1466" spans="1:3" ht="12.75" x14ac:dyDescent="0.2">
      <c r="A1466" s="1">
        <v>3.09129992</v>
      </c>
      <c r="B1466" s="1">
        <v>3.0899076745301901E-2</v>
      </c>
      <c r="C1466" s="1">
        <v>10.670322000000001</v>
      </c>
    </row>
    <row r="1467" spans="1:3" ht="12.75" x14ac:dyDescent="0.2">
      <c r="A1467" s="1">
        <v>3.0944518400000001</v>
      </c>
      <c r="B1467" s="1">
        <v>3.5379938015015003E-2</v>
      </c>
      <c r="C1467" s="1">
        <v>10.621848</v>
      </c>
    </row>
    <row r="1468" spans="1:3" ht="12.75" x14ac:dyDescent="0.2">
      <c r="A1468" s="1">
        <v>3.0871141600000001</v>
      </c>
      <c r="B1468" s="1">
        <v>2.9282568134447701E-2</v>
      </c>
      <c r="C1468" s="1">
        <v>10.560514</v>
      </c>
    </row>
    <row r="1469" spans="1:3" ht="12.75" x14ac:dyDescent="0.2">
      <c r="A1469" s="1">
        <v>3.1035443999999899</v>
      </c>
      <c r="B1469" s="1">
        <v>3.0953644163551602E-2</v>
      </c>
      <c r="C1469" s="1">
        <v>11.121244000000001</v>
      </c>
    </row>
    <row r="1470" spans="1:3" ht="12.75" x14ac:dyDescent="0.2">
      <c r="A1470" s="1">
        <v>3.12403612</v>
      </c>
      <c r="B1470" s="1">
        <v>3.0808202038186801E-2</v>
      </c>
      <c r="C1470" s="1">
        <v>10.874836</v>
      </c>
    </row>
    <row r="1471" spans="1:3" ht="12.75" x14ac:dyDescent="0.2">
      <c r="A1471" s="1">
        <v>3.1330997599999999</v>
      </c>
      <c r="B1471" s="1">
        <v>3.1233296122741699E-2</v>
      </c>
      <c r="C1471" s="1">
        <v>10.833068000000001</v>
      </c>
    </row>
    <row r="1472" spans="1:3" ht="12.75" x14ac:dyDescent="0.2">
      <c r="A1472" s="1">
        <v>3.1389922399999999</v>
      </c>
      <c r="B1472" s="1">
        <v>3.6756085895105997E-2</v>
      </c>
      <c r="C1472" s="1">
        <v>10.780495999999999</v>
      </c>
    </row>
    <row r="1473" spans="1:3" ht="12.75" x14ac:dyDescent="0.2">
      <c r="A1473" s="1">
        <v>3.1174392799999899</v>
      </c>
      <c r="B1473" s="1">
        <v>2.6988194989252499E-2</v>
      </c>
      <c r="C1473" s="1">
        <v>11.147384000000001</v>
      </c>
    </row>
    <row r="1474" spans="1:3" ht="12.75" x14ac:dyDescent="0.2">
      <c r="A1474" s="1">
        <v>3.0950829999999998</v>
      </c>
      <c r="B1474" s="1">
        <v>2.3206194055008698E-2</v>
      </c>
      <c r="C1474" s="1">
        <v>11.24775</v>
      </c>
    </row>
    <row r="1475" spans="1:3" ht="12.75" x14ac:dyDescent="0.2">
      <c r="A1475" s="1">
        <v>3.0969275600000001</v>
      </c>
      <c r="B1475" s="1">
        <v>2.7216636405905902E-2</v>
      </c>
      <c r="C1475" s="1">
        <v>11.01702</v>
      </c>
    </row>
    <row r="1476" spans="1:3" ht="12.75" x14ac:dyDescent="0.2">
      <c r="A1476" s="1">
        <v>3.1045041199999899</v>
      </c>
      <c r="B1476" s="1">
        <v>2.3810554354673202E-2</v>
      </c>
      <c r="C1476" s="1">
        <v>10.848856</v>
      </c>
    </row>
    <row r="1477" spans="1:3" ht="12.75" x14ac:dyDescent="0.2">
      <c r="A1477" s="1">
        <v>3.0497257599999901</v>
      </c>
      <c r="B1477" s="1">
        <v>2.6211566521425599E-2</v>
      </c>
      <c r="C1477" s="1">
        <v>10.749712000000001</v>
      </c>
    </row>
    <row r="1478" spans="1:3" ht="12.75" x14ac:dyDescent="0.2">
      <c r="A1478" s="1">
        <v>3.0893195999999898</v>
      </c>
      <c r="B1478" s="1">
        <v>2.9877609813610501E-2</v>
      </c>
      <c r="C1478" s="1">
        <v>10.75418</v>
      </c>
    </row>
    <row r="1479" spans="1:3" ht="12.75" x14ac:dyDescent="0.2">
      <c r="A1479" s="1">
        <v>3.1080860800000001</v>
      </c>
      <c r="B1479" s="1">
        <v>4.4122136471704501E-2</v>
      </c>
      <c r="C1479" s="1">
        <v>10.545998000000001</v>
      </c>
    </row>
    <row r="1480" spans="1:3" ht="12.75" x14ac:dyDescent="0.2">
      <c r="A1480" s="1">
        <v>3.1100449199999902</v>
      </c>
      <c r="B1480" s="1">
        <v>3.4568360801403603E-2</v>
      </c>
      <c r="C1480" s="1">
        <v>11.090996000000001</v>
      </c>
    </row>
    <row r="1481" spans="1:3" ht="12.75" x14ac:dyDescent="0.2">
      <c r="A1481" s="1">
        <v>3.0903326799999902</v>
      </c>
      <c r="B1481" s="1">
        <v>3.9012622321072998E-2</v>
      </c>
      <c r="C1481" s="1">
        <v>10.375518</v>
      </c>
    </row>
    <row r="1482" spans="1:3" ht="12.75" x14ac:dyDescent="0.2">
      <c r="A1482" s="1">
        <v>3.1067769599999999</v>
      </c>
      <c r="B1482" s="1">
        <v>2.8935140153169898E-2</v>
      </c>
      <c r="C1482" s="1">
        <v>10.590914</v>
      </c>
    </row>
    <row r="1483" spans="1:3" ht="12.75" x14ac:dyDescent="0.2">
      <c r="A1483" s="1">
        <v>3.1030237199999999</v>
      </c>
      <c r="B1483" s="1">
        <v>3.1779990804669402E-2</v>
      </c>
      <c r="C1483" s="1">
        <v>10.477898</v>
      </c>
    </row>
    <row r="1484" spans="1:3" ht="12.75" x14ac:dyDescent="0.2">
      <c r="A1484" s="1">
        <v>3.09488948</v>
      </c>
      <c r="B1484" s="1">
        <v>3.0656668441218199E-2</v>
      </c>
      <c r="C1484" s="1">
        <v>10.392049999999999</v>
      </c>
    </row>
    <row r="1485" spans="1:3" ht="12.75" x14ac:dyDescent="0.2">
      <c r="A1485" s="1">
        <v>3.0932418799999999</v>
      </c>
      <c r="B1485" s="1">
        <v>3.8422303616159198E-2</v>
      </c>
      <c r="C1485" s="1">
        <v>10.46148</v>
      </c>
    </row>
    <row r="1486" spans="1:3" ht="12.75" x14ac:dyDescent="0.2">
      <c r="A1486" s="1">
        <v>3.0877289999999999</v>
      </c>
      <c r="B1486" s="1">
        <v>3.7518179801955903E-2</v>
      </c>
      <c r="C1486" s="1">
        <v>10.361114000000001</v>
      </c>
    </row>
    <row r="1487" spans="1:3" ht="12.75" x14ac:dyDescent="0.2">
      <c r="A1487" s="1">
        <v>3.0991713999999999</v>
      </c>
      <c r="B1487" s="1">
        <v>2.9698408172897699E-2</v>
      </c>
      <c r="C1487" s="1">
        <v>10.551584</v>
      </c>
    </row>
    <row r="1488" spans="1:3" ht="12.75" x14ac:dyDescent="0.2">
      <c r="A1488" s="1">
        <v>3.0869823599999902</v>
      </c>
      <c r="B1488" s="1">
        <v>3.6030079633886498E-2</v>
      </c>
      <c r="C1488" s="1">
        <v>10.996081999999999</v>
      </c>
    </row>
    <row r="1489" spans="1:3" ht="12.75" x14ac:dyDescent="0.2">
      <c r="A1489" s="1">
        <v>3.0868058399999998</v>
      </c>
      <c r="B1489" s="1">
        <v>3.0632753434619801E-2</v>
      </c>
      <c r="C1489" s="1">
        <v>10.880958</v>
      </c>
    </row>
    <row r="1490" spans="1:3" ht="12.75" x14ac:dyDescent="0.2">
      <c r="A1490" s="1">
        <v>3.1164696799999998</v>
      </c>
      <c r="B1490" s="1">
        <v>2.58111502656511E-2</v>
      </c>
      <c r="C1490" s="1">
        <v>11.395338000000001</v>
      </c>
    </row>
    <row r="1491" spans="1:3" ht="12.75" x14ac:dyDescent="0.2">
      <c r="A1491" s="1">
        <v>3.0921514399999901</v>
      </c>
      <c r="B1491" s="1">
        <v>3.2425356873262597E-2</v>
      </c>
      <c r="C1491" s="1">
        <v>11.53656</v>
      </c>
    </row>
    <row r="1492" spans="1:3" ht="12.75" x14ac:dyDescent="0.2">
      <c r="A1492" s="1">
        <v>3.0825125199999999</v>
      </c>
      <c r="B1492" s="1">
        <v>4.11637647163096E-2</v>
      </c>
      <c r="C1492" s="1">
        <v>11.50718</v>
      </c>
    </row>
    <row r="1493" spans="1:3" ht="12.75" x14ac:dyDescent="0.2">
      <c r="A1493" s="1">
        <v>3.0816523199999999</v>
      </c>
      <c r="B1493" s="1">
        <v>4.2814459349836E-2</v>
      </c>
      <c r="C1493" s="1">
        <v>11.623282</v>
      </c>
    </row>
    <row r="1494" spans="1:3" ht="12.75" x14ac:dyDescent="0.2">
      <c r="A1494" s="1">
        <v>3.1105690399999899</v>
      </c>
      <c r="B1494" s="1">
        <v>4.1608279110582298E-2</v>
      </c>
      <c r="C1494" s="1">
        <v>11.438364</v>
      </c>
    </row>
    <row r="1495" spans="1:3" ht="12.75" x14ac:dyDescent="0.2">
      <c r="A1495" s="1">
        <v>3.1043382799999999</v>
      </c>
      <c r="B1495" s="1">
        <v>3.8400279665213102E-2</v>
      </c>
      <c r="C1495" s="1">
        <v>11.404821999999999</v>
      </c>
    </row>
    <row r="1496" spans="1:3" ht="12.75" x14ac:dyDescent="0.2">
      <c r="A1496" s="1">
        <v>3.0943696799999998</v>
      </c>
      <c r="B1496" s="1">
        <v>3.1354624675409601E-2</v>
      </c>
      <c r="C1496" s="1">
        <v>11.454219999999999</v>
      </c>
    </row>
    <row r="1497" spans="1:3" ht="12.75" x14ac:dyDescent="0.2">
      <c r="A1497" s="1">
        <v>3.1304745199999999</v>
      </c>
      <c r="B1497" s="1">
        <v>3.15166827644267E-2</v>
      </c>
      <c r="C1497" s="1">
        <v>11.221973999999999</v>
      </c>
    </row>
    <row r="1498" spans="1:3" ht="12.75" x14ac:dyDescent="0.2">
      <c r="A1498" s="1">
        <v>3.11216139999999</v>
      </c>
      <c r="B1498" s="1">
        <v>3.4658717660228801E-2</v>
      </c>
      <c r="C1498" s="1">
        <v>10.78415</v>
      </c>
    </row>
    <row r="1499" spans="1:3" ht="12.75" x14ac:dyDescent="0.2">
      <c r="A1499" s="1">
        <v>3.0963094</v>
      </c>
      <c r="B1499" s="1">
        <v>3.0028084639782598E-2</v>
      </c>
      <c r="C1499" s="1">
        <v>10.281015999999999</v>
      </c>
    </row>
    <row r="1500" spans="1:3" ht="12.75" x14ac:dyDescent="0.2">
      <c r="A1500" s="1">
        <v>3.0978374</v>
      </c>
      <c r="B1500" s="1">
        <v>3.7341557772698299E-2</v>
      </c>
      <c r="C1500" s="1">
        <v>10.36542</v>
      </c>
    </row>
    <row r="1501" spans="1:3" ht="12.75" x14ac:dyDescent="0.2">
      <c r="A1501" s="1">
        <v>3.0632697200000001</v>
      </c>
      <c r="B1501" s="1">
        <v>5.4464820895685799E-3</v>
      </c>
      <c r="C1501" s="1">
        <v>6.8197539999999996</v>
      </c>
    </row>
    <row r="1502" spans="1:3" ht="12.75" x14ac:dyDescent="0.2">
      <c r="A1502" s="1">
        <v>3.1509676799999999</v>
      </c>
      <c r="B1502" s="1">
        <v>9.0627563095455003E-3</v>
      </c>
      <c r="C1502" s="1">
        <v>6.9034380000000004</v>
      </c>
    </row>
    <row r="1503" spans="1:3" ht="12.75" x14ac:dyDescent="0.2">
      <c r="A1503" s="1">
        <v>3.1410074400000001</v>
      </c>
      <c r="B1503" s="1">
        <v>1.7262315857648002E-2</v>
      </c>
      <c r="C1503" s="1">
        <v>7.2221679999999999</v>
      </c>
    </row>
    <row r="1504" spans="1:3" ht="12.75" x14ac:dyDescent="0.2">
      <c r="A1504" s="1">
        <v>3.1052311600000002</v>
      </c>
      <c r="B1504" s="1">
        <v>1.19097891336551E-2</v>
      </c>
      <c r="C1504" s="1">
        <v>7.5612880000000002</v>
      </c>
    </row>
    <row r="1505" spans="1:3" ht="12.75" x14ac:dyDescent="0.2">
      <c r="A1505" s="1">
        <v>3.0988009599999899</v>
      </c>
      <c r="B1505" s="1">
        <v>1.8401575996567401E-2</v>
      </c>
      <c r="C1505" s="1">
        <v>7.9799280000000001</v>
      </c>
    </row>
    <row r="1506" spans="1:3" ht="12.75" x14ac:dyDescent="0.2">
      <c r="A1506" s="1">
        <v>3.0395413599999901</v>
      </c>
      <c r="B1506" s="1">
        <v>1.93569266870342E-2</v>
      </c>
      <c r="C1506" s="1">
        <v>7.8126759999999997</v>
      </c>
    </row>
    <row r="1507" spans="1:3" ht="12.75" x14ac:dyDescent="0.2">
      <c r="A1507" s="1">
        <v>3.0411558400000001</v>
      </c>
      <c r="B1507" s="1">
        <v>1.5521059036510101E-2</v>
      </c>
      <c r="C1507" s="1">
        <v>8.2173800000000004</v>
      </c>
    </row>
    <row r="1508" spans="1:3" ht="12.75" x14ac:dyDescent="0.2">
      <c r="A1508" s="1">
        <v>3.01637007999999</v>
      </c>
      <c r="B1508" s="1">
        <v>2.1421139910532499E-2</v>
      </c>
      <c r="C1508" s="1">
        <v>8.0212859999999999</v>
      </c>
    </row>
    <row r="1509" spans="1:3" ht="12.75" x14ac:dyDescent="0.2">
      <c r="A1509" s="1">
        <v>3.0820652399999999</v>
      </c>
      <c r="B1509" s="1">
        <v>2.0642985482949499E-2</v>
      </c>
      <c r="C1509" s="1">
        <v>8.2791060000000005</v>
      </c>
    </row>
    <row r="1510" spans="1:3" ht="12.75" x14ac:dyDescent="0.2">
      <c r="A1510" s="1">
        <v>3.0379355199999898</v>
      </c>
      <c r="B1510" s="1">
        <v>1.7839472654785599E-2</v>
      </c>
      <c r="C1510" s="1">
        <v>8.0131639999999997</v>
      </c>
    </row>
    <row r="1511" spans="1:3" ht="12.75" x14ac:dyDescent="0.2">
      <c r="A1511" s="1">
        <v>3.0425669599999998</v>
      </c>
      <c r="B1511" s="1">
        <v>2.7555165208943098E-2</v>
      </c>
      <c r="C1511" s="1">
        <v>7.9654860000000003</v>
      </c>
    </row>
    <row r="1512" spans="1:3" ht="12.75" x14ac:dyDescent="0.2">
      <c r="A1512" s="1">
        <v>3.0528184</v>
      </c>
      <c r="B1512" s="1">
        <v>2.4916667031141801E-2</v>
      </c>
      <c r="C1512" s="1">
        <v>8.5985200000000006</v>
      </c>
    </row>
    <row r="1513" spans="1:3" ht="12.75" x14ac:dyDescent="0.2">
      <c r="A1513" s="1">
        <v>3.0368550399999998</v>
      </c>
      <c r="B1513" s="1">
        <v>1.80111580585725E-2</v>
      </c>
      <c r="C1513" s="1">
        <v>8.2470199999999991</v>
      </c>
    </row>
    <row r="1514" spans="1:3" ht="12.75" x14ac:dyDescent="0.2">
      <c r="A1514" s="1">
        <v>2.9991071200000001</v>
      </c>
      <c r="B1514" s="1">
        <v>2.5771735704430299E-2</v>
      </c>
      <c r="C1514" s="1">
        <v>8.1563239999999997</v>
      </c>
    </row>
    <row r="1515" spans="1:3" ht="12.75" x14ac:dyDescent="0.2">
      <c r="A1515" s="1">
        <v>2.9972173599999898</v>
      </c>
      <c r="B1515" s="1">
        <v>2.9345636506163501E-2</v>
      </c>
      <c r="C1515" s="1">
        <v>7.823664</v>
      </c>
    </row>
    <row r="1516" spans="1:3" ht="12.75" x14ac:dyDescent="0.2">
      <c r="A1516" s="1">
        <v>3.0631637999999999</v>
      </c>
      <c r="B1516" s="1">
        <v>3.1694536657201698E-2</v>
      </c>
      <c r="C1516" s="1">
        <v>8.3366199999999999</v>
      </c>
    </row>
    <row r="1517" spans="1:3" ht="12.75" x14ac:dyDescent="0.2">
      <c r="A1517" s="1">
        <v>3.0323264000000001</v>
      </c>
      <c r="B1517" s="1">
        <v>3.42896065078689E-2</v>
      </c>
      <c r="C1517" s="1">
        <v>8.0970759999999995</v>
      </c>
    </row>
    <row r="1518" spans="1:3" ht="12.75" x14ac:dyDescent="0.2">
      <c r="A1518" s="1">
        <v>3.0372691999999901</v>
      </c>
      <c r="B1518" s="1">
        <v>3.0206851005253402E-2</v>
      </c>
      <c r="C1518" s="1">
        <v>8.3561820000000004</v>
      </c>
    </row>
    <row r="1519" spans="1:3" ht="12.75" x14ac:dyDescent="0.2">
      <c r="A1519" s="1">
        <v>3.0382986799999898</v>
      </c>
      <c r="B1519" s="1">
        <v>3.5445192256079103E-2</v>
      </c>
      <c r="C1519" s="1">
        <v>8.5515159999999995</v>
      </c>
    </row>
    <row r="1520" spans="1:3" ht="12.75" x14ac:dyDescent="0.2">
      <c r="A1520" s="1">
        <v>3.0533154399999902</v>
      </c>
      <c r="B1520" s="1">
        <v>3.06875696728591E-2</v>
      </c>
      <c r="C1520" s="1">
        <v>8.8710000000000004</v>
      </c>
    </row>
    <row r="1521" spans="1:3" ht="12.75" x14ac:dyDescent="0.2">
      <c r="A1521" s="1">
        <v>3.0557374799999901</v>
      </c>
      <c r="B1521" s="1">
        <v>2.6404229423485401E-2</v>
      </c>
      <c r="C1521" s="1">
        <v>8.7362839999999995</v>
      </c>
    </row>
    <row r="1522" spans="1:3" ht="12.75" x14ac:dyDescent="0.2">
      <c r="A1522" s="1">
        <v>3.0513046400000001</v>
      </c>
      <c r="B1522" s="1">
        <v>3.1442249335780499E-2</v>
      </c>
      <c r="C1522" s="1">
        <v>8.725854</v>
      </c>
    </row>
    <row r="1523" spans="1:3" ht="12.75" x14ac:dyDescent="0.2">
      <c r="A1523" s="1">
        <v>3.0509878000000001</v>
      </c>
      <c r="B1523" s="1">
        <v>3.3210892001045801E-2</v>
      </c>
      <c r="C1523" s="1">
        <v>8.979476</v>
      </c>
    </row>
    <row r="1524" spans="1:3" ht="12.75" x14ac:dyDescent="0.2">
      <c r="A1524" s="1">
        <v>3.0742030399999898</v>
      </c>
      <c r="B1524" s="1">
        <v>3.9969770040699099E-2</v>
      </c>
      <c r="C1524" s="1">
        <v>8.9109879999999997</v>
      </c>
    </row>
    <row r="1525" spans="1:3" ht="12.75" x14ac:dyDescent="0.2">
      <c r="A1525" s="1">
        <v>3.06183652</v>
      </c>
      <c r="B1525" s="1">
        <v>3.20366122265262E-2</v>
      </c>
      <c r="C1525" s="1">
        <v>8.5934240000000006</v>
      </c>
    </row>
    <row r="1526" spans="1:3" ht="12.75" x14ac:dyDescent="0.2">
      <c r="A1526" s="1">
        <v>3.0831618000000001</v>
      </c>
      <c r="B1526" s="1">
        <v>3.5455894923097302E-2</v>
      </c>
      <c r="C1526" s="1">
        <v>8.5422080000000005</v>
      </c>
    </row>
    <row r="1527" spans="1:3" ht="12.75" x14ac:dyDescent="0.2">
      <c r="A1527" s="1">
        <v>3.0890560800000002</v>
      </c>
      <c r="B1527" s="1">
        <v>2.7414117030773399E-2</v>
      </c>
      <c r="C1527" s="1">
        <v>9.0174260000000004</v>
      </c>
    </row>
    <row r="1528" spans="1:3" ht="12.75" x14ac:dyDescent="0.2">
      <c r="A1528" s="1">
        <v>3.0597750399999999</v>
      </c>
      <c r="B1528" s="1">
        <v>3.2261423368063001E-2</v>
      </c>
      <c r="C1528" s="1">
        <v>8.842238</v>
      </c>
    </row>
    <row r="1529" spans="1:3" ht="12.75" x14ac:dyDescent="0.2">
      <c r="A1529" s="1">
        <v>3.0941151199999899</v>
      </c>
      <c r="B1529" s="1">
        <v>2.97732483441931E-2</v>
      </c>
      <c r="C1529" s="1">
        <v>9.1617859999999993</v>
      </c>
    </row>
    <row r="1530" spans="1:3" ht="12.75" x14ac:dyDescent="0.2">
      <c r="A1530" s="1">
        <v>3.1494982399999998</v>
      </c>
      <c r="B1530" s="1">
        <v>3.4222240795809503E-2</v>
      </c>
      <c r="C1530" s="1">
        <v>9.7385160000000006</v>
      </c>
    </row>
    <row r="1531" spans="1:3" ht="12.75" x14ac:dyDescent="0.2">
      <c r="A1531" s="1">
        <v>3.07174668</v>
      </c>
      <c r="B1531" s="1">
        <v>3.2887001135293102E-2</v>
      </c>
      <c r="C1531" s="1">
        <v>9.4317200000000003</v>
      </c>
    </row>
    <row r="1532" spans="1:3" ht="12.75" x14ac:dyDescent="0.2">
      <c r="A1532" s="1">
        <v>3.0858649599999999</v>
      </c>
      <c r="B1532" s="1">
        <v>3.1381882668980302E-2</v>
      </c>
      <c r="C1532" s="1">
        <v>9.3166279999999997</v>
      </c>
    </row>
    <row r="1533" spans="1:3" ht="12.75" x14ac:dyDescent="0.2">
      <c r="A1533" s="1">
        <v>3.12568424</v>
      </c>
      <c r="B1533" s="1">
        <v>2.8733256640573201E-2</v>
      </c>
      <c r="C1533" s="1">
        <v>9.8362999999999996</v>
      </c>
    </row>
    <row r="1534" spans="1:3" ht="12.75" x14ac:dyDescent="0.2">
      <c r="A1534" s="1">
        <v>3.1210673600000001</v>
      </c>
      <c r="B1534" s="1">
        <v>2.5708757915712099E-2</v>
      </c>
      <c r="C1534" s="1">
        <v>9.6310179999999992</v>
      </c>
    </row>
    <row r="1535" spans="1:3" ht="12.75" x14ac:dyDescent="0.2">
      <c r="A1535" s="1">
        <v>3.1272221199999901</v>
      </c>
      <c r="B1535" s="1">
        <v>2.50772487804421E-2</v>
      </c>
      <c r="C1535" s="1">
        <v>9.6794519999999995</v>
      </c>
    </row>
    <row r="1536" spans="1:3" ht="12.75" x14ac:dyDescent="0.2">
      <c r="A1536" s="1">
        <v>3.1325330400000002</v>
      </c>
      <c r="B1536" s="1">
        <v>2.6987587110251399E-2</v>
      </c>
      <c r="C1536" s="1">
        <v>9.4980279999999997</v>
      </c>
    </row>
    <row r="1537" spans="1:3" ht="12.75" x14ac:dyDescent="0.2">
      <c r="A1537" s="1">
        <v>3.1223391199999999</v>
      </c>
      <c r="B1537" s="1">
        <v>2.83951081048965E-2</v>
      </c>
      <c r="C1537" s="1">
        <v>9.2774699999999992</v>
      </c>
    </row>
    <row r="1538" spans="1:3" ht="12.75" x14ac:dyDescent="0.2">
      <c r="A1538" s="1">
        <v>3.1251733599999998</v>
      </c>
      <c r="B1538" s="1">
        <v>3.0598514291915201E-2</v>
      </c>
      <c r="C1538" s="1">
        <v>9.2827160000000006</v>
      </c>
    </row>
    <row r="1539" spans="1:3" ht="12.75" x14ac:dyDescent="0.2">
      <c r="A1539" s="1">
        <v>3.1075169599999999</v>
      </c>
      <c r="B1539" s="1">
        <v>2.0257193927039299E-2</v>
      </c>
      <c r="C1539" s="1">
        <v>9.4572240000000001</v>
      </c>
    </row>
    <row r="1540" spans="1:3" ht="12.75" x14ac:dyDescent="0.2">
      <c r="A1540" s="1">
        <v>3.0719446000000001</v>
      </c>
      <c r="B1540" s="1">
        <v>1.7270181072422602E-2</v>
      </c>
      <c r="C1540" s="1">
        <v>9.4195159999999998</v>
      </c>
    </row>
    <row r="1541" spans="1:3" ht="12.75" x14ac:dyDescent="0.2">
      <c r="A1541" s="1">
        <v>3.0851614799999898</v>
      </c>
      <c r="B1541" s="1">
        <v>2.45799966675419E-2</v>
      </c>
      <c r="C1541" s="1">
        <v>9.2359259999999992</v>
      </c>
    </row>
    <row r="1542" spans="1:3" ht="12.75" x14ac:dyDescent="0.2">
      <c r="A1542" s="1">
        <v>3.0807760399999902</v>
      </c>
      <c r="B1542" s="1">
        <v>3.0445970102079299E-2</v>
      </c>
      <c r="C1542" s="1">
        <v>9.3047319999999996</v>
      </c>
    </row>
    <row r="1543" spans="1:3" ht="12.75" x14ac:dyDescent="0.2">
      <c r="A1543" s="1">
        <v>3.0693073599999998</v>
      </c>
      <c r="B1543" s="1">
        <v>2.8698430667934201E-2</v>
      </c>
      <c r="C1543" s="1">
        <v>8.6795340000000003</v>
      </c>
    </row>
    <row r="1544" spans="1:3" ht="12.75" x14ac:dyDescent="0.2">
      <c r="A1544" s="1">
        <v>3.0918416400000002</v>
      </c>
      <c r="B1544" s="1">
        <v>2.8589906879065999E-2</v>
      </c>
      <c r="C1544" s="1">
        <v>9.1552340000000001</v>
      </c>
    </row>
    <row r="1545" spans="1:3" ht="12.75" x14ac:dyDescent="0.2">
      <c r="A1545" s="1">
        <v>3.0823538799999999</v>
      </c>
      <c r="B1545" s="1">
        <v>2.1428170905046201E-2</v>
      </c>
      <c r="C1545" s="1">
        <v>9.2281420000000001</v>
      </c>
    </row>
    <row r="1546" spans="1:3" ht="12.75" x14ac:dyDescent="0.2">
      <c r="A1546" s="1">
        <v>3.0738645600000001</v>
      </c>
      <c r="B1546" s="1">
        <v>3.7934642741284698E-2</v>
      </c>
      <c r="C1546" s="1">
        <v>9.3963160000000006</v>
      </c>
    </row>
    <row r="1547" spans="1:3" ht="12.75" x14ac:dyDescent="0.2">
      <c r="A1547" s="1">
        <v>3.0697770800000002</v>
      </c>
      <c r="B1547" s="1">
        <v>2.53755327381853E-2</v>
      </c>
      <c r="C1547" s="1">
        <v>9.7718220000000002</v>
      </c>
    </row>
    <row r="1548" spans="1:3" ht="12.75" x14ac:dyDescent="0.2">
      <c r="A1548" s="1">
        <v>3.0850718799999899</v>
      </c>
      <c r="B1548" s="1">
        <v>2.82801296471667E-2</v>
      </c>
      <c r="C1548" s="1">
        <v>9.6086320000000001</v>
      </c>
    </row>
    <row r="1549" spans="1:3" ht="12.75" x14ac:dyDescent="0.2">
      <c r="A1549" s="1">
        <v>3.09189555999999</v>
      </c>
      <c r="B1549" s="1">
        <v>2.46076950544892E-2</v>
      </c>
      <c r="C1549" s="1">
        <v>9.5989439999999995</v>
      </c>
    </row>
    <row r="1550" spans="1:3" ht="12.75" x14ac:dyDescent="0.2">
      <c r="A1550" s="1">
        <v>3.1048881999999902</v>
      </c>
      <c r="B1550" s="1">
        <v>2.3885179059056301E-2</v>
      </c>
      <c r="C1550" s="1">
        <v>9.6410219999999995</v>
      </c>
    </row>
    <row r="1551" spans="1:3" ht="12.75" x14ac:dyDescent="0.2">
      <c r="A1551" s="1">
        <v>3.10005163999999</v>
      </c>
      <c r="B1551" s="1">
        <v>2.0003734875006E-2</v>
      </c>
      <c r="C1551" s="1">
        <v>9.8732299999999995</v>
      </c>
    </row>
    <row r="1552" spans="1:3" ht="12.75" x14ac:dyDescent="0.2">
      <c r="A1552" s="1">
        <v>3.06100876</v>
      </c>
      <c r="B1552" s="1">
        <v>2.01822160946202E-2</v>
      </c>
      <c r="C1552" s="1">
        <v>9.7521500000000003</v>
      </c>
    </row>
    <row r="1553" spans="1:3" ht="12.75" x14ac:dyDescent="0.2">
      <c r="A1553" s="1">
        <v>3.0895094400000001</v>
      </c>
      <c r="B1553" s="1">
        <v>2.3144879484638101E-2</v>
      </c>
      <c r="C1553" s="1">
        <v>10.443508</v>
      </c>
    </row>
    <row r="1554" spans="1:3" ht="12.75" x14ac:dyDescent="0.2">
      <c r="A1554" s="1">
        <v>3.08537544</v>
      </c>
      <c r="B1554" s="1">
        <v>3.10365826316562E-2</v>
      </c>
      <c r="C1554" s="1">
        <v>10.589482</v>
      </c>
    </row>
    <row r="1555" spans="1:3" ht="12.75" x14ac:dyDescent="0.2">
      <c r="A1555" s="1">
        <v>3.0948964799999898</v>
      </c>
      <c r="B1555" s="1">
        <v>2.5129385499270698E-2</v>
      </c>
      <c r="C1555" s="1">
        <v>10.746092000000001</v>
      </c>
    </row>
    <row r="1556" spans="1:3" ht="12.75" x14ac:dyDescent="0.2">
      <c r="A1556" s="1">
        <v>3.1156186799999999</v>
      </c>
      <c r="B1556" s="1">
        <v>2.5657512926661401E-2</v>
      </c>
      <c r="C1556" s="1">
        <v>10.745338</v>
      </c>
    </row>
    <row r="1557" spans="1:3" ht="12.75" x14ac:dyDescent="0.2">
      <c r="A1557" s="1">
        <v>3.1023723999999899</v>
      </c>
      <c r="B1557" s="1">
        <v>2.9402413097971401E-2</v>
      </c>
      <c r="C1557" s="1">
        <v>10.710324</v>
      </c>
    </row>
    <row r="1558" spans="1:3" ht="12.75" x14ac:dyDescent="0.2">
      <c r="A1558" s="1">
        <v>3.0750331599999998</v>
      </c>
      <c r="B1558" s="1">
        <v>2.6550274441975202E-2</v>
      </c>
      <c r="C1558" s="1">
        <v>10.52473</v>
      </c>
    </row>
    <row r="1559" spans="1:3" ht="12.75" x14ac:dyDescent="0.2">
      <c r="A1559" s="1">
        <v>3.0812754400000002</v>
      </c>
      <c r="B1559" s="1">
        <v>3.0624591996596898E-2</v>
      </c>
      <c r="C1559" s="1">
        <v>10.460800000000001</v>
      </c>
    </row>
    <row r="1560" spans="1:3" ht="12.75" x14ac:dyDescent="0.2">
      <c r="A1560" s="1">
        <v>3.0778387999999999</v>
      </c>
      <c r="B1560" s="1">
        <v>3.0996818559258801E-2</v>
      </c>
      <c r="C1560" s="1">
        <v>10.777798000000001</v>
      </c>
    </row>
    <row r="1561" spans="1:3" ht="12.75" x14ac:dyDescent="0.2">
      <c r="A1561" s="1">
        <v>3.0896621199999998</v>
      </c>
      <c r="B1561" s="1">
        <v>3.6415592583630002E-2</v>
      </c>
      <c r="C1561" s="1">
        <v>10.936158000000001</v>
      </c>
    </row>
    <row r="1562" spans="1:3" ht="12.75" x14ac:dyDescent="0.2">
      <c r="A1562" s="1">
        <v>3.0701619600000001</v>
      </c>
      <c r="B1562" s="1">
        <v>3.2469867716792902E-2</v>
      </c>
      <c r="C1562" s="1">
        <v>10.47269</v>
      </c>
    </row>
    <row r="1563" spans="1:3" ht="12.75" x14ac:dyDescent="0.2">
      <c r="A1563" s="1">
        <v>3.10622507999999</v>
      </c>
      <c r="B1563" s="1">
        <v>2.66776575807782E-2</v>
      </c>
      <c r="C1563" s="1">
        <v>10.828352000000001</v>
      </c>
    </row>
    <row r="1564" spans="1:3" ht="12.75" x14ac:dyDescent="0.2">
      <c r="A1564" s="1">
        <v>3.11693116</v>
      </c>
      <c r="B1564" s="1">
        <v>3.3051712711554999E-2</v>
      </c>
      <c r="C1564" s="1">
        <v>11.191284</v>
      </c>
    </row>
    <row r="1565" spans="1:3" ht="12.75" x14ac:dyDescent="0.2">
      <c r="A1565" s="1">
        <v>3.1197593199999898</v>
      </c>
      <c r="B1565" s="1">
        <v>2.5722956683545399E-2</v>
      </c>
      <c r="C1565" s="1">
        <v>11.40334</v>
      </c>
    </row>
    <row r="1566" spans="1:3" ht="12.75" x14ac:dyDescent="0.2">
      <c r="A1566" s="1">
        <v>3.1462031999999902</v>
      </c>
      <c r="B1566" s="1">
        <v>2.6106241457388501E-2</v>
      </c>
      <c r="C1566" s="1">
        <v>11.418326</v>
      </c>
    </row>
    <row r="1567" spans="1:3" ht="12.75" x14ac:dyDescent="0.2">
      <c r="A1567" s="1">
        <v>3.09287471999999</v>
      </c>
      <c r="B1567" s="1">
        <v>2.6850373643894001E-2</v>
      </c>
      <c r="C1567" s="1">
        <v>10.815466000000001</v>
      </c>
    </row>
    <row r="1568" spans="1:3" ht="12.75" x14ac:dyDescent="0.2">
      <c r="A1568" s="1">
        <v>3.1170175200000001</v>
      </c>
      <c r="B1568" s="1">
        <v>3.2749553041647499E-2</v>
      </c>
      <c r="C1568" s="1">
        <v>11.252136</v>
      </c>
    </row>
    <row r="1569" spans="1:3" ht="12.75" x14ac:dyDescent="0.2">
      <c r="A1569" s="1">
        <v>3.09074252</v>
      </c>
      <c r="B1569" s="1">
        <v>3.1943968664389401E-2</v>
      </c>
      <c r="C1569" s="1">
        <v>11.17548</v>
      </c>
    </row>
    <row r="1570" spans="1:3" ht="12.75" x14ac:dyDescent="0.2">
      <c r="A1570" s="1">
        <v>3.09438531999999</v>
      </c>
      <c r="B1570" s="1">
        <v>2.6465978802850201E-2</v>
      </c>
      <c r="C1570" s="1">
        <v>11.135961999999999</v>
      </c>
    </row>
    <row r="1571" spans="1:3" ht="12.75" x14ac:dyDescent="0.2">
      <c r="A1571" s="1">
        <v>3.12901308</v>
      </c>
      <c r="B1571" s="1">
        <v>2.7720563818103599E-2</v>
      </c>
      <c r="C1571" s="1">
        <v>11.285662</v>
      </c>
    </row>
    <row r="1572" spans="1:3" ht="12.75" x14ac:dyDescent="0.2">
      <c r="A1572" s="1">
        <v>3.09871608</v>
      </c>
      <c r="B1572" s="1">
        <v>2.5498662957659301E-2</v>
      </c>
      <c r="C1572" s="1">
        <v>11.59887</v>
      </c>
    </row>
    <row r="1573" spans="1:3" ht="12.75" x14ac:dyDescent="0.2">
      <c r="A1573" s="1">
        <v>3.10869423999999</v>
      </c>
      <c r="B1573" s="1">
        <v>2.8382536900703699E-2</v>
      </c>
      <c r="C1573" s="1">
        <v>11.763244</v>
      </c>
    </row>
    <row r="1574" spans="1:3" ht="12.75" x14ac:dyDescent="0.2">
      <c r="A1574" s="1">
        <v>3.0917283599999901</v>
      </c>
      <c r="B1574" s="1">
        <v>2.4536867927326299E-2</v>
      </c>
      <c r="C1574" s="1">
        <v>12.195612000000001</v>
      </c>
    </row>
    <row r="1575" spans="1:3" ht="12.75" x14ac:dyDescent="0.2">
      <c r="A1575" s="1">
        <v>3.1237245200000001</v>
      </c>
      <c r="B1575" s="1">
        <v>3.0322881240220201E-2</v>
      </c>
      <c r="C1575" s="1">
        <v>12.085864000000001</v>
      </c>
    </row>
    <row r="1576" spans="1:3" ht="12.75" x14ac:dyDescent="0.2">
      <c r="A1576" s="1">
        <v>3.1010739599999999</v>
      </c>
      <c r="B1576" s="1">
        <v>2.8530950335297799E-2</v>
      </c>
      <c r="C1576" s="1">
        <v>12.080615999999999</v>
      </c>
    </row>
    <row r="1577" spans="1:3" ht="12.75" x14ac:dyDescent="0.2">
      <c r="A1577" s="1">
        <v>3.1443472799999901</v>
      </c>
      <c r="B1577" s="1">
        <v>3.2993228904126599E-2</v>
      </c>
      <c r="C1577" s="1">
        <v>12.218524</v>
      </c>
    </row>
    <row r="1578" spans="1:3" ht="12.75" x14ac:dyDescent="0.2">
      <c r="A1578" s="1">
        <v>3.1450252000000001</v>
      </c>
      <c r="B1578" s="1">
        <v>3.7645901472083299E-2</v>
      </c>
      <c r="C1578" s="1">
        <v>12.196555999999999</v>
      </c>
    </row>
    <row r="1579" spans="1:3" ht="12.75" x14ac:dyDescent="0.2">
      <c r="A1579" s="1">
        <v>3.1001330399999998</v>
      </c>
      <c r="B1579" s="1">
        <v>2.2462660556159499E-2</v>
      </c>
      <c r="C1579" s="1">
        <v>11.506335999999999</v>
      </c>
    </row>
    <row r="1580" spans="1:3" ht="12.75" x14ac:dyDescent="0.2">
      <c r="A1580" s="1">
        <v>3.0916545999999898</v>
      </c>
      <c r="B1580" s="1">
        <v>2.74507203397313E-2</v>
      </c>
      <c r="C1580" s="1">
        <v>11.344315999999999</v>
      </c>
    </row>
    <row r="1581" spans="1:3" ht="12.75" x14ac:dyDescent="0.2">
      <c r="A1581" s="1">
        <v>3.1065444800000002</v>
      </c>
      <c r="B1581" s="1">
        <v>2.5810603861533801E-2</v>
      </c>
      <c r="C1581" s="1">
        <v>11.386804</v>
      </c>
    </row>
    <row r="1582" spans="1:3" ht="12.75" x14ac:dyDescent="0.2">
      <c r="A1582" s="1">
        <v>3.1166694000000001</v>
      </c>
      <c r="B1582" s="1">
        <v>3.3090233374582501E-2</v>
      </c>
      <c r="C1582" s="1">
        <v>11.350858000000001</v>
      </c>
    </row>
    <row r="1583" spans="1:3" ht="12.75" x14ac:dyDescent="0.2">
      <c r="A1583" s="1">
        <v>3.0975237999999901</v>
      </c>
      <c r="B1583" s="1">
        <v>2.35624270863404E-2</v>
      </c>
      <c r="C1583" s="1">
        <v>11.687011999999999</v>
      </c>
    </row>
    <row r="1584" spans="1:3" ht="12.75" x14ac:dyDescent="0.2">
      <c r="A1584" s="1">
        <v>3.0987508799999999</v>
      </c>
      <c r="B1584" s="1">
        <v>2.87555341523116E-2</v>
      </c>
      <c r="C1584" s="1">
        <v>11.124006</v>
      </c>
    </row>
    <row r="1585" spans="1:3" ht="12.75" x14ac:dyDescent="0.2">
      <c r="A1585" s="1">
        <v>3.12384656</v>
      </c>
      <c r="B1585" s="1">
        <v>3.91860166329491E-2</v>
      </c>
      <c r="C1585" s="1">
        <v>11.722376000000001</v>
      </c>
    </row>
    <row r="1586" spans="1:3" ht="12.75" x14ac:dyDescent="0.2">
      <c r="A1586" s="1">
        <v>3.1178008400000001</v>
      </c>
      <c r="B1586" s="1">
        <v>3.2680261031972101E-2</v>
      </c>
      <c r="C1586" s="1">
        <v>11.434635999999999</v>
      </c>
    </row>
    <row r="1587" spans="1:3" ht="12.75" x14ac:dyDescent="0.2">
      <c r="A1587" s="1">
        <v>3.1091681599999901</v>
      </c>
      <c r="B1587" s="1">
        <v>2.4265821122238899E-2</v>
      </c>
      <c r="C1587" s="1">
        <v>11.024058</v>
      </c>
    </row>
    <row r="1588" spans="1:3" ht="12.75" x14ac:dyDescent="0.2">
      <c r="A1588" s="1">
        <v>3.0945144799999902</v>
      </c>
      <c r="B1588" s="1">
        <v>2.4159547430005299E-2</v>
      </c>
      <c r="C1588" s="1">
        <v>10.843223999999999</v>
      </c>
    </row>
    <row r="1589" spans="1:3" ht="12.75" x14ac:dyDescent="0.2">
      <c r="A1589" s="1">
        <v>3.0888195999999999</v>
      </c>
      <c r="B1589" s="1">
        <v>2.4144543668166998E-2</v>
      </c>
      <c r="C1589" s="1">
        <v>10.966764</v>
      </c>
    </row>
    <row r="1590" spans="1:3" ht="12.75" x14ac:dyDescent="0.2">
      <c r="A1590" s="1">
        <v>3.10834859999999</v>
      </c>
      <c r="B1590" s="1">
        <v>2.19287755701724E-2</v>
      </c>
      <c r="C1590" s="1">
        <v>10.606892</v>
      </c>
    </row>
    <row r="1591" spans="1:3" ht="12.75" x14ac:dyDescent="0.2">
      <c r="A1591" s="1">
        <v>3.0992780799999902</v>
      </c>
      <c r="B1591" s="1">
        <v>2.6018644953971201E-2</v>
      </c>
      <c r="C1591" s="1">
        <v>11.211804000000001</v>
      </c>
    </row>
    <row r="1592" spans="1:3" ht="12.75" x14ac:dyDescent="0.2">
      <c r="A1592" s="1">
        <v>3.1091008800000002</v>
      </c>
      <c r="B1592" s="1">
        <v>2.43060765223009E-2</v>
      </c>
      <c r="C1592" s="1">
        <v>10.858409999999999</v>
      </c>
    </row>
    <row r="1593" spans="1:3" ht="12.75" x14ac:dyDescent="0.2">
      <c r="A1593" s="1">
        <v>3.09274771999999</v>
      </c>
      <c r="B1593" s="1">
        <v>3.1330561835226402E-2</v>
      </c>
      <c r="C1593" s="1">
        <v>10.468816</v>
      </c>
    </row>
    <row r="1594" spans="1:3" ht="12.75" x14ac:dyDescent="0.2">
      <c r="A1594" s="1">
        <v>3.1350690800000001</v>
      </c>
      <c r="B1594" s="1">
        <v>1.9556156920756601E-2</v>
      </c>
      <c r="C1594" s="1">
        <v>11.213179999999999</v>
      </c>
    </row>
    <row r="1595" spans="1:3" ht="12.75" x14ac:dyDescent="0.2">
      <c r="A1595" s="1">
        <v>3.1417714799999898</v>
      </c>
      <c r="B1595" s="1">
        <v>2.6349721904482901E-2</v>
      </c>
      <c r="C1595" s="1">
        <v>11.173170000000001</v>
      </c>
    </row>
    <row r="1596" spans="1:3" ht="12.75" x14ac:dyDescent="0.2">
      <c r="A1596" s="1">
        <v>3.11907888</v>
      </c>
      <c r="B1596" s="1">
        <v>1.87218993031469E-2</v>
      </c>
      <c r="C1596" s="1">
        <v>10.969925999999999</v>
      </c>
    </row>
    <row r="1597" spans="1:3" ht="12.75" x14ac:dyDescent="0.2">
      <c r="A1597" s="1">
        <v>3.1155856799999899</v>
      </c>
      <c r="B1597" s="1">
        <v>2.38371237678849E-2</v>
      </c>
      <c r="C1597" s="1">
        <v>10.938864000000001</v>
      </c>
    </row>
    <row r="1598" spans="1:3" ht="12.75" x14ac:dyDescent="0.2">
      <c r="A1598" s="1">
        <v>3.1302578799999998</v>
      </c>
      <c r="B1598" s="1">
        <v>2.6517804451508101E-2</v>
      </c>
      <c r="C1598" s="1">
        <v>11.621226</v>
      </c>
    </row>
    <row r="1599" spans="1:3" ht="12.75" x14ac:dyDescent="0.2">
      <c r="A1599" s="1">
        <v>3.1237324399999999</v>
      </c>
      <c r="B1599" s="1">
        <v>1.8377382225449001E-2</v>
      </c>
      <c r="C1599" s="1">
        <v>11.278038</v>
      </c>
    </row>
    <row r="1600" spans="1:3" ht="12.75" x14ac:dyDescent="0.2">
      <c r="A1600" s="1">
        <v>3.14548939999999</v>
      </c>
      <c r="B1600" s="1">
        <v>1.9914781513131499E-2</v>
      </c>
      <c r="C1600" s="1">
        <v>11.168941999999999</v>
      </c>
    </row>
    <row r="1601" spans="1:3" ht="12.75" x14ac:dyDescent="0.2">
      <c r="A1601" s="1">
        <v>2.8874473999999899</v>
      </c>
      <c r="B1601" s="1">
        <v>1.35540514821364E-2</v>
      </c>
      <c r="C1601" s="1">
        <v>6.9984760000000001</v>
      </c>
    </row>
    <row r="1602" spans="1:3" ht="12.75" x14ac:dyDescent="0.2">
      <c r="A1602" s="1">
        <v>2.9496794799999999</v>
      </c>
      <c r="B1602" s="1">
        <v>1.91547011676639E-2</v>
      </c>
      <c r="C1602" s="1">
        <v>7.3583059999999998</v>
      </c>
    </row>
    <row r="1603" spans="1:3" ht="12.75" x14ac:dyDescent="0.2">
      <c r="A1603" s="1">
        <v>2.9586410000000001</v>
      </c>
      <c r="B1603" s="1">
        <v>2.1842382454143799E-2</v>
      </c>
      <c r="C1603" s="1">
        <v>7.8623380000000003</v>
      </c>
    </row>
    <row r="1604" spans="1:3" ht="12.75" x14ac:dyDescent="0.2">
      <c r="A1604" s="1">
        <v>2.9059772399999999</v>
      </c>
      <c r="B1604" s="1">
        <v>3.65826031869564E-2</v>
      </c>
      <c r="C1604" s="1">
        <v>8.3259019999999992</v>
      </c>
    </row>
    <row r="1605" spans="1:3" ht="12.75" x14ac:dyDescent="0.2">
      <c r="A1605" s="1">
        <v>2.9089442799999898</v>
      </c>
      <c r="B1605" s="1">
        <v>3.6178309403362398E-2</v>
      </c>
      <c r="C1605" s="1">
        <v>8.6685940000000006</v>
      </c>
    </row>
    <row r="1606" spans="1:3" ht="12.75" x14ac:dyDescent="0.2">
      <c r="A1606" s="1">
        <v>2.9177394399999899</v>
      </c>
      <c r="B1606" s="1">
        <v>2.1502584476892E-2</v>
      </c>
      <c r="C1606" s="1">
        <v>9.0967979999999997</v>
      </c>
    </row>
    <row r="1607" spans="1:3" ht="12.75" x14ac:dyDescent="0.2">
      <c r="A1607" s="1">
        <v>2.9154563599999999</v>
      </c>
      <c r="B1607" s="1">
        <v>2.3473741438311501E-2</v>
      </c>
      <c r="C1607" s="1">
        <v>8.7180619999999998</v>
      </c>
    </row>
    <row r="1608" spans="1:3" ht="12.75" x14ac:dyDescent="0.2">
      <c r="A1608" s="1">
        <v>2.88300256</v>
      </c>
      <c r="B1608" s="1">
        <v>2.5156385592608601E-2</v>
      </c>
      <c r="C1608" s="1">
        <v>8.9016900000000003</v>
      </c>
    </row>
    <row r="1609" spans="1:3" ht="12.75" x14ac:dyDescent="0.2">
      <c r="A1609" s="1">
        <v>2.9035710799999999</v>
      </c>
      <c r="B1609" s="1">
        <v>4.0457510637792099E-2</v>
      </c>
      <c r="C1609" s="1">
        <v>9.2216760000000004</v>
      </c>
    </row>
    <row r="1610" spans="1:3" ht="12.75" x14ac:dyDescent="0.2">
      <c r="A1610" s="1">
        <v>2.8768726400000002</v>
      </c>
      <c r="B1610" s="1">
        <v>3.9247995749237298E-2</v>
      </c>
      <c r="C1610" s="1">
        <v>9.4396559999999994</v>
      </c>
    </row>
    <row r="1611" spans="1:3" ht="12.75" x14ac:dyDescent="0.2">
      <c r="A1611" s="1">
        <v>2.9137081600000001</v>
      </c>
      <c r="B1611" s="1">
        <v>3.1428847331530001E-2</v>
      </c>
      <c r="C1611" s="1">
        <v>9.5165400000000009</v>
      </c>
    </row>
    <row r="1612" spans="1:3" ht="12.75" x14ac:dyDescent="0.2">
      <c r="A1612" s="1">
        <v>2.89674235999999</v>
      </c>
      <c r="B1612" s="1">
        <v>2.6312764754226399E-2</v>
      </c>
      <c r="C1612" s="1">
        <v>9.7302219999999995</v>
      </c>
    </row>
    <row r="1613" spans="1:3" ht="12.75" x14ac:dyDescent="0.2">
      <c r="A1613" s="1">
        <v>2.9073398799999901</v>
      </c>
      <c r="B1613" s="1">
        <v>3.5477342016397101E-2</v>
      </c>
      <c r="C1613" s="1">
        <v>10.034675999999999</v>
      </c>
    </row>
    <row r="1614" spans="1:3" ht="12.75" x14ac:dyDescent="0.2">
      <c r="A1614" s="1">
        <v>2.8923384799999998</v>
      </c>
      <c r="B1614" s="1">
        <v>3.7525213819461299E-2</v>
      </c>
      <c r="C1614" s="1">
        <v>10.45772</v>
      </c>
    </row>
    <row r="1615" spans="1:3" ht="12.75" x14ac:dyDescent="0.2">
      <c r="A1615" s="1">
        <v>2.9424175199999998</v>
      </c>
      <c r="B1615" s="1">
        <v>3.6357344880518602E-2</v>
      </c>
      <c r="C1615" s="1">
        <v>10.504944</v>
      </c>
    </row>
    <row r="1616" spans="1:3" ht="12.75" x14ac:dyDescent="0.2">
      <c r="A1616" s="1">
        <v>2.9133232399999902</v>
      </c>
      <c r="B1616" s="1">
        <v>3.8379522787549102E-2</v>
      </c>
      <c r="C1616" s="1">
        <v>10.497152</v>
      </c>
    </row>
    <row r="1617" spans="1:3" ht="12.75" x14ac:dyDescent="0.2">
      <c r="A1617" s="1">
        <v>2.9058259599999898</v>
      </c>
      <c r="B1617" s="1">
        <v>2.8896225450876101E-2</v>
      </c>
      <c r="C1617" s="1">
        <v>10.645338000000001</v>
      </c>
    </row>
    <row r="1618" spans="1:3" ht="12.75" x14ac:dyDescent="0.2">
      <c r="A1618" s="1">
        <v>2.9367086399999902</v>
      </c>
      <c r="B1618" s="1">
        <v>2.7673191175361399E-2</v>
      </c>
      <c r="C1618" s="1">
        <v>10.588602</v>
      </c>
    </row>
    <row r="1619" spans="1:3" ht="12.75" x14ac:dyDescent="0.2">
      <c r="A1619" s="1">
        <v>2.9319030800000001</v>
      </c>
      <c r="B1619" s="1">
        <v>3.85243252078417E-2</v>
      </c>
      <c r="C1619" s="1">
        <v>10.850987999999999</v>
      </c>
    </row>
    <row r="1620" spans="1:3" ht="12.75" x14ac:dyDescent="0.2">
      <c r="A1620" s="1">
        <v>2.91214799999999</v>
      </c>
      <c r="B1620" s="1">
        <v>3.8489059703859803E-2</v>
      </c>
      <c r="C1620" s="1">
        <v>10.709201999999999</v>
      </c>
    </row>
    <row r="1621" spans="1:3" ht="12.75" x14ac:dyDescent="0.2">
      <c r="A1621" s="1">
        <v>2.9442664399999998</v>
      </c>
      <c r="B1621" s="1">
        <v>4.3663801821267403E-2</v>
      </c>
      <c r="C1621" s="1">
        <v>10.905778</v>
      </c>
    </row>
    <row r="1622" spans="1:3" ht="12.75" x14ac:dyDescent="0.2">
      <c r="A1622" s="1">
        <v>2.9186032000000002</v>
      </c>
      <c r="B1622" s="1">
        <v>3.25890052601958E-2</v>
      </c>
      <c r="C1622" s="1">
        <v>11.19909</v>
      </c>
    </row>
    <row r="1623" spans="1:3" ht="12.75" x14ac:dyDescent="0.2">
      <c r="A1623" s="1">
        <v>2.9271969599999998</v>
      </c>
      <c r="B1623" s="1">
        <v>3.9230297177552699E-2</v>
      </c>
      <c r="C1623" s="1">
        <v>11.482872</v>
      </c>
    </row>
    <row r="1624" spans="1:3" ht="12.75" x14ac:dyDescent="0.2">
      <c r="A1624" s="1">
        <v>2.9389947999999899</v>
      </c>
      <c r="B1624" s="1">
        <v>3.4996848467535903E-2</v>
      </c>
      <c r="C1624" s="1">
        <v>11.480342</v>
      </c>
    </row>
    <row r="1625" spans="1:3" ht="12.75" x14ac:dyDescent="0.2">
      <c r="A1625" s="1">
        <v>2.95990131999999</v>
      </c>
      <c r="B1625" s="1">
        <v>4.1463587613474698E-2</v>
      </c>
      <c r="C1625" s="1">
        <v>11.191890000000001</v>
      </c>
    </row>
    <row r="1626" spans="1:3" ht="12.75" x14ac:dyDescent="0.2">
      <c r="A1626" s="1">
        <v>2.9758575999999901</v>
      </c>
      <c r="B1626" s="1">
        <v>3.4731280066575797E-2</v>
      </c>
      <c r="C1626" s="1">
        <v>11.619002</v>
      </c>
    </row>
    <row r="1627" spans="1:3" ht="12.75" x14ac:dyDescent="0.2">
      <c r="A1627" s="1">
        <v>2.94937</v>
      </c>
      <c r="B1627" s="1">
        <v>3.4998287365397798E-2</v>
      </c>
      <c r="C1627" s="1">
        <v>11.497669999999999</v>
      </c>
    </row>
    <row r="1628" spans="1:3" ht="12.75" x14ac:dyDescent="0.2">
      <c r="A1628" s="1">
        <v>2.9219696799999899</v>
      </c>
      <c r="B1628" s="1">
        <v>3.8874316585606902E-2</v>
      </c>
      <c r="C1628" s="1">
        <v>11.283042</v>
      </c>
    </row>
    <row r="1629" spans="1:3" ht="12.75" x14ac:dyDescent="0.2">
      <c r="A1629" s="1">
        <v>2.94967684</v>
      </c>
      <c r="B1629" s="1">
        <v>4.1051649282367902E-2</v>
      </c>
      <c r="C1629" s="1">
        <v>11.551914</v>
      </c>
    </row>
    <row r="1630" spans="1:3" ht="12.75" x14ac:dyDescent="0.2">
      <c r="A1630" s="1">
        <v>2.9625116</v>
      </c>
      <c r="B1630" s="1">
        <v>3.9736350547447202E-2</v>
      </c>
      <c r="C1630" s="1">
        <v>11.207084</v>
      </c>
    </row>
    <row r="1631" spans="1:3" ht="12.75" x14ac:dyDescent="0.2">
      <c r="A1631" s="1">
        <v>2.9513308399999998</v>
      </c>
      <c r="B1631" s="1">
        <v>3.4188242827387499E-2</v>
      </c>
      <c r="C1631" s="1">
        <v>10.867986</v>
      </c>
    </row>
    <row r="1632" spans="1:3" ht="12.75" x14ac:dyDescent="0.2">
      <c r="A1632" s="1">
        <v>2.9739476800000002</v>
      </c>
      <c r="B1632" s="1">
        <v>3.9146803686543899E-2</v>
      </c>
      <c r="C1632" s="1">
        <v>11.023260000000001</v>
      </c>
    </row>
    <row r="1633" spans="1:3" ht="12.75" x14ac:dyDescent="0.2">
      <c r="A1633" s="1">
        <v>2.9949367200000001</v>
      </c>
      <c r="B1633" s="1">
        <v>2.87817573478996E-2</v>
      </c>
      <c r="C1633" s="1">
        <v>11.275924</v>
      </c>
    </row>
    <row r="1634" spans="1:3" ht="12.75" x14ac:dyDescent="0.2">
      <c r="A1634" s="1">
        <v>2.9898484000000001</v>
      </c>
      <c r="B1634" s="1">
        <v>3.5649820172508402E-2</v>
      </c>
      <c r="C1634" s="1">
        <v>10.546196</v>
      </c>
    </row>
    <row r="1635" spans="1:3" ht="12.75" x14ac:dyDescent="0.2">
      <c r="A1635" s="1">
        <v>2.9726221199999898</v>
      </c>
      <c r="B1635" s="1">
        <v>3.4945671845430799E-2</v>
      </c>
      <c r="C1635" s="1">
        <v>10.784348</v>
      </c>
    </row>
    <row r="1636" spans="1:3" ht="12.75" x14ac:dyDescent="0.2">
      <c r="A1636" s="1">
        <v>2.9590492399999899</v>
      </c>
      <c r="B1636" s="1">
        <v>3.8831178045280697E-2</v>
      </c>
      <c r="C1636" s="1">
        <v>10.428164000000001</v>
      </c>
    </row>
    <row r="1637" spans="1:3" ht="12.75" x14ac:dyDescent="0.2">
      <c r="A1637" s="1">
        <v>2.9490460000000001</v>
      </c>
      <c r="B1637" s="1">
        <v>3.5200756641757897E-2</v>
      </c>
      <c r="C1637" s="1">
        <v>10.48226</v>
      </c>
    </row>
    <row r="1638" spans="1:3" ht="12.75" x14ac:dyDescent="0.2">
      <c r="A1638" s="1">
        <v>2.95354904</v>
      </c>
      <c r="B1638" s="1">
        <v>4.6731368332852297E-2</v>
      </c>
      <c r="C1638" s="1">
        <v>10.317498000000001</v>
      </c>
    </row>
    <row r="1639" spans="1:3" ht="12.75" x14ac:dyDescent="0.2">
      <c r="A1639" s="1">
        <v>2.9631505199999899</v>
      </c>
      <c r="B1639" s="1">
        <v>4.7093526800157902E-2</v>
      </c>
      <c r="C1639" s="1">
        <v>9.8096499999999995</v>
      </c>
    </row>
    <row r="1640" spans="1:3" ht="12.75" x14ac:dyDescent="0.2">
      <c r="A1640" s="1">
        <v>3.0069786000000001</v>
      </c>
      <c r="B1640" s="1">
        <v>4.0858632240594397E-2</v>
      </c>
      <c r="C1640" s="1">
        <v>9.5071659999999998</v>
      </c>
    </row>
    <row r="1641" spans="1:3" ht="12.75" x14ac:dyDescent="0.2">
      <c r="A1641" s="1">
        <v>2.9894505200000001</v>
      </c>
      <c r="B1641" s="1">
        <v>4.2694237632592599E-2</v>
      </c>
      <c r="C1641" s="1">
        <v>9.4701559999999994</v>
      </c>
    </row>
    <row r="1642" spans="1:3" ht="12.75" x14ac:dyDescent="0.2">
      <c r="A1642" s="1">
        <v>2.9829413200000001</v>
      </c>
      <c r="B1642" s="1">
        <v>4.1550857407679199E-2</v>
      </c>
      <c r="C1642" s="1">
        <v>9.516648</v>
      </c>
    </row>
    <row r="1643" spans="1:3" ht="12.75" x14ac:dyDescent="0.2">
      <c r="A1643" s="1">
        <v>2.9825082399999898</v>
      </c>
      <c r="B1643" s="1">
        <v>3.30292845433778E-2</v>
      </c>
      <c r="C1643" s="1">
        <v>9.7670700000000004</v>
      </c>
    </row>
    <row r="1644" spans="1:3" ht="12.75" x14ac:dyDescent="0.2">
      <c r="A1644" s="1">
        <v>2.9916261999999998</v>
      </c>
      <c r="B1644" s="1">
        <v>4.3436960989568903E-2</v>
      </c>
      <c r="C1644" s="1">
        <v>9.886018</v>
      </c>
    </row>
    <row r="1645" spans="1:3" ht="12.75" x14ac:dyDescent="0.2">
      <c r="A1645" s="1">
        <v>3.01526339999999</v>
      </c>
      <c r="B1645" s="1">
        <v>4.3700964496089803E-2</v>
      </c>
      <c r="C1645" s="1">
        <v>9.6329060000000002</v>
      </c>
    </row>
    <row r="1646" spans="1:3" ht="12.75" x14ac:dyDescent="0.2">
      <c r="A1646" s="1">
        <v>2.9765470000000001</v>
      </c>
      <c r="B1646" s="1">
        <v>3.9590671654277002E-2</v>
      </c>
      <c r="C1646" s="1">
        <v>9.3138939999999995</v>
      </c>
    </row>
    <row r="1647" spans="1:3" ht="12.75" x14ac:dyDescent="0.2">
      <c r="A1647" s="1">
        <v>2.9901699199999898</v>
      </c>
      <c r="B1647" s="1">
        <v>4.1369742347223203E-2</v>
      </c>
      <c r="C1647" s="1">
        <v>8.9537200000000006</v>
      </c>
    </row>
    <row r="1648" spans="1:3" ht="12.75" x14ac:dyDescent="0.2">
      <c r="A1648" s="1">
        <v>2.9702380799999899</v>
      </c>
      <c r="B1648" s="1">
        <v>4.0282061636607698E-2</v>
      </c>
      <c r="C1648" s="1">
        <v>9.3555960000000002</v>
      </c>
    </row>
    <row r="1649" spans="1:3" ht="12.75" x14ac:dyDescent="0.2">
      <c r="A1649" s="1">
        <v>3.0118519599999898</v>
      </c>
      <c r="B1649" s="1">
        <v>3.5773765181708203E-2</v>
      </c>
      <c r="C1649" s="1">
        <v>9.6733639999999994</v>
      </c>
    </row>
    <row r="1650" spans="1:3" ht="12.75" x14ac:dyDescent="0.2">
      <c r="A1650" s="1">
        <v>2.9817275999999899</v>
      </c>
      <c r="B1650" s="1">
        <v>3.7042885011189602E-2</v>
      </c>
      <c r="C1650" s="1">
        <v>9.9206079999999996</v>
      </c>
    </row>
    <row r="1651" spans="1:3" ht="12.75" x14ac:dyDescent="0.2">
      <c r="A1651" s="1">
        <v>2.97497904</v>
      </c>
      <c r="B1651" s="1">
        <v>3.3154605891402497E-2</v>
      </c>
      <c r="C1651" s="1">
        <v>10.1472</v>
      </c>
    </row>
    <row r="1652" spans="1:3" ht="12.75" x14ac:dyDescent="0.2">
      <c r="A1652" s="1">
        <v>2.9991252399999899</v>
      </c>
      <c r="B1652" s="1">
        <v>4.4102371258849998E-2</v>
      </c>
      <c r="C1652" s="1">
        <v>9.8854140000000008</v>
      </c>
    </row>
    <row r="1653" spans="1:3" ht="12.75" x14ac:dyDescent="0.2">
      <c r="A1653" s="1">
        <v>3.0194665999999999</v>
      </c>
      <c r="B1653" s="1">
        <v>3.9874554662129497E-2</v>
      </c>
      <c r="C1653" s="1">
        <v>10.327033999999999</v>
      </c>
    </row>
    <row r="1654" spans="1:3" ht="12.75" x14ac:dyDescent="0.2">
      <c r="A1654" s="1">
        <v>2.9888048799999898</v>
      </c>
      <c r="B1654" s="1">
        <v>3.9367754223658902E-2</v>
      </c>
      <c r="C1654" s="1">
        <v>10.109264</v>
      </c>
    </row>
    <row r="1655" spans="1:3" ht="12.75" x14ac:dyDescent="0.2">
      <c r="A1655" s="1">
        <v>3.0005560400000002</v>
      </c>
      <c r="B1655" s="1">
        <v>4.5518778194207299E-2</v>
      </c>
      <c r="C1655" s="1">
        <v>9.9462119999999992</v>
      </c>
    </row>
    <row r="1656" spans="1:3" ht="12.75" x14ac:dyDescent="0.2">
      <c r="A1656" s="1">
        <v>3.0009298399999902</v>
      </c>
      <c r="B1656" s="1">
        <v>4.6016766869591497E-2</v>
      </c>
      <c r="C1656" s="1">
        <v>10.366902</v>
      </c>
    </row>
    <row r="1657" spans="1:3" ht="12.75" x14ac:dyDescent="0.2">
      <c r="A1657" s="1">
        <v>3.0261418</v>
      </c>
      <c r="B1657" s="1">
        <v>4.51797578914152E-2</v>
      </c>
      <c r="C1657" s="1">
        <v>10.336574000000001</v>
      </c>
    </row>
    <row r="1658" spans="1:3" ht="12.75" x14ac:dyDescent="0.2">
      <c r="A1658" s="1">
        <v>3.0415098799999898</v>
      </c>
      <c r="B1658" s="1">
        <v>4.43458563364676E-2</v>
      </c>
      <c r="C1658" s="1">
        <v>10.95181</v>
      </c>
    </row>
    <row r="1659" spans="1:3" ht="12.75" x14ac:dyDescent="0.2">
      <c r="A1659" s="1">
        <v>3.0063263999999998</v>
      </c>
      <c r="B1659" s="1">
        <v>4.8342193259218798E-2</v>
      </c>
      <c r="C1659" s="1">
        <v>10.869035999999999</v>
      </c>
    </row>
    <row r="1660" spans="1:3" ht="12.75" x14ac:dyDescent="0.2">
      <c r="A1660" s="1">
        <v>3.0403625999999999</v>
      </c>
      <c r="B1660" s="1">
        <v>4.3803459484927899E-2</v>
      </c>
      <c r="C1660" s="1">
        <v>11.1395</v>
      </c>
    </row>
    <row r="1661" spans="1:3" ht="12.75" x14ac:dyDescent="0.2">
      <c r="A1661" s="1">
        <v>2.9824296399999999</v>
      </c>
      <c r="B1661" s="1">
        <v>4.23220661131491E-2</v>
      </c>
      <c r="C1661" s="1">
        <v>10.714318</v>
      </c>
    </row>
    <row r="1662" spans="1:3" ht="12.75" x14ac:dyDescent="0.2">
      <c r="A1662" s="1">
        <v>3.00357103999999</v>
      </c>
      <c r="B1662" s="1">
        <v>4.0653154567497102E-2</v>
      </c>
      <c r="C1662" s="1">
        <v>11.319652</v>
      </c>
    </row>
    <row r="1663" spans="1:3" ht="12.75" x14ac:dyDescent="0.2">
      <c r="A1663" s="1">
        <v>3.0124965199999898</v>
      </c>
      <c r="B1663" s="1">
        <v>3.7689955382061102E-2</v>
      </c>
      <c r="C1663" s="1">
        <v>11.492255999999999</v>
      </c>
    </row>
    <row r="1664" spans="1:3" ht="12.75" x14ac:dyDescent="0.2">
      <c r="A1664" s="1">
        <v>2.9513855199999899</v>
      </c>
      <c r="B1664" s="1">
        <v>3.8118128655951197E-2</v>
      </c>
      <c r="C1664" s="1">
        <v>11.309638</v>
      </c>
    </row>
    <row r="1665" spans="1:3" ht="12.75" x14ac:dyDescent="0.2">
      <c r="A1665" s="1">
        <v>2.9991261199999899</v>
      </c>
      <c r="B1665" s="1">
        <v>4.2473575297546397E-2</v>
      </c>
      <c r="C1665" s="1">
        <v>12.037991999999999</v>
      </c>
    </row>
    <row r="1666" spans="1:3" ht="12.75" x14ac:dyDescent="0.2">
      <c r="A1666" s="1">
        <v>3.00250287999999</v>
      </c>
      <c r="B1666" s="1">
        <v>4.7809543552284298E-2</v>
      </c>
      <c r="C1666" s="1">
        <v>11.982668</v>
      </c>
    </row>
    <row r="1667" spans="1:3" ht="12.75" x14ac:dyDescent="0.2">
      <c r="A1667" s="1">
        <v>3.0143842799999998</v>
      </c>
      <c r="B1667" s="1">
        <v>3.6703125715296603E-2</v>
      </c>
      <c r="C1667" s="1">
        <v>11.765385999999999</v>
      </c>
    </row>
    <row r="1668" spans="1:3" ht="12.75" x14ac:dyDescent="0.2">
      <c r="A1668" s="1">
        <v>3.0276851999999899</v>
      </c>
      <c r="B1668" s="1">
        <v>4.83941061163249E-2</v>
      </c>
      <c r="C1668" s="1">
        <v>11.915813999999999</v>
      </c>
    </row>
    <row r="1669" spans="1:3" ht="12.75" x14ac:dyDescent="0.2">
      <c r="A1669" s="1">
        <v>3.0277183999999999</v>
      </c>
      <c r="B1669" s="1">
        <v>4.7832986171185497E-2</v>
      </c>
      <c r="C1669" s="1">
        <v>11.671048000000001</v>
      </c>
    </row>
    <row r="1670" spans="1:3" ht="12.75" x14ac:dyDescent="0.2">
      <c r="A1670" s="1">
        <v>3.04061267999999</v>
      </c>
      <c r="B1670" s="1">
        <v>4.2933318870724199E-2</v>
      </c>
      <c r="C1670" s="1">
        <v>11.833057999999999</v>
      </c>
    </row>
    <row r="1671" spans="1:3" ht="12.75" x14ac:dyDescent="0.2">
      <c r="A1671" s="1">
        <v>3.0242272400000001</v>
      </c>
      <c r="B1671" s="1">
        <v>3.9414564773419099E-2</v>
      </c>
      <c r="C1671" s="1">
        <v>11.779738</v>
      </c>
    </row>
    <row r="1672" spans="1:3" ht="12.75" x14ac:dyDescent="0.2">
      <c r="A1672" s="1">
        <v>3.03708215999999</v>
      </c>
      <c r="B1672" s="1">
        <v>5.1262915921658402E-2</v>
      </c>
      <c r="C1672" s="1">
        <v>11.632122000000001</v>
      </c>
    </row>
    <row r="1673" spans="1:3" ht="12.75" x14ac:dyDescent="0.2">
      <c r="A1673" s="1">
        <v>3.0362501599999998</v>
      </c>
      <c r="B1673" s="1">
        <v>3.96677261564779E-2</v>
      </c>
      <c r="C1673" s="1">
        <v>12.088984</v>
      </c>
    </row>
    <row r="1674" spans="1:3" ht="12.75" x14ac:dyDescent="0.2">
      <c r="A1674" s="1">
        <v>3.0242673999999998</v>
      </c>
      <c r="B1674" s="1">
        <v>4.8478393491456703E-2</v>
      </c>
      <c r="C1674" s="1">
        <v>12.09328</v>
      </c>
    </row>
    <row r="1675" spans="1:3" ht="12.75" x14ac:dyDescent="0.2">
      <c r="A1675" s="1">
        <v>3.0549154000000001</v>
      </c>
      <c r="B1675" s="1">
        <v>4.5845821370725903E-2</v>
      </c>
      <c r="C1675" s="1">
        <v>12.417477999999999</v>
      </c>
    </row>
    <row r="1676" spans="1:3" ht="12.75" x14ac:dyDescent="0.2">
      <c r="A1676" s="1">
        <v>3.03006451999999</v>
      </c>
      <c r="B1676" s="1">
        <v>3.5962489183858297E-2</v>
      </c>
      <c r="C1676" s="1">
        <v>12.301156000000001</v>
      </c>
    </row>
    <row r="1677" spans="1:3" ht="12.75" x14ac:dyDescent="0.2">
      <c r="A1677" s="1">
        <v>3.00848548</v>
      </c>
      <c r="B1677" s="1">
        <v>3.24698366486465E-2</v>
      </c>
      <c r="C1677" s="1">
        <v>12.314438000000001</v>
      </c>
    </row>
    <row r="1678" spans="1:3" ht="12.75" x14ac:dyDescent="0.2">
      <c r="A1678" s="1">
        <v>3.0432223599999899</v>
      </c>
      <c r="B1678" s="1">
        <v>4.3117317461293797E-2</v>
      </c>
      <c r="C1678" s="1">
        <v>12.336036</v>
      </c>
    </row>
    <row r="1679" spans="1:3" ht="12.75" x14ac:dyDescent="0.2">
      <c r="A1679" s="1">
        <v>3.0368326399999899</v>
      </c>
      <c r="B1679" s="1">
        <v>3.7967445237412002E-2</v>
      </c>
      <c r="C1679" s="1">
        <v>12.603733999999999</v>
      </c>
    </row>
    <row r="1680" spans="1:3" ht="12.75" x14ac:dyDescent="0.2">
      <c r="A1680" s="1">
        <v>3.0362605600000001</v>
      </c>
      <c r="B1680" s="1">
        <v>3.5993107442257498E-2</v>
      </c>
      <c r="C1680" s="1">
        <v>12.236466</v>
      </c>
    </row>
    <row r="1681" spans="1:3" ht="12.75" x14ac:dyDescent="0.2">
      <c r="A1681" s="1">
        <v>3.0652461999999998</v>
      </c>
      <c r="B1681" s="1">
        <v>3.9460822345864899E-2</v>
      </c>
      <c r="C1681" s="1">
        <v>12.165824000000001</v>
      </c>
    </row>
    <row r="1682" spans="1:3" ht="12.75" x14ac:dyDescent="0.2">
      <c r="A1682" s="1">
        <v>3.0117632400000001</v>
      </c>
      <c r="B1682" s="1">
        <v>4.2847047641193001E-2</v>
      </c>
      <c r="C1682" s="1">
        <v>12.203720000000001</v>
      </c>
    </row>
    <row r="1683" spans="1:3" ht="12.75" x14ac:dyDescent="0.2">
      <c r="A1683" s="1">
        <v>3.0155498000000001</v>
      </c>
      <c r="B1683" s="1">
        <v>4.2982657718425001E-2</v>
      </c>
      <c r="C1683" s="1">
        <v>12.361978000000001</v>
      </c>
    </row>
    <row r="1684" spans="1:3" ht="12.75" x14ac:dyDescent="0.2">
      <c r="A1684" s="1">
        <v>3.0297361600000001</v>
      </c>
      <c r="B1684" s="1">
        <v>4.9890119791178598E-2</v>
      </c>
      <c r="C1684" s="1">
        <v>12.832542</v>
      </c>
    </row>
    <row r="1685" spans="1:3" ht="12.75" x14ac:dyDescent="0.2">
      <c r="A1685" s="1">
        <v>3.0210823200000001</v>
      </c>
      <c r="B1685" s="1">
        <v>3.6906059651477197E-2</v>
      </c>
      <c r="C1685" s="1">
        <v>12.877806</v>
      </c>
    </row>
    <row r="1686" spans="1:3" ht="12.75" x14ac:dyDescent="0.2">
      <c r="A1686" s="1">
        <v>3.0534043199999998</v>
      </c>
      <c r="B1686" s="1">
        <v>3.8991985555033699E-2</v>
      </c>
      <c r="C1686" s="1">
        <v>13.115042000000001</v>
      </c>
    </row>
    <row r="1687" spans="1:3" ht="12.75" x14ac:dyDescent="0.2">
      <c r="A1687" s="1">
        <v>3.0587972400000001</v>
      </c>
      <c r="B1687" s="1">
        <v>3.7924925579023903E-2</v>
      </c>
      <c r="C1687" s="1">
        <v>13.077876</v>
      </c>
    </row>
    <row r="1688" spans="1:3" ht="12.75" x14ac:dyDescent="0.2">
      <c r="A1688" s="1">
        <v>3.0677354399999901</v>
      </c>
      <c r="B1688" s="1">
        <v>3.7654596623130199E-2</v>
      </c>
      <c r="C1688" s="1">
        <v>13.398588</v>
      </c>
    </row>
    <row r="1689" spans="1:3" ht="12.75" x14ac:dyDescent="0.2">
      <c r="A1689" s="1">
        <v>3.0565420799999998</v>
      </c>
      <c r="B1689" s="1">
        <v>3.7422174082166998E-2</v>
      </c>
      <c r="C1689" s="1">
        <v>13.256574000000001</v>
      </c>
    </row>
    <row r="1690" spans="1:3" ht="12.75" x14ac:dyDescent="0.2">
      <c r="A1690" s="1">
        <v>3.0065452799999899</v>
      </c>
      <c r="B1690" s="1">
        <v>3.7674308317056197E-2</v>
      </c>
      <c r="C1690" s="1">
        <v>13.065944</v>
      </c>
    </row>
    <row r="1691" spans="1:3" ht="12.75" x14ac:dyDescent="0.2">
      <c r="A1691" s="1">
        <v>3.0224592399999999</v>
      </c>
      <c r="B1691" s="1">
        <v>3.8077652104272303E-2</v>
      </c>
      <c r="C1691" s="1">
        <v>13.456671999999999</v>
      </c>
    </row>
    <row r="1692" spans="1:3" ht="12.75" x14ac:dyDescent="0.2">
      <c r="A1692" s="1">
        <v>3.0335138800000001</v>
      </c>
      <c r="B1692" s="1">
        <v>3.5842734452546203E-2</v>
      </c>
      <c r="C1692" s="1">
        <v>13.189128</v>
      </c>
    </row>
    <row r="1693" spans="1:3" ht="12.75" x14ac:dyDescent="0.2">
      <c r="A1693" s="1">
        <v>3.03417647999999</v>
      </c>
      <c r="B1693" s="1">
        <v>3.8033401356366597E-2</v>
      </c>
      <c r="C1693" s="1">
        <v>13.74898</v>
      </c>
    </row>
    <row r="1694" spans="1:3" ht="12.75" x14ac:dyDescent="0.2">
      <c r="A1694" s="1">
        <v>3.0237493999999998</v>
      </c>
      <c r="B1694" s="1">
        <v>4.3117027735902702E-2</v>
      </c>
      <c r="C1694" s="1">
        <v>13.816888000000001</v>
      </c>
    </row>
    <row r="1695" spans="1:3" ht="12.75" x14ac:dyDescent="0.2">
      <c r="A1695" s="1">
        <v>3.0170321599999999</v>
      </c>
      <c r="B1695" s="1">
        <v>3.9248949497901003E-2</v>
      </c>
      <c r="C1695" s="1">
        <v>14.042902</v>
      </c>
    </row>
    <row r="1696" spans="1:3" ht="12.75" x14ac:dyDescent="0.2">
      <c r="A1696" s="1">
        <v>2.9804886799999899</v>
      </c>
      <c r="B1696" s="1">
        <v>4.4167897142082697E-2</v>
      </c>
      <c r="C1696" s="1">
        <v>13.778052000000001</v>
      </c>
    </row>
    <row r="1697" spans="1:3" ht="12.75" x14ac:dyDescent="0.2">
      <c r="A1697" s="1">
        <v>3.0300807600000002</v>
      </c>
      <c r="B1697" s="1">
        <v>4.4309374692902602E-2</v>
      </c>
      <c r="C1697" s="1">
        <v>13.50587</v>
      </c>
    </row>
    <row r="1698" spans="1:3" ht="12.75" x14ac:dyDescent="0.2">
      <c r="A1698" s="1">
        <v>2.99638056</v>
      </c>
      <c r="B1698" s="1">
        <v>4.5123048948506501E-2</v>
      </c>
      <c r="C1698" s="1">
        <v>13.537236</v>
      </c>
    </row>
    <row r="1699" spans="1:3" ht="12.75" x14ac:dyDescent="0.2">
      <c r="A1699" s="1">
        <v>3.0373771199999999</v>
      </c>
      <c r="B1699" s="1">
        <v>3.9950305430303902E-2</v>
      </c>
      <c r="C1699" s="1">
        <v>14.194205999999999</v>
      </c>
    </row>
    <row r="1700" spans="1:3" ht="12.75" x14ac:dyDescent="0.2">
      <c r="A1700" s="1">
        <v>3.0241647199999999</v>
      </c>
      <c r="B1700" s="1">
        <v>3.7907292843952799E-2</v>
      </c>
      <c r="C1700" s="1">
        <v>14.175556</v>
      </c>
    </row>
    <row r="1701" spans="1:3" ht="12.75" x14ac:dyDescent="0.2">
      <c r="A1701" s="1">
        <v>2.8757489199999902</v>
      </c>
      <c r="B1701" s="1">
        <v>1.9719129909722102E-2</v>
      </c>
      <c r="C1701" s="1">
        <v>8.8140359999999998</v>
      </c>
    </row>
    <row r="1702" spans="1:3" ht="12.75" x14ac:dyDescent="0.2">
      <c r="A1702" s="1">
        <v>2.96015512</v>
      </c>
      <c r="B1702" s="1">
        <v>2.8039203831472601E-2</v>
      </c>
      <c r="C1702" s="1">
        <v>8.9020139999999994</v>
      </c>
    </row>
    <row r="1703" spans="1:3" ht="12.75" x14ac:dyDescent="0.2">
      <c r="A1703" s="1">
        <v>2.9635044799999899</v>
      </c>
      <c r="B1703" s="1">
        <v>1.8474819242837E-2</v>
      </c>
      <c r="C1703" s="1">
        <v>8.7196180000000005</v>
      </c>
    </row>
    <row r="1704" spans="1:3" ht="12.75" x14ac:dyDescent="0.2">
      <c r="A1704" s="1">
        <v>2.9359077600000001</v>
      </c>
      <c r="B1704" s="1">
        <v>2.06347918522581E-2</v>
      </c>
      <c r="C1704" s="1">
        <v>9.1055240000000008</v>
      </c>
    </row>
    <row r="1705" spans="1:3" ht="12.75" x14ac:dyDescent="0.2">
      <c r="A1705" s="1">
        <v>2.9293399999999998</v>
      </c>
      <c r="B1705" s="1">
        <v>2.7654083846679899E-2</v>
      </c>
      <c r="C1705" s="1">
        <v>9.1440319999999993</v>
      </c>
    </row>
    <row r="1706" spans="1:3" ht="12.75" x14ac:dyDescent="0.2">
      <c r="A1706" s="1">
        <v>2.9050398400000002</v>
      </c>
      <c r="B1706" s="1">
        <v>2.6011008997174099E-2</v>
      </c>
      <c r="C1706" s="1">
        <v>9.1174020000000002</v>
      </c>
    </row>
    <row r="1707" spans="1:3" ht="12.75" x14ac:dyDescent="0.2">
      <c r="A1707" s="1">
        <v>2.9490685999999902</v>
      </c>
      <c r="B1707" s="1">
        <v>2.5867789833224301E-2</v>
      </c>
      <c r="C1707" s="1">
        <v>8.9497560000000007</v>
      </c>
    </row>
    <row r="1708" spans="1:3" ht="12.75" x14ac:dyDescent="0.2">
      <c r="A1708" s="1">
        <v>2.9547612399999998</v>
      </c>
      <c r="B1708" s="1">
        <v>2.7882267162617599E-2</v>
      </c>
      <c r="C1708" s="1">
        <v>8.9393919999999998</v>
      </c>
    </row>
    <row r="1709" spans="1:3" ht="12.75" x14ac:dyDescent="0.2">
      <c r="A1709" s="1">
        <v>2.8963555200000002</v>
      </c>
      <c r="B1709" s="1">
        <v>2.9735729540683199E-2</v>
      </c>
      <c r="C1709" s="1">
        <v>8.5630539999999993</v>
      </c>
    </row>
    <row r="1710" spans="1:3" ht="12.75" x14ac:dyDescent="0.2">
      <c r="A1710" s="1">
        <v>2.9050215199999898</v>
      </c>
      <c r="B1710" s="1">
        <v>3.56968217200897E-2</v>
      </c>
      <c r="C1710" s="1">
        <v>8.7428419999999996</v>
      </c>
    </row>
    <row r="1711" spans="1:3" ht="12.75" x14ac:dyDescent="0.2">
      <c r="A1711" s="1">
        <v>2.9211197200000001</v>
      </c>
      <c r="B1711" s="1">
        <v>4.0243267983383402E-2</v>
      </c>
      <c r="C1711" s="1">
        <v>9.4541280000000008</v>
      </c>
    </row>
    <row r="1712" spans="1:3" ht="12.75" x14ac:dyDescent="0.2">
      <c r="A1712" s="1">
        <v>2.8747420399999899</v>
      </c>
      <c r="B1712" s="1">
        <v>3.5215355605752403E-2</v>
      </c>
      <c r="C1712" s="1">
        <v>9.728192</v>
      </c>
    </row>
    <row r="1713" spans="1:3" ht="12.75" x14ac:dyDescent="0.2">
      <c r="A1713" s="1">
        <v>2.9155040799999998</v>
      </c>
      <c r="B1713" s="1">
        <v>3.2429930941606601E-2</v>
      </c>
      <c r="C1713" s="1">
        <v>10.261616</v>
      </c>
    </row>
    <row r="1714" spans="1:3" ht="12.75" x14ac:dyDescent="0.2">
      <c r="A1714" s="1">
        <v>2.9207889599999901</v>
      </c>
      <c r="B1714" s="1">
        <v>2.8148462340517998E-2</v>
      </c>
      <c r="C1714" s="1">
        <v>10.482278000000001</v>
      </c>
    </row>
    <row r="1715" spans="1:3" ht="12.75" x14ac:dyDescent="0.2">
      <c r="A1715" s="1">
        <v>2.91752823999999</v>
      </c>
      <c r="B1715" s="1">
        <v>4.2657229224127798E-2</v>
      </c>
      <c r="C1715" s="1">
        <v>10.982874000000001</v>
      </c>
    </row>
    <row r="1716" spans="1:3" ht="12.75" x14ac:dyDescent="0.2">
      <c r="A1716" s="1">
        <v>2.8743647999999902</v>
      </c>
      <c r="B1716" s="1">
        <v>4.80898754245907E-2</v>
      </c>
      <c r="C1716" s="1">
        <v>11.292543999999999</v>
      </c>
    </row>
    <row r="1717" spans="1:3" ht="12.75" x14ac:dyDescent="0.2">
      <c r="A1717" s="1">
        <v>2.9127853599999902</v>
      </c>
      <c r="B1717" s="1">
        <v>4.4562720028502902E-2</v>
      </c>
      <c r="C1717" s="1">
        <v>11.754038</v>
      </c>
    </row>
    <row r="1718" spans="1:3" ht="12.75" x14ac:dyDescent="0.2">
      <c r="A1718" s="1">
        <v>2.8926882799999998</v>
      </c>
      <c r="B1718" s="1">
        <v>3.7606707057089503E-2</v>
      </c>
      <c r="C1718" s="1">
        <v>11.836067999999999</v>
      </c>
    </row>
    <row r="1719" spans="1:3" ht="12.75" x14ac:dyDescent="0.2">
      <c r="A1719" s="1">
        <v>2.9267315200000001</v>
      </c>
      <c r="B1719" s="1">
        <v>3.8296752359265003E-2</v>
      </c>
      <c r="C1719" s="1">
        <v>11.957488</v>
      </c>
    </row>
    <row r="1720" spans="1:3" ht="12.75" x14ac:dyDescent="0.2">
      <c r="A1720" s="1">
        <v>2.9005809199999999</v>
      </c>
      <c r="B1720" s="1">
        <v>3.9541705149495898E-2</v>
      </c>
      <c r="C1720" s="1">
        <v>11.844412</v>
      </c>
    </row>
    <row r="1721" spans="1:3" ht="12.75" x14ac:dyDescent="0.2">
      <c r="A1721" s="1">
        <v>2.87944464</v>
      </c>
      <c r="B1721" s="1">
        <v>4.2763885129506997E-2</v>
      </c>
      <c r="C1721" s="1">
        <v>11.33464</v>
      </c>
    </row>
    <row r="1722" spans="1:3" ht="12.75" x14ac:dyDescent="0.2">
      <c r="A1722" s="1">
        <v>2.87950324</v>
      </c>
      <c r="B1722" s="1">
        <v>3.6053239411957497E-2</v>
      </c>
      <c r="C1722" s="1">
        <v>10.984284000000001</v>
      </c>
    </row>
    <row r="1723" spans="1:3" ht="12.75" x14ac:dyDescent="0.2">
      <c r="A1723" s="1">
        <v>2.8707378800000001</v>
      </c>
      <c r="B1723" s="1">
        <v>3.4127738467908703E-2</v>
      </c>
      <c r="C1723" s="1">
        <v>11.258952000000001</v>
      </c>
    </row>
    <row r="1724" spans="1:3" ht="12.75" x14ac:dyDescent="0.2">
      <c r="A1724" s="1">
        <v>2.8647530799999998</v>
      </c>
      <c r="B1724" s="1">
        <v>3.4798612556659503E-2</v>
      </c>
      <c r="C1724" s="1">
        <v>10.898758000000001</v>
      </c>
    </row>
    <row r="1725" spans="1:3" ht="12.75" x14ac:dyDescent="0.2">
      <c r="A1725" s="1">
        <v>2.93004416</v>
      </c>
      <c r="B1725" s="1">
        <v>4.1107813308872101E-2</v>
      </c>
      <c r="C1725" s="1">
        <v>11.122795999999999</v>
      </c>
    </row>
    <row r="1726" spans="1:3" ht="12.75" x14ac:dyDescent="0.2">
      <c r="A1726" s="1">
        <v>2.8974796799999898</v>
      </c>
      <c r="B1726" s="1">
        <v>4.6905454555833399E-2</v>
      </c>
      <c r="C1726" s="1">
        <v>11.934139999999999</v>
      </c>
    </row>
    <row r="1727" spans="1:3" ht="12.75" x14ac:dyDescent="0.2">
      <c r="A1727" s="1">
        <v>2.9117964399999998</v>
      </c>
      <c r="B1727" s="1">
        <v>3.3467286274177603E-2</v>
      </c>
      <c r="C1727" s="1">
        <v>11.690548</v>
      </c>
    </row>
    <row r="1728" spans="1:3" ht="12.75" x14ac:dyDescent="0.2">
      <c r="A1728" s="1">
        <v>2.94149116</v>
      </c>
      <c r="B1728" s="1">
        <v>3.7911740439729197E-2</v>
      </c>
      <c r="C1728" s="1">
        <v>11.55035</v>
      </c>
    </row>
    <row r="1729" spans="1:3" ht="12.75" x14ac:dyDescent="0.2">
      <c r="A1729" s="1">
        <v>2.9351408399999999</v>
      </c>
      <c r="B1729" s="1">
        <v>3.19272215255961E-2</v>
      </c>
      <c r="C1729" s="1">
        <v>11.833852</v>
      </c>
    </row>
    <row r="1730" spans="1:3" ht="12.75" x14ac:dyDescent="0.2">
      <c r="A1730" s="1">
        <v>2.9114860799999902</v>
      </c>
      <c r="B1730" s="1">
        <v>3.6034419624900199E-2</v>
      </c>
      <c r="C1730" s="1">
        <v>11.789187999999999</v>
      </c>
    </row>
    <row r="1731" spans="1:3" ht="12.75" x14ac:dyDescent="0.2">
      <c r="A1731" s="1">
        <v>2.8857504399999998</v>
      </c>
      <c r="B1731" s="1">
        <v>3.9785401767903503E-2</v>
      </c>
      <c r="C1731" s="1">
        <v>11.677656000000001</v>
      </c>
    </row>
    <row r="1732" spans="1:3" ht="12.75" x14ac:dyDescent="0.2">
      <c r="A1732" s="1">
        <v>2.917421</v>
      </c>
      <c r="B1732" s="1">
        <v>4.6360823120195301E-2</v>
      </c>
      <c r="C1732" s="1">
        <v>12.0565</v>
      </c>
    </row>
    <row r="1733" spans="1:3" ht="12.75" x14ac:dyDescent="0.2">
      <c r="A1733" s="1">
        <v>2.9283930399999898</v>
      </c>
      <c r="B1733" s="1">
        <v>4.7237440597715001E-2</v>
      </c>
      <c r="C1733" s="1">
        <v>12.223502</v>
      </c>
    </row>
    <row r="1734" spans="1:3" ht="12.75" x14ac:dyDescent="0.2">
      <c r="A1734" s="1">
        <v>2.9388451599999899</v>
      </c>
      <c r="B1734" s="1">
        <v>4.40498251215641E-2</v>
      </c>
      <c r="C1734" s="1">
        <v>12.075048000000001</v>
      </c>
    </row>
    <row r="1735" spans="1:3" ht="12.75" x14ac:dyDescent="0.2">
      <c r="A1735" s="1">
        <v>2.9457446799999998</v>
      </c>
      <c r="B1735" s="1">
        <v>4.4795833207246998E-2</v>
      </c>
      <c r="C1735" s="1">
        <v>12.160332</v>
      </c>
    </row>
    <row r="1736" spans="1:3" ht="12.75" x14ac:dyDescent="0.2">
      <c r="A1736" s="1">
        <v>2.95662856</v>
      </c>
      <c r="B1736" s="1">
        <v>4.4537774984045701E-2</v>
      </c>
      <c r="C1736" s="1">
        <v>12.282938</v>
      </c>
    </row>
    <row r="1737" spans="1:3" ht="12.75" x14ac:dyDescent="0.2">
      <c r="A1737" s="1">
        <v>2.9242050399999902</v>
      </c>
      <c r="B1737" s="1">
        <v>4.16559888540061E-2</v>
      </c>
      <c r="C1737" s="1">
        <v>12.949088</v>
      </c>
    </row>
    <row r="1738" spans="1:3" ht="12.75" x14ac:dyDescent="0.2">
      <c r="A1738" s="1">
        <v>2.9488743599999898</v>
      </c>
      <c r="B1738" s="1">
        <v>4.5149302353100003E-2</v>
      </c>
      <c r="C1738" s="1">
        <v>12.77971</v>
      </c>
    </row>
    <row r="1739" spans="1:3" ht="12.75" x14ac:dyDescent="0.2">
      <c r="A1739" s="1">
        <v>2.9238566000000001</v>
      </c>
      <c r="B1739" s="1">
        <v>4.5204379508661602E-2</v>
      </c>
      <c r="C1739" s="1">
        <v>12.73122</v>
      </c>
    </row>
    <row r="1740" spans="1:3" ht="12.75" x14ac:dyDescent="0.2">
      <c r="A1740" s="1">
        <v>2.9205750400000001</v>
      </c>
      <c r="B1740" s="1">
        <v>4.7436638590215498E-2</v>
      </c>
      <c r="C1740" s="1">
        <v>12.963800000000001</v>
      </c>
    </row>
    <row r="1741" spans="1:3" ht="12.75" x14ac:dyDescent="0.2">
      <c r="A1741" s="1">
        <v>2.92446004</v>
      </c>
      <c r="B1741" s="1">
        <v>4.3635805929150402E-2</v>
      </c>
      <c r="C1741" s="1">
        <v>12.946966</v>
      </c>
    </row>
    <row r="1742" spans="1:3" ht="12.75" x14ac:dyDescent="0.2">
      <c r="A1742" s="1">
        <v>2.8962463999999901</v>
      </c>
      <c r="B1742" s="1">
        <v>4.2058669471833898E-2</v>
      </c>
      <c r="C1742" s="1">
        <v>12.922964</v>
      </c>
    </row>
    <row r="1743" spans="1:3" ht="12.75" x14ac:dyDescent="0.2">
      <c r="A1743" s="1">
        <v>2.8994555999999898</v>
      </c>
      <c r="B1743" s="1">
        <v>3.7607976952618603E-2</v>
      </c>
      <c r="C1743" s="1">
        <v>12.855102</v>
      </c>
    </row>
    <row r="1744" spans="1:3" ht="12.75" x14ac:dyDescent="0.2">
      <c r="A1744" s="1">
        <v>2.9343699999999902</v>
      </c>
      <c r="B1744" s="1">
        <v>3.3691222496703699E-2</v>
      </c>
      <c r="C1744" s="1">
        <v>13.208926</v>
      </c>
    </row>
    <row r="1745" spans="1:3" ht="12.75" x14ac:dyDescent="0.2">
      <c r="A1745" s="1">
        <v>2.9151419199999999</v>
      </c>
      <c r="B1745" s="1">
        <v>3.8501964991814998E-2</v>
      </c>
      <c r="C1745" s="1">
        <v>13.269936</v>
      </c>
    </row>
    <row r="1746" spans="1:3" ht="12.75" x14ac:dyDescent="0.2">
      <c r="A1746" s="1">
        <v>2.9284258400000001</v>
      </c>
      <c r="B1746" s="1">
        <v>4.6034614401034797E-2</v>
      </c>
      <c r="C1746" s="1">
        <v>12.56453</v>
      </c>
    </row>
    <row r="1747" spans="1:3" ht="12.75" x14ac:dyDescent="0.2">
      <c r="A1747" s="1">
        <v>2.9186876799999899</v>
      </c>
      <c r="B1747" s="1">
        <v>4.4762763750894399E-2</v>
      </c>
      <c r="C1747" s="1">
        <v>12.99766</v>
      </c>
    </row>
    <row r="1748" spans="1:3" ht="12.75" x14ac:dyDescent="0.2">
      <c r="A1748" s="1">
        <v>2.9303006800000002</v>
      </c>
      <c r="B1748" s="1">
        <v>4.4888255944589603E-2</v>
      </c>
      <c r="C1748" s="1">
        <v>12.9582</v>
      </c>
    </row>
    <row r="1749" spans="1:3" ht="12.75" x14ac:dyDescent="0.2">
      <c r="A1749" s="1">
        <v>2.9155000399999902</v>
      </c>
      <c r="B1749" s="1">
        <v>3.5514437856662799E-2</v>
      </c>
      <c r="C1749" s="1">
        <v>12.695335999999999</v>
      </c>
    </row>
    <row r="1750" spans="1:3" ht="12.75" x14ac:dyDescent="0.2">
      <c r="A1750" s="1">
        <v>2.9363459599999899</v>
      </c>
      <c r="B1750" s="1">
        <v>4.1062118435358001E-2</v>
      </c>
      <c r="C1750" s="1">
        <v>12.448782</v>
      </c>
    </row>
    <row r="1751" spans="1:3" ht="12.75" x14ac:dyDescent="0.2">
      <c r="A1751" s="1">
        <v>2.9233134399999998</v>
      </c>
      <c r="B1751" s="1">
        <v>4.5732369922375497E-2</v>
      </c>
      <c r="C1751" s="1">
        <v>12.31649</v>
      </c>
    </row>
    <row r="1752" spans="1:3" ht="12.75" x14ac:dyDescent="0.2">
      <c r="A1752" s="1">
        <v>2.9186967599999898</v>
      </c>
      <c r="B1752" s="1">
        <v>4.6244552080217403E-2</v>
      </c>
      <c r="C1752" s="1">
        <v>12.862513999999999</v>
      </c>
    </row>
    <row r="1753" spans="1:3" ht="12.75" x14ac:dyDescent="0.2">
      <c r="A1753" s="1">
        <v>2.9467513999999899</v>
      </c>
      <c r="B1753" s="1">
        <v>4.62260758671812E-2</v>
      </c>
      <c r="C1753" s="1">
        <v>13.313280000000001</v>
      </c>
    </row>
    <row r="1754" spans="1:3" ht="12.75" x14ac:dyDescent="0.2">
      <c r="A1754" s="1">
        <v>2.9188585599999999</v>
      </c>
      <c r="B1754" s="1">
        <v>4.3183508889590598E-2</v>
      </c>
      <c r="C1754" s="1">
        <v>12.960454</v>
      </c>
    </row>
    <row r="1755" spans="1:3" ht="12.75" x14ac:dyDescent="0.2">
      <c r="A1755" s="1">
        <v>2.9312214000000001</v>
      </c>
      <c r="B1755" s="1">
        <v>3.5910196002027203E-2</v>
      </c>
      <c r="C1755" s="1">
        <v>13.245596000000001</v>
      </c>
    </row>
    <row r="1756" spans="1:3" ht="12.75" x14ac:dyDescent="0.2">
      <c r="A1756" s="1">
        <v>2.9331164399999898</v>
      </c>
      <c r="B1756" s="1">
        <v>4.0149460417983097E-2</v>
      </c>
      <c r="C1756" s="1">
        <v>13.640738000000001</v>
      </c>
    </row>
    <row r="1757" spans="1:3" ht="12.75" x14ac:dyDescent="0.2">
      <c r="A1757" s="1">
        <v>2.92231587999999</v>
      </c>
      <c r="B1757" s="1">
        <v>5.1154281635850597E-2</v>
      </c>
      <c r="C1757" s="1">
        <v>13.633623999999999</v>
      </c>
    </row>
    <row r="1758" spans="1:3" ht="12.75" x14ac:dyDescent="0.2">
      <c r="A1758" s="1">
        <v>2.9626913199999998</v>
      </c>
      <c r="B1758" s="1">
        <v>4.2432805914970798E-2</v>
      </c>
      <c r="C1758" s="1">
        <v>13.283656000000001</v>
      </c>
    </row>
    <row r="1759" spans="1:3" ht="12.75" x14ac:dyDescent="0.2">
      <c r="A1759" s="1">
        <v>2.9642595200000001</v>
      </c>
      <c r="B1759" s="1">
        <v>4.8938339247828998E-2</v>
      </c>
      <c r="C1759" s="1">
        <v>13.397550000000001</v>
      </c>
    </row>
    <row r="1760" spans="1:3" ht="12.75" x14ac:dyDescent="0.2">
      <c r="A1760" s="1">
        <v>2.9502772799999999</v>
      </c>
      <c r="B1760" s="1">
        <v>4.2005978433698299E-2</v>
      </c>
      <c r="C1760" s="1">
        <v>13.692834</v>
      </c>
    </row>
    <row r="1761" spans="1:3" ht="12.75" x14ac:dyDescent="0.2">
      <c r="A1761" s="1">
        <v>2.9512896400000002</v>
      </c>
      <c r="B1761" s="1">
        <v>3.8485117817026598E-2</v>
      </c>
      <c r="C1761" s="1">
        <v>13.73457</v>
      </c>
    </row>
    <row r="1762" spans="1:3" ht="12.75" x14ac:dyDescent="0.2">
      <c r="A1762" s="1">
        <v>2.9385498800000001</v>
      </c>
      <c r="B1762" s="1">
        <v>4.7899251533397302E-2</v>
      </c>
      <c r="C1762" s="1">
        <v>13.777544000000001</v>
      </c>
    </row>
    <row r="1763" spans="1:3" ht="12.75" x14ac:dyDescent="0.2">
      <c r="A1763" s="1">
        <v>2.92334391999999</v>
      </c>
      <c r="B1763" s="1">
        <v>4.4607112957594099E-2</v>
      </c>
      <c r="C1763" s="1">
        <v>13.708323999999999</v>
      </c>
    </row>
    <row r="1764" spans="1:3" ht="12.75" x14ac:dyDescent="0.2">
      <c r="A1764" s="1">
        <v>2.9642393199999999</v>
      </c>
      <c r="B1764" s="1">
        <v>3.9156768061443699E-2</v>
      </c>
      <c r="C1764" s="1">
        <v>13.981223999999999</v>
      </c>
    </row>
    <row r="1765" spans="1:3" ht="12.75" x14ac:dyDescent="0.2">
      <c r="A1765" s="1">
        <v>2.9558383199999998</v>
      </c>
      <c r="B1765" s="1">
        <v>5.3337141042636101E-2</v>
      </c>
      <c r="C1765" s="1">
        <v>13.912198</v>
      </c>
    </row>
    <row r="1766" spans="1:3" ht="12.75" x14ac:dyDescent="0.2">
      <c r="A1766" s="1">
        <v>2.9412178</v>
      </c>
      <c r="B1766" s="1">
        <v>4.5505269361789703E-2</v>
      </c>
      <c r="C1766" s="1">
        <v>14.429855999999999</v>
      </c>
    </row>
    <row r="1767" spans="1:3" ht="12.75" x14ac:dyDescent="0.2">
      <c r="A1767" s="1">
        <v>2.9380331200000001</v>
      </c>
      <c r="B1767" s="1">
        <v>5.6078335877091802E-2</v>
      </c>
      <c r="C1767" s="1">
        <v>14.785045999999999</v>
      </c>
    </row>
    <row r="1768" spans="1:3" ht="12.75" x14ac:dyDescent="0.2">
      <c r="A1768" s="1">
        <v>2.9351394399999999</v>
      </c>
      <c r="B1768" s="1">
        <v>5.1154924635480999E-2</v>
      </c>
      <c r="C1768" s="1">
        <v>14.375895999999999</v>
      </c>
    </row>
    <row r="1769" spans="1:3" ht="12.75" x14ac:dyDescent="0.2">
      <c r="A1769" s="1">
        <v>2.94843828</v>
      </c>
      <c r="B1769" s="1">
        <v>5.23495941829367E-2</v>
      </c>
      <c r="C1769" s="1">
        <v>14.784304000000001</v>
      </c>
    </row>
    <row r="1770" spans="1:3" ht="12.75" x14ac:dyDescent="0.2">
      <c r="A1770" s="1">
        <v>2.95731071999999</v>
      </c>
      <c r="B1770" s="1">
        <v>4.2759391513144E-2</v>
      </c>
      <c r="C1770" s="1">
        <v>14.987538000000001</v>
      </c>
    </row>
    <row r="1771" spans="1:3" ht="12.75" x14ac:dyDescent="0.2">
      <c r="A1771" s="1">
        <v>2.96992448</v>
      </c>
      <c r="B1771" s="1">
        <v>3.9469006253821E-2</v>
      </c>
      <c r="C1771" s="1">
        <v>14.661422</v>
      </c>
    </row>
    <row r="1772" spans="1:3" ht="12.75" x14ac:dyDescent="0.2">
      <c r="A1772" s="1">
        <v>2.9797873199999998</v>
      </c>
      <c r="B1772" s="1">
        <v>4.9646565378709102E-2</v>
      </c>
      <c r="C1772" s="1">
        <v>15.001832</v>
      </c>
    </row>
    <row r="1773" spans="1:3" ht="12.75" x14ac:dyDescent="0.2">
      <c r="A1773" s="1">
        <v>2.9736994399999999</v>
      </c>
      <c r="B1773" s="1">
        <v>5.4532035833224399E-2</v>
      </c>
      <c r="C1773" s="1">
        <v>15.144882000000001</v>
      </c>
    </row>
    <row r="1774" spans="1:3" ht="12.75" x14ac:dyDescent="0.2">
      <c r="A1774" s="1">
        <v>2.9744842399999998</v>
      </c>
      <c r="B1774" s="1">
        <v>5.5072057589705403E-2</v>
      </c>
      <c r="C1774" s="1">
        <v>15.293736000000001</v>
      </c>
    </row>
    <row r="1775" spans="1:3" ht="12.75" x14ac:dyDescent="0.2">
      <c r="A1775" s="1">
        <v>3.00648979999999</v>
      </c>
      <c r="B1775" s="1">
        <v>4.3036190972143902E-2</v>
      </c>
      <c r="C1775" s="1">
        <v>15.917403999999999</v>
      </c>
    </row>
    <row r="1776" spans="1:3" ht="12.75" x14ac:dyDescent="0.2">
      <c r="A1776" s="1">
        <v>2.97023584</v>
      </c>
      <c r="B1776" s="1">
        <v>5.2408052684167102E-2</v>
      </c>
      <c r="C1776" s="1">
        <v>15.881183999999999</v>
      </c>
    </row>
    <row r="1777" spans="1:3" ht="12.75" x14ac:dyDescent="0.2">
      <c r="A1777" s="1">
        <v>2.99015447999999</v>
      </c>
      <c r="B1777" s="1">
        <v>5.1425225818617498E-2</v>
      </c>
      <c r="C1777" s="1">
        <v>15.668328000000001</v>
      </c>
    </row>
    <row r="1778" spans="1:3" ht="12.75" x14ac:dyDescent="0.2">
      <c r="A1778" s="1">
        <v>2.97912127999999</v>
      </c>
      <c r="B1778" s="1">
        <v>3.92617563567602E-2</v>
      </c>
      <c r="C1778" s="1">
        <v>15.785688</v>
      </c>
    </row>
    <row r="1779" spans="1:3" ht="12.75" x14ac:dyDescent="0.2">
      <c r="A1779" s="1">
        <v>2.9825705999999998</v>
      </c>
      <c r="B1779" s="1">
        <v>4.4351671231006903E-2</v>
      </c>
      <c r="C1779" s="1">
        <v>15.517621999999999</v>
      </c>
    </row>
    <row r="1780" spans="1:3" ht="12.75" x14ac:dyDescent="0.2">
      <c r="A1780" s="1">
        <v>2.9988733599999899</v>
      </c>
      <c r="B1780" s="1">
        <v>4.9982981721975198E-2</v>
      </c>
      <c r="C1780" s="1">
        <v>15.876250000000001</v>
      </c>
    </row>
    <row r="1781" spans="1:3" ht="12.75" x14ac:dyDescent="0.2">
      <c r="A1781" s="1">
        <v>2.9805723599999898</v>
      </c>
      <c r="B1781" s="1">
        <v>4.5200979576523297E-2</v>
      </c>
      <c r="C1781" s="1">
        <v>16.117562</v>
      </c>
    </row>
    <row r="1782" spans="1:3" ht="12.75" x14ac:dyDescent="0.2">
      <c r="A1782" s="1">
        <v>2.9653015599999999</v>
      </c>
      <c r="B1782" s="1">
        <v>4.44951003408149E-2</v>
      </c>
      <c r="C1782" s="1">
        <v>15.697626</v>
      </c>
    </row>
    <row r="1783" spans="1:3" ht="12.75" x14ac:dyDescent="0.2">
      <c r="A1783" s="1">
        <v>2.994767</v>
      </c>
      <c r="B1783" s="1">
        <v>4.9022919826830297E-2</v>
      </c>
      <c r="C1783" s="1">
        <v>15.918426</v>
      </c>
    </row>
    <row r="1784" spans="1:3" ht="12.75" x14ac:dyDescent="0.2">
      <c r="A1784" s="1">
        <v>2.9968281199999902</v>
      </c>
      <c r="B1784" s="1">
        <v>4.50807246071575E-2</v>
      </c>
      <c r="C1784" s="1">
        <v>16.191202000000001</v>
      </c>
    </row>
    <row r="1785" spans="1:3" ht="12.75" x14ac:dyDescent="0.2">
      <c r="A1785" s="1">
        <v>2.9955852399999898</v>
      </c>
      <c r="B1785" s="1">
        <v>4.6226946266194197E-2</v>
      </c>
      <c r="C1785" s="1">
        <v>16.439042000000001</v>
      </c>
    </row>
    <row r="1786" spans="1:3" ht="12.75" x14ac:dyDescent="0.2">
      <c r="A1786" s="1">
        <v>3.0096630000000002</v>
      </c>
      <c r="B1786" s="1">
        <v>5.4630296512661103E-2</v>
      </c>
      <c r="C1786" s="1">
        <v>15.910422000000001</v>
      </c>
    </row>
    <row r="1787" spans="1:3" ht="12.75" x14ac:dyDescent="0.2">
      <c r="A1787" s="1">
        <v>3.0002691600000002</v>
      </c>
      <c r="B1787" s="1">
        <v>4.8981871398457402E-2</v>
      </c>
      <c r="C1787" s="1">
        <v>15.991832</v>
      </c>
    </row>
    <row r="1788" spans="1:3" ht="12.75" x14ac:dyDescent="0.2">
      <c r="A1788" s="1">
        <v>3.0304422400000002</v>
      </c>
      <c r="B1788" s="1">
        <v>4.54714449656436E-2</v>
      </c>
      <c r="C1788" s="1">
        <v>15.608734</v>
      </c>
    </row>
    <row r="1789" spans="1:3" ht="12.75" x14ac:dyDescent="0.2">
      <c r="A1789" s="1">
        <v>3.0129515199999899</v>
      </c>
      <c r="B1789" s="1">
        <v>4.9201869847070798E-2</v>
      </c>
      <c r="C1789" s="1">
        <v>15.178474</v>
      </c>
    </row>
    <row r="1790" spans="1:3" ht="12.75" x14ac:dyDescent="0.2">
      <c r="A1790" s="1">
        <v>3.0142894</v>
      </c>
      <c r="B1790" s="1">
        <v>4.8797406318028397E-2</v>
      </c>
      <c r="C1790" s="1">
        <v>15.200761999999999</v>
      </c>
    </row>
    <row r="1791" spans="1:3" ht="12.75" x14ac:dyDescent="0.2">
      <c r="A1791" s="1">
        <v>3.0121480399999898</v>
      </c>
      <c r="B1791" s="1">
        <v>4.6704598812920099E-2</v>
      </c>
      <c r="C1791" s="1">
        <v>14.79618</v>
      </c>
    </row>
    <row r="1792" spans="1:3" ht="12.75" x14ac:dyDescent="0.2">
      <c r="A1792" s="1">
        <v>3.007752</v>
      </c>
      <c r="B1792" s="1">
        <v>5.3316789079829001E-2</v>
      </c>
      <c r="C1792" s="1">
        <v>14.754488</v>
      </c>
    </row>
    <row r="1793" spans="1:3" ht="12.75" x14ac:dyDescent="0.2">
      <c r="A1793" s="1">
        <v>3.0269384399999901</v>
      </c>
      <c r="B1793" s="1">
        <v>4.9404783184782801E-2</v>
      </c>
      <c r="C1793" s="1">
        <v>14.601025999999999</v>
      </c>
    </row>
    <row r="1794" spans="1:3" ht="12.75" x14ac:dyDescent="0.2">
      <c r="A1794" s="1">
        <v>3.00402787999999</v>
      </c>
      <c r="B1794" s="1">
        <v>4.5386997332964703E-2</v>
      </c>
      <c r="C1794" s="1">
        <v>14.629873999999999</v>
      </c>
    </row>
    <row r="1795" spans="1:3" ht="12.75" x14ac:dyDescent="0.2">
      <c r="A1795" s="1">
        <v>3.0235890799999998</v>
      </c>
      <c r="B1795" s="1">
        <v>4.5286444349508397E-2</v>
      </c>
      <c r="C1795" s="1">
        <v>14.828436</v>
      </c>
    </row>
    <row r="1796" spans="1:3" ht="12.75" x14ac:dyDescent="0.2">
      <c r="A1796" s="1">
        <v>3.0224796</v>
      </c>
      <c r="B1796" s="1">
        <v>5.4520664692372697E-2</v>
      </c>
      <c r="C1796" s="1">
        <v>14.611791999999999</v>
      </c>
    </row>
    <row r="1797" spans="1:3" ht="12.75" x14ac:dyDescent="0.2">
      <c r="A1797" s="1">
        <v>3.04195408</v>
      </c>
      <c r="B1797" s="1">
        <v>5.2417168324047803E-2</v>
      </c>
      <c r="C1797" s="1">
        <v>15.058</v>
      </c>
    </row>
    <row r="1798" spans="1:3" ht="12.75" x14ac:dyDescent="0.2">
      <c r="A1798" s="1">
        <v>3.0331207999999998</v>
      </c>
      <c r="B1798" s="1">
        <v>4.74789836633411E-2</v>
      </c>
      <c r="C1798" s="1">
        <v>14.958526000000001</v>
      </c>
    </row>
    <row r="1799" spans="1:3" ht="12.75" x14ac:dyDescent="0.2">
      <c r="A1799" s="1">
        <v>3.0515813199999999</v>
      </c>
      <c r="B1799" s="1">
        <v>4.7050330973069897E-2</v>
      </c>
      <c r="C1799" s="1">
        <v>14.664424</v>
      </c>
    </row>
    <row r="1800" spans="1:3" ht="12.75" x14ac:dyDescent="0.2">
      <c r="A1800" s="1">
        <v>3.02623551999999</v>
      </c>
      <c r="B1800" s="1">
        <v>5.5940815949308199E-2</v>
      </c>
      <c r="C1800" s="1">
        <v>14.384558</v>
      </c>
    </row>
    <row r="1801" spans="1:3" ht="12.75" x14ac:dyDescent="0.2">
      <c r="A1801" s="1">
        <v>2.83321844</v>
      </c>
      <c r="B1801" s="1">
        <v>2.89133380754934E-2</v>
      </c>
      <c r="C1801" s="1">
        <v>8.851108</v>
      </c>
    </row>
    <row r="1802" spans="1:3" ht="12.75" x14ac:dyDescent="0.2">
      <c r="A1802" s="1">
        <v>2.9691964799999999</v>
      </c>
      <c r="B1802" s="1">
        <v>2.4606168829034401E-2</v>
      </c>
      <c r="C1802" s="1">
        <v>9.7088920000000005</v>
      </c>
    </row>
    <row r="1803" spans="1:3" ht="12.75" x14ac:dyDescent="0.2">
      <c r="A1803" s="1">
        <v>2.9703897600000002</v>
      </c>
      <c r="B1803" s="1">
        <v>3.3321285926938303E-2</v>
      </c>
      <c r="C1803" s="1">
        <v>9.7657620000000005</v>
      </c>
    </row>
    <row r="1804" spans="1:3" ht="12.75" x14ac:dyDescent="0.2">
      <c r="A1804" s="1">
        <v>2.9066909999999901</v>
      </c>
      <c r="B1804" s="1">
        <v>2.3638684749653801E-2</v>
      </c>
      <c r="C1804" s="1">
        <v>9.7055140000000009</v>
      </c>
    </row>
    <row r="1805" spans="1:3" ht="12.75" x14ac:dyDescent="0.2">
      <c r="A1805" s="1">
        <v>2.8909499599999999</v>
      </c>
      <c r="B1805" s="1">
        <v>2.43594782679557E-2</v>
      </c>
      <c r="C1805" s="1">
        <v>9.7328240000000008</v>
      </c>
    </row>
    <row r="1806" spans="1:3" ht="12.75" x14ac:dyDescent="0.2">
      <c r="A1806" s="1">
        <v>2.9511485199999998</v>
      </c>
      <c r="B1806" s="1">
        <v>2.8009836954444801E-2</v>
      </c>
      <c r="C1806" s="1">
        <v>9.6346059999999998</v>
      </c>
    </row>
    <row r="1807" spans="1:3" ht="12.75" x14ac:dyDescent="0.2">
      <c r="A1807" s="1">
        <v>2.9335021600000002</v>
      </c>
      <c r="B1807" s="1">
        <v>4.0559679144113799E-2</v>
      </c>
      <c r="C1807" s="1">
        <v>9.8605199999999993</v>
      </c>
    </row>
    <row r="1808" spans="1:3" ht="12.75" x14ac:dyDescent="0.2">
      <c r="A1808" s="1">
        <v>2.9270314000000002</v>
      </c>
      <c r="B1808" s="1">
        <v>2.8277718490517498E-2</v>
      </c>
      <c r="C1808" s="1">
        <v>9.3912220000000008</v>
      </c>
    </row>
    <row r="1809" spans="1:3" ht="12.75" x14ac:dyDescent="0.2">
      <c r="A1809" s="1">
        <v>2.9357823199999999</v>
      </c>
      <c r="B1809" s="1">
        <v>3.1800556463394997E-2</v>
      </c>
      <c r="C1809" s="1">
        <v>9.4095619999999993</v>
      </c>
    </row>
    <row r="1810" spans="1:3" ht="12.75" x14ac:dyDescent="0.2">
      <c r="A1810" s="1">
        <v>2.9068458000000001</v>
      </c>
      <c r="B1810" s="1">
        <v>2.9176997415540099E-2</v>
      </c>
      <c r="C1810" s="1">
        <v>9.4573280000000004</v>
      </c>
    </row>
    <row r="1811" spans="1:3" ht="12.75" x14ac:dyDescent="0.2">
      <c r="A1811" s="1">
        <v>2.8771709599999999</v>
      </c>
      <c r="B1811" s="1">
        <v>3.8127692774712701E-2</v>
      </c>
      <c r="C1811" s="1">
        <v>9.6401299999999992</v>
      </c>
    </row>
    <row r="1812" spans="1:3" ht="12.75" x14ac:dyDescent="0.2">
      <c r="A1812" s="1">
        <v>2.9344355599999901</v>
      </c>
      <c r="B1812" s="1">
        <v>3.18767002583836E-2</v>
      </c>
      <c r="C1812" s="1">
        <v>10.4125</v>
      </c>
    </row>
    <row r="1813" spans="1:3" ht="12.75" x14ac:dyDescent="0.2">
      <c r="A1813" s="1">
        <v>2.89474812</v>
      </c>
      <c r="B1813" s="1">
        <v>3.1549860094731597E-2</v>
      </c>
      <c r="C1813" s="1">
        <v>10.339256000000001</v>
      </c>
    </row>
    <row r="1814" spans="1:3" ht="12.75" x14ac:dyDescent="0.2">
      <c r="A1814" s="1">
        <v>2.8981235199999902</v>
      </c>
      <c r="B1814" s="1">
        <v>2.9020438969064501E-2</v>
      </c>
      <c r="C1814" s="1">
        <v>10.340204</v>
      </c>
    </row>
    <row r="1815" spans="1:3" ht="12.75" x14ac:dyDescent="0.2">
      <c r="A1815" s="1">
        <v>2.9233421599999998</v>
      </c>
      <c r="B1815" s="1">
        <v>3.1123666048682299E-2</v>
      </c>
      <c r="C1815" s="1">
        <v>10.279719999999999</v>
      </c>
    </row>
    <row r="1816" spans="1:3" ht="12.75" x14ac:dyDescent="0.2">
      <c r="A1816" s="1">
        <v>2.9112683199999898</v>
      </c>
      <c r="B1816" s="1">
        <v>2.5672927559403501E-2</v>
      </c>
      <c r="C1816" s="1">
        <v>10.36218</v>
      </c>
    </row>
    <row r="1817" spans="1:3" ht="12.75" x14ac:dyDescent="0.2">
      <c r="A1817" s="1">
        <v>2.9026626000000002</v>
      </c>
      <c r="B1817" s="1">
        <v>2.7414149936730699E-2</v>
      </c>
      <c r="C1817" s="1">
        <v>10.319051999999999</v>
      </c>
    </row>
    <row r="1818" spans="1:3" ht="12.75" x14ac:dyDescent="0.2">
      <c r="A1818" s="1">
        <v>2.9667957600000001</v>
      </c>
      <c r="B1818" s="1">
        <v>2.5898968568713099E-2</v>
      </c>
      <c r="C1818" s="1">
        <v>11.081154</v>
      </c>
    </row>
    <row r="1819" spans="1:3" ht="12.75" x14ac:dyDescent="0.2">
      <c r="A1819" s="1">
        <v>2.94153216</v>
      </c>
      <c r="B1819" s="1">
        <v>2.9362423955730198E-2</v>
      </c>
      <c r="C1819" s="1">
        <v>10.679754000000001</v>
      </c>
    </row>
    <row r="1820" spans="1:3" ht="12.75" x14ac:dyDescent="0.2">
      <c r="A1820" s="1">
        <v>2.95469971999999</v>
      </c>
      <c r="B1820" s="1">
        <v>2.9413773165642001E-2</v>
      </c>
      <c r="C1820" s="1">
        <v>10.651388000000001</v>
      </c>
    </row>
    <row r="1821" spans="1:3" ht="12.75" x14ac:dyDescent="0.2">
      <c r="A1821" s="1">
        <v>2.9523777600000001</v>
      </c>
      <c r="B1821" s="1">
        <v>2.89418942412813E-2</v>
      </c>
      <c r="C1821" s="1">
        <v>10.908802</v>
      </c>
    </row>
    <row r="1822" spans="1:3" ht="12.75" x14ac:dyDescent="0.2">
      <c r="A1822" s="1">
        <v>2.95423356</v>
      </c>
      <c r="B1822" s="1">
        <v>3.2166102575022601E-2</v>
      </c>
      <c r="C1822" s="1">
        <v>11.009636</v>
      </c>
    </row>
    <row r="1823" spans="1:3" ht="12.75" x14ac:dyDescent="0.2">
      <c r="A1823" s="1">
        <v>2.9810741599999901</v>
      </c>
      <c r="B1823" s="1">
        <v>3.3041636194050601E-2</v>
      </c>
      <c r="C1823" s="1">
        <v>10.981552000000001</v>
      </c>
    </row>
    <row r="1824" spans="1:3" ht="12.75" x14ac:dyDescent="0.2">
      <c r="A1824" s="1">
        <v>2.9454044399999999</v>
      </c>
      <c r="B1824" s="1">
        <v>3.0479969809310802E-2</v>
      </c>
      <c r="C1824" s="1">
        <v>11.355686</v>
      </c>
    </row>
    <row r="1825" spans="1:3" ht="12.75" x14ac:dyDescent="0.2">
      <c r="A1825" s="1">
        <v>2.9581327999999898</v>
      </c>
      <c r="B1825" s="1">
        <v>3.5411417543854101E-2</v>
      </c>
      <c r="C1825" s="1">
        <v>11.309894</v>
      </c>
    </row>
    <row r="1826" spans="1:3" ht="12.75" x14ac:dyDescent="0.2">
      <c r="A1826" s="1">
        <v>2.9824162799999998</v>
      </c>
      <c r="B1826" s="1">
        <v>3.8342974461877698E-2</v>
      </c>
      <c r="C1826" s="1">
        <v>11.865534</v>
      </c>
    </row>
    <row r="1827" spans="1:3" ht="12.75" x14ac:dyDescent="0.2">
      <c r="A1827" s="1">
        <v>2.92724139999999</v>
      </c>
      <c r="B1827" s="1">
        <v>3.3477831610211201E-2</v>
      </c>
      <c r="C1827" s="1">
        <v>11.310802000000001</v>
      </c>
    </row>
    <row r="1828" spans="1:3" ht="12.75" x14ac:dyDescent="0.2">
      <c r="A1828" s="1">
        <v>2.94133219999999</v>
      </c>
      <c r="B1828" s="1">
        <v>3.5481950571403797E-2</v>
      </c>
      <c r="C1828" s="1">
        <v>11.549289999999999</v>
      </c>
    </row>
    <row r="1829" spans="1:3" ht="12.75" x14ac:dyDescent="0.2">
      <c r="A1829" s="1">
        <v>2.93568944</v>
      </c>
      <c r="B1829" s="1">
        <v>3.5321263441709903E-2</v>
      </c>
      <c r="C1829" s="1">
        <v>11.61917</v>
      </c>
    </row>
    <row r="1830" spans="1:3" ht="12.75" x14ac:dyDescent="0.2">
      <c r="A1830" s="1">
        <v>2.9614746799999998</v>
      </c>
      <c r="B1830" s="1">
        <v>3.5244423106658797E-2</v>
      </c>
      <c r="C1830" s="1">
        <v>11.630094</v>
      </c>
    </row>
    <row r="1831" spans="1:3" ht="12.75" x14ac:dyDescent="0.2">
      <c r="A1831" s="1">
        <v>2.9641976400000001</v>
      </c>
      <c r="B1831" s="1">
        <v>3.4447243678249098E-2</v>
      </c>
      <c r="C1831" s="1">
        <v>11.842922</v>
      </c>
    </row>
    <row r="1832" spans="1:3" ht="12.75" x14ac:dyDescent="0.2">
      <c r="A1832" s="1">
        <v>2.97934143999999</v>
      </c>
      <c r="B1832" s="1">
        <v>3.8511670171214797E-2</v>
      </c>
      <c r="C1832" s="1">
        <v>12.222785999999999</v>
      </c>
    </row>
    <row r="1833" spans="1:3" ht="12.75" x14ac:dyDescent="0.2">
      <c r="A1833" s="1">
        <v>2.96905464</v>
      </c>
      <c r="B1833" s="1">
        <v>3.6322220236294597E-2</v>
      </c>
      <c r="C1833" s="1">
        <v>11.527787999999999</v>
      </c>
    </row>
    <row r="1834" spans="1:3" ht="12.75" x14ac:dyDescent="0.2">
      <c r="A1834" s="1">
        <v>2.9624738000000002</v>
      </c>
      <c r="B1834" s="1">
        <v>4.1103317042215801E-2</v>
      </c>
      <c r="C1834" s="1">
        <v>11.596866</v>
      </c>
    </row>
    <row r="1835" spans="1:3" ht="12.75" x14ac:dyDescent="0.2">
      <c r="A1835" s="1">
        <v>2.9774741599999901</v>
      </c>
      <c r="B1835" s="1">
        <v>3.7766667077305097E-2</v>
      </c>
      <c r="C1835" s="1">
        <v>11.604122</v>
      </c>
    </row>
    <row r="1836" spans="1:3" ht="12.75" x14ac:dyDescent="0.2">
      <c r="A1836" s="1">
        <v>2.97683184</v>
      </c>
      <c r="B1836" s="1">
        <v>3.4902287734937101E-2</v>
      </c>
      <c r="C1836" s="1">
        <v>11.668010000000001</v>
      </c>
    </row>
    <row r="1837" spans="1:3" ht="12.75" x14ac:dyDescent="0.2">
      <c r="A1837" s="1">
        <v>3.00821895999999</v>
      </c>
      <c r="B1837" s="1">
        <v>4.0471544127222397E-2</v>
      </c>
      <c r="C1837" s="1">
        <v>11.957202000000001</v>
      </c>
    </row>
    <row r="1838" spans="1:3" ht="12.75" x14ac:dyDescent="0.2">
      <c r="A1838" s="1">
        <v>3.01863408</v>
      </c>
      <c r="B1838" s="1">
        <v>3.6219040403997198E-2</v>
      </c>
      <c r="C1838" s="1">
        <v>11.992941999999999</v>
      </c>
    </row>
    <row r="1839" spans="1:3" ht="12.75" x14ac:dyDescent="0.2">
      <c r="A1839" s="1">
        <v>3.0175322800000002</v>
      </c>
      <c r="B1839" s="1">
        <v>3.6339273969969901E-2</v>
      </c>
      <c r="C1839" s="1">
        <v>12.376492000000001</v>
      </c>
    </row>
    <row r="1840" spans="1:3" ht="12.75" x14ac:dyDescent="0.2">
      <c r="A1840" s="1">
        <v>3.02139671999999</v>
      </c>
      <c r="B1840" s="1">
        <v>4.5148216907856302E-2</v>
      </c>
      <c r="C1840" s="1">
        <v>12.650344</v>
      </c>
    </row>
    <row r="1841" spans="1:3" ht="12.75" x14ac:dyDescent="0.2">
      <c r="A1841" s="1">
        <v>2.9885655599999899</v>
      </c>
      <c r="B1841" s="1">
        <v>4.2093029502514097E-2</v>
      </c>
      <c r="C1841" s="1">
        <v>12.428506</v>
      </c>
    </row>
    <row r="1842" spans="1:3" ht="12.75" x14ac:dyDescent="0.2">
      <c r="A1842" s="1">
        <v>3.02178531999999</v>
      </c>
      <c r="B1842" s="1">
        <v>4.1510130458831097E-2</v>
      </c>
      <c r="C1842" s="1">
        <v>12.720090000000001</v>
      </c>
    </row>
    <row r="1843" spans="1:3" ht="12.75" x14ac:dyDescent="0.2">
      <c r="A1843" s="1">
        <v>3.0203703200000001</v>
      </c>
      <c r="B1843" s="1">
        <v>3.7391919161161503E-2</v>
      </c>
      <c r="C1843" s="1">
        <v>12.646850000000001</v>
      </c>
    </row>
    <row r="1844" spans="1:3" ht="12.75" x14ac:dyDescent="0.2">
      <c r="A1844" s="1">
        <v>3.0251536400000001</v>
      </c>
      <c r="B1844" s="1">
        <v>4.1142783531630298E-2</v>
      </c>
      <c r="C1844" s="1">
        <v>12.911018</v>
      </c>
    </row>
    <row r="1845" spans="1:3" ht="12.75" x14ac:dyDescent="0.2">
      <c r="A1845" s="1">
        <v>3.0378837600000002</v>
      </c>
      <c r="B1845" s="1">
        <v>4.0624544101540101E-2</v>
      </c>
      <c r="C1845" s="1">
        <v>12.604482000000001</v>
      </c>
    </row>
    <row r="1846" spans="1:3" ht="12.75" x14ac:dyDescent="0.2">
      <c r="A1846" s="1">
        <v>3.0266741199999898</v>
      </c>
      <c r="B1846" s="1">
        <v>4.5506258441112002E-2</v>
      </c>
      <c r="C1846" s="1">
        <v>12.514892</v>
      </c>
    </row>
    <row r="1847" spans="1:3" ht="12.75" x14ac:dyDescent="0.2">
      <c r="A1847" s="1">
        <v>2.99452096</v>
      </c>
      <c r="B1847" s="1">
        <v>3.69679830791051E-2</v>
      </c>
      <c r="C1847" s="1">
        <v>12.713592</v>
      </c>
    </row>
    <row r="1848" spans="1:3" ht="12.75" x14ac:dyDescent="0.2">
      <c r="A1848" s="1">
        <v>3.0134222400000001</v>
      </c>
      <c r="B1848" s="1">
        <v>4.1677613094268602E-2</v>
      </c>
      <c r="C1848" s="1">
        <v>12.72026</v>
      </c>
    </row>
    <row r="1849" spans="1:3" ht="12.75" x14ac:dyDescent="0.2">
      <c r="A1849" s="1">
        <v>2.9890134399999999</v>
      </c>
      <c r="B1849" s="1">
        <v>4.85719835444684E-2</v>
      </c>
      <c r="C1849" s="1">
        <v>13.476068</v>
      </c>
    </row>
    <row r="1850" spans="1:3" ht="12.75" x14ac:dyDescent="0.2">
      <c r="A1850" s="1">
        <v>3.0169895599999901</v>
      </c>
      <c r="B1850" s="1">
        <v>3.8474752939572698E-2</v>
      </c>
      <c r="C1850" s="1">
        <v>13.191272</v>
      </c>
    </row>
    <row r="1851" spans="1:3" ht="12.75" x14ac:dyDescent="0.2">
      <c r="A1851" s="1">
        <v>2.9687617199999998</v>
      </c>
      <c r="B1851" s="1">
        <v>4.2878152170665103E-2</v>
      </c>
      <c r="C1851" s="1">
        <v>12.755692</v>
      </c>
    </row>
    <row r="1852" spans="1:3" ht="12.75" x14ac:dyDescent="0.2">
      <c r="A1852" s="1">
        <v>2.9883939999999898</v>
      </c>
      <c r="B1852" s="1">
        <v>4.6581518637361902E-2</v>
      </c>
      <c r="C1852" s="1">
        <v>13.405492000000001</v>
      </c>
    </row>
    <row r="1853" spans="1:3" ht="12.75" x14ac:dyDescent="0.2">
      <c r="A1853" s="1">
        <v>2.9948299999999901</v>
      </c>
      <c r="B1853" s="1">
        <v>4.3260084796704103E-2</v>
      </c>
      <c r="C1853" s="1">
        <v>13.186629999999999</v>
      </c>
    </row>
    <row r="1854" spans="1:3" ht="12.75" x14ac:dyDescent="0.2">
      <c r="A1854" s="1">
        <v>3.0038505599999898</v>
      </c>
      <c r="B1854" s="1">
        <v>4.4730797571746597E-2</v>
      </c>
      <c r="C1854" s="1">
        <v>13.272574000000001</v>
      </c>
    </row>
    <row r="1855" spans="1:3" ht="12.75" x14ac:dyDescent="0.2">
      <c r="A1855" s="1">
        <v>2.9937228400000002</v>
      </c>
      <c r="B1855" s="1">
        <v>4.4278368685736001E-2</v>
      </c>
      <c r="C1855" s="1">
        <v>13.043756</v>
      </c>
    </row>
    <row r="1856" spans="1:3" ht="12.75" x14ac:dyDescent="0.2">
      <c r="A1856" s="1">
        <v>3.0056960399999899</v>
      </c>
      <c r="B1856" s="1">
        <v>4.5887062696512201E-2</v>
      </c>
      <c r="C1856" s="1">
        <v>13.486318000000001</v>
      </c>
    </row>
    <row r="1857" spans="1:3" ht="12.75" x14ac:dyDescent="0.2">
      <c r="A1857" s="1">
        <v>2.9914476400000001</v>
      </c>
      <c r="B1857" s="1">
        <v>3.5894870487431597E-2</v>
      </c>
      <c r="C1857" s="1">
        <v>13.190966</v>
      </c>
    </row>
    <row r="1858" spans="1:3" ht="12.75" x14ac:dyDescent="0.2">
      <c r="A1858" s="1">
        <v>3.04692192</v>
      </c>
      <c r="B1858" s="1">
        <v>4.3936378414529902E-2</v>
      </c>
      <c r="C1858" s="1">
        <v>13.306874000000001</v>
      </c>
    </row>
    <row r="1859" spans="1:3" ht="12.75" x14ac:dyDescent="0.2">
      <c r="A1859" s="1">
        <v>3.0293501200000001</v>
      </c>
      <c r="B1859" s="1">
        <v>4.3194420935793502E-2</v>
      </c>
      <c r="C1859" s="1">
        <v>13.961422000000001</v>
      </c>
    </row>
    <row r="1860" spans="1:3" ht="12.75" x14ac:dyDescent="0.2">
      <c r="A1860" s="1">
        <v>3.0298590000000001</v>
      </c>
      <c r="B1860" s="1">
        <v>4.6934218985424103E-2</v>
      </c>
      <c r="C1860" s="1">
        <v>14.239646</v>
      </c>
    </row>
    <row r="1861" spans="1:3" ht="12.75" x14ac:dyDescent="0.2">
      <c r="A1861" s="1">
        <v>3.0175838399999999</v>
      </c>
      <c r="B1861" s="1">
        <v>5.0701424293578302E-2</v>
      </c>
      <c r="C1861" s="1">
        <v>14.353008000000001</v>
      </c>
    </row>
    <row r="1862" spans="1:3" ht="12.75" x14ac:dyDescent="0.2">
      <c r="A1862" s="1">
        <v>3.0145276000000001</v>
      </c>
      <c r="B1862" s="1">
        <v>4.71075780872873E-2</v>
      </c>
      <c r="C1862" s="1">
        <v>13.755103999999999</v>
      </c>
    </row>
    <row r="1863" spans="1:3" ht="12.75" x14ac:dyDescent="0.2">
      <c r="A1863" s="1">
        <v>3.0221673600000001</v>
      </c>
      <c r="B1863" s="1">
        <v>4.4604421714866997E-2</v>
      </c>
      <c r="C1863" s="1">
        <v>13.813978000000001</v>
      </c>
    </row>
    <row r="1864" spans="1:3" ht="12.75" x14ac:dyDescent="0.2">
      <c r="A1864" s="1">
        <v>3.0432861600000001</v>
      </c>
      <c r="B1864" s="1">
        <v>5.0932766348164897E-2</v>
      </c>
      <c r="C1864" s="1">
        <v>14.121563999999999</v>
      </c>
    </row>
    <row r="1865" spans="1:3" ht="12.75" x14ac:dyDescent="0.2">
      <c r="A1865" s="1">
        <v>3.0116251199999899</v>
      </c>
      <c r="B1865" s="1">
        <v>5.1409655869236702E-2</v>
      </c>
      <c r="C1865" s="1">
        <v>14.017251999999999</v>
      </c>
    </row>
    <row r="1866" spans="1:3" ht="12.75" x14ac:dyDescent="0.2">
      <c r="A1866" s="1">
        <v>2.97996539999999</v>
      </c>
      <c r="B1866" s="1">
        <v>5.7077108037478001E-2</v>
      </c>
      <c r="C1866" s="1">
        <v>14.140938</v>
      </c>
    </row>
    <row r="1867" spans="1:3" ht="12.75" x14ac:dyDescent="0.2">
      <c r="A1867" s="1">
        <v>3.06020504</v>
      </c>
      <c r="B1867" s="1">
        <v>5.5994151721112197E-2</v>
      </c>
      <c r="C1867" s="1">
        <v>14.54926</v>
      </c>
    </row>
    <row r="1868" spans="1:3" ht="12.75" x14ac:dyDescent="0.2">
      <c r="A1868" s="1">
        <v>3.01741747999999</v>
      </c>
      <c r="B1868" s="1">
        <v>5.8158413609235397E-2</v>
      </c>
      <c r="C1868" s="1">
        <v>14.088456000000001</v>
      </c>
    </row>
    <row r="1869" spans="1:3" ht="12.75" x14ac:dyDescent="0.2">
      <c r="A1869" s="1">
        <v>3.0242211199999902</v>
      </c>
      <c r="B1869" s="1">
        <v>5.2401142074354298E-2</v>
      </c>
      <c r="C1869" s="1">
        <v>14.419566</v>
      </c>
    </row>
    <row r="1870" spans="1:3" ht="12.75" x14ac:dyDescent="0.2">
      <c r="A1870" s="1">
        <v>3.0116670799999898</v>
      </c>
      <c r="B1870" s="1">
        <v>5.9748410803661299E-2</v>
      </c>
      <c r="C1870" s="1">
        <v>14.415594</v>
      </c>
    </row>
    <row r="1871" spans="1:3" ht="12.75" x14ac:dyDescent="0.2">
      <c r="A1871" s="1">
        <v>3.0088299599999999</v>
      </c>
      <c r="B1871" s="1">
        <v>5.8854396115411503E-2</v>
      </c>
      <c r="C1871" s="1">
        <v>14.31634</v>
      </c>
    </row>
    <row r="1872" spans="1:3" ht="12.75" x14ac:dyDescent="0.2">
      <c r="A1872" s="1">
        <v>2.9988291199999999</v>
      </c>
      <c r="B1872" s="1">
        <v>5.3178538204843098E-2</v>
      </c>
      <c r="C1872" s="1">
        <v>14.750164</v>
      </c>
    </row>
    <row r="1873" spans="1:3" ht="12.75" x14ac:dyDescent="0.2">
      <c r="A1873" s="1">
        <v>3.0078716000000001</v>
      </c>
      <c r="B1873" s="1">
        <v>5.8871056117714801E-2</v>
      </c>
      <c r="C1873" s="1">
        <v>15.28898</v>
      </c>
    </row>
    <row r="1874" spans="1:3" ht="12.75" x14ac:dyDescent="0.2">
      <c r="A1874" s="1">
        <v>3.0152583599999998</v>
      </c>
      <c r="B1874" s="1">
        <v>5.6465207971909598E-2</v>
      </c>
      <c r="C1874" s="1">
        <v>15.335896</v>
      </c>
    </row>
    <row r="1875" spans="1:3" ht="12.75" x14ac:dyDescent="0.2">
      <c r="A1875" s="1">
        <v>3.01186848</v>
      </c>
      <c r="B1875" s="1">
        <v>5.38880302553114E-2</v>
      </c>
      <c r="C1875" s="1">
        <v>15.641984000000001</v>
      </c>
    </row>
    <row r="1876" spans="1:3" ht="12.75" x14ac:dyDescent="0.2">
      <c r="A1876" s="1">
        <v>2.9823525599999998</v>
      </c>
      <c r="B1876" s="1">
        <v>5.2730785863143698E-2</v>
      </c>
      <c r="C1876" s="1">
        <v>15.293872</v>
      </c>
    </row>
    <row r="1877" spans="1:3" ht="12.75" x14ac:dyDescent="0.2">
      <c r="A1877" s="1">
        <v>2.9875736799999899</v>
      </c>
      <c r="B1877" s="1">
        <v>5.05995259487938E-2</v>
      </c>
      <c r="C1877" s="1">
        <v>15.347124000000001</v>
      </c>
    </row>
    <row r="1878" spans="1:3" ht="12.75" x14ac:dyDescent="0.2">
      <c r="A1878" s="1">
        <v>2.9978440799999899</v>
      </c>
      <c r="B1878" s="1">
        <v>5.54456617966297E-2</v>
      </c>
      <c r="C1878" s="1">
        <v>15.287642</v>
      </c>
    </row>
    <row r="1879" spans="1:3" ht="12.75" x14ac:dyDescent="0.2">
      <c r="A1879" s="1">
        <v>3.0167654399999999</v>
      </c>
      <c r="B1879" s="1">
        <v>5.1654932417935701E-2</v>
      </c>
      <c r="C1879" s="1">
        <v>15.722478000000001</v>
      </c>
    </row>
    <row r="1880" spans="1:3" ht="12.75" x14ac:dyDescent="0.2">
      <c r="A1880" s="1">
        <v>2.9851225999999902</v>
      </c>
      <c r="B1880" s="1">
        <v>5.3485833665405901E-2</v>
      </c>
      <c r="C1880" s="1">
        <v>15.828388</v>
      </c>
    </row>
    <row r="1881" spans="1:3" ht="12.75" x14ac:dyDescent="0.2">
      <c r="A1881" s="1">
        <v>3.0190468799999999</v>
      </c>
      <c r="B1881" s="1">
        <v>5.3265458468862402E-2</v>
      </c>
      <c r="C1881" s="1">
        <v>15.944307999999999</v>
      </c>
    </row>
    <row r="1882" spans="1:3" ht="12.75" x14ac:dyDescent="0.2">
      <c r="A1882" s="1">
        <v>3.02012835999999</v>
      </c>
      <c r="B1882" s="1">
        <v>5.5130124089514801E-2</v>
      </c>
      <c r="C1882" s="1">
        <v>15.936548</v>
      </c>
    </row>
    <row r="1883" spans="1:3" ht="12.75" x14ac:dyDescent="0.2">
      <c r="A1883" s="1">
        <v>3.01100875999999</v>
      </c>
      <c r="B1883" s="1">
        <v>4.8884553991738799E-2</v>
      </c>
      <c r="C1883" s="1">
        <v>15.988265999999999</v>
      </c>
    </row>
    <row r="1884" spans="1:3" ht="12.75" x14ac:dyDescent="0.2">
      <c r="A1884" s="1">
        <v>3.0087901600000002</v>
      </c>
      <c r="B1884" s="1">
        <v>5.5976114468300101E-2</v>
      </c>
      <c r="C1884" s="1">
        <v>16.137969999999999</v>
      </c>
    </row>
    <row r="1885" spans="1:3" ht="12.75" x14ac:dyDescent="0.2">
      <c r="A1885" s="1">
        <v>3.02512095999999</v>
      </c>
      <c r="B1885" s="1">
        <v>5.4981910612738598E-2</v>
      </c>
      <c r="C1885" s="1">
        <v>16.005140000000001</v>
      </c>
    </row>
    <row r="1886" spans="1:3" ht="12.75" x14ac:dyDescent="0.2">
      <c r="A1886" s="1">
        <v>3.0347631999999898</v>
      </c>
      <c r="B1886" s="1">
        <v>5.4583226662112003E-2</v>
      </c>
      <c r="C1886" s="1">
        <v>16.751532000000001</v>
      </c>
    </row>
    <row r="1887" spans="1:3" ht="12.75" x14ac:dyDescent="0.2">
      <c r="A1887" s="1">
        <v>3.0164907599999999</v>
      </c>
      <c r="B1887" s="1">
        <v>6.1471375688444199E-2</v>
      </c>
      <c r="C1887" s="1">
        <v>16.361177999999999</v>
      </c>
    </row>
    <row r="1888" spans="1:3" ht="12.75" x14ac:dyDescent="0.2">
      <c r="A1888" s="1">
        <v>3.0167061199999901</v>
      </c>
      <c r="B1888" s="1">
        <v>5.33268284986975E-2</v>
      </c>
      <c r="C1888" s="1">
        <v>16.896761999999999</v>
      </c>
    </row>
    <row r="1889" spans="1:3" ht="12.75" x14ac:dyDescent="0.2">
      <c r="A1889" s="1">
        <v>3.0574577999999999</v>
      </c>
      <c r="B1889" s="1">
        <v>5.1204369613448E-2</v>
      </c>
      <c r="C1889" s="1">
        <v>17.712050000000001</v>
      </c>
    </row>
    <row r="1890" spans="1:3" ht="12.75" x14ac:dyDescent="0.2">
      <c r="A1890" s="1">
        <v>3.0239438399999998</v>
      </c>
      <c r="B1890" s="1">
        <v>4.23760957451512E-2</v>
      </c>
      <c r="C1890" s="1">
        <v>17.273340000000001</v>
      </c>
    </row>
    <row r="1891" spans="1:3" ht="12.75" x14ac:dyDescent="0.2">
      <c r="A1891" s="1">
        <v>3.0256783600000001</v>
      </c>
      <c r="B1891" s="1">
        <v>5.4179153061809301E-2</v>
      </c>
      <c r="C1891" s="1">
        <v>18.080539999999999</v>
      </c>
    </row>
    <row r="1892" spans="1:3" ht="12.75" x14ac:dyDescent="0.2">
      <c r="A1892" s="1">
        <v>3.0545021999999902</v>
      </c>
      <c r="B1892" s="1">
        <v>4.2723848947241801E-2</v>
      </c>
      <c r="C1892" s="1">
        <v>17.861395999999999</v>
      </c>
    </row>
    <row r="1893" spans="1:3" ht="12.75" x14ac:dyDescent="0.2">
      <c r="A1893" s="1">
        <v>3.0310156799999999</v>
      </c>
      <c r="B1893" s="1">
        <v>5.4483173849424103E-2</v>
      </c>
      <c r="C1893" s="1">
        <v>18.348828000000001</v>
      </c>
    </row>
    <row r="1894" spans="1:3" ht="12.75" x14ac:dyDescent="0.2">
      <c r="A1894" s="1">
        <v>3.0142289599999899</v>
      </c>
      <c r="B1894" s="1">
        <v>4.6197212383354502E-2</v>
      </c>
      <c r="C1894" s="1">
        <v>17.411386</v>
      </c>
    </row>
    <row r="1895" spans="1:3" ht="12.75" x14ac:dyDescent="0.2">
      <c r="A1895" s="1">
        <v>2.9927950399999901</v>
      </c>
      <c r="B1895" s="1">
        <v>4.4170330512442402E-2</v>
      </c>
      <c r="C1895" s="1">
        <v>17.44389</v>
      </c>
    </row>
    <row r="1896" spans="1:3" ht="12.75" x14ac:dyDescent="0.2">
      <c r="A1896" s="1">
        <v>3.0051687600000001</v>
      </c>
      <c r="B1896" s="1">
        <v>4.1849727075788101E-2</v>
      </c>
      <c r="C1896" s="1">
        <v>17.491240000000001</v>
      </c>
    </row>
    <row r="1897" spans="1:3" ht="12.75" x14ac:dyDescent="0.2">
      <c r="A1897" s="1">
        <v>3.02822244</v>
      </c>
      <c r="B1897" s="1">
        <v>4.0672646419693502E-2</v>
      </c>
      <c r="C1897" s="1">
        <v>17.629076000000001</v>
      </c>
    </row>
    <row r="1898" spans="1:3" ht="12.75" x14ac:dyDescent="0.2">
      <c r="A1898" s="1">
        <v>3.0202452399999902</v>
      </c>
      <c r="B1898" s="1">
        <v>4.4536202441041797E-2</v>
      </c>
      <c r="C1898" s="1">
        <v>17.851852000000001</v>
      </c>
    </row>
    <row r="1899" spans="1:3" ht="12.75" x14ac:dyDescent="0.2">
      <c r="A1899" s="1">
        <v>2.9961619999999902</v>
      </c>
      <c r="B1899" s="1">
        <v>4.0934646178816897E-2</v>
      </c>
      <c r="C1899" s="1">
        <v>17.666128</v>
      </c>
    </row>
    <row r="1900" spans="1:3" ht="12.75" x14ac:dyDescent="0.2">
      <c r="A1900" s="1">
        <v>2.9998459999999998</v>
      </c>
      <c r="B1900" s="1">
        <v>3.9115983473566998E-2</v>
      </c>
      <c r="C1900" s="1">
        <v>17.647884000000001</v>
      </c>
    </row>
    <row r="1901" spans="1:3" ht="12.75" x14ac:dyDescent="0.2">
      <c r="A1901" s="1">
        <v>2.96797503999999</v>
      </c>
      <c r="B1901" s="1">
        <v>1.52555224331385E-2</v>
      </c>
      <c r="C1901" s="1">
        <v>8.4697460000000007</v>
      </c>
    </row>
    <row r="1902" spans="1:3" ht="12.75" x14ac:dyDescent="0.2">
      <c r="A1902" s="1">
        <v>3.0314714399999998</v>
      </c>
      <c r="B1902" s="1">
        <v>1.8184847167256699E-2</v>
      </c>
      <c r="C1902" s="1">
        <v>8.7526779999999995</v>
      </c>
    </row>
    <row r="1903" spans="1:3" ht="12.75" x14ac:dyDescent="0.2">
      <c r="A1903" s="1">
        <v>3.0655581199999999</v>
      </c>
      <c r="B1903" s="1">
        <v>1.28688218087653E-2</v>
      </c>
      <c r="C1903" s="1">
        <v>8.8782879999999995</v>
      </c>
    </row>
    <row r="1904" spans="1:3" ht="12.75" x14ac:dyDescent="0.2">
      <c r="A1904" s="1">
        <v>3.0117387600000001</v>
      </c>
      <c r="B1904" s="1">
        <v>2.33746967360366E-2</v>
      </c>
      <c r="C1904" s="1">
        <v>9.1040019999999995</v>
      </c>
    </row>
    <row r="1905" spans="1:3" ht="12.75" x14ac:dyDescent="0.2">
      <c r="A1905" s="1">
        <v>3.03466539999999</v>
      </c>
      <c r="B1905" s="1">
        <v>2.66041064384555E-2</v>
      </c>
      <c r="C1905" s="1">
        <v>9.4115939999999991</v>
      </c>
    </row>
    <row r="1906" spans="1:3" ht="12.75" x14ac:dyDescent="0.2">
      <c r="A1906" s="1">
        <v>3.01813368</v>
      </c>
      <c r="B1906" s="1">
        <v>3.3313804497443603E-2</v>
      </c>
      <c r="C1906" s="1">
        <v>9.1441680000000005</v>
      </c>
    </row>
    <row r="1907" spans="1:3" ht="12.75" x14ac:dyDescent="0.2">
      <c r="A1907" s="1">
        <v>2.9873995999999998</v>
      </c>
      <c r="B1907" s="1">
        <v>2.9728661979726699E-2</v>
      </c>
      <c r="C1907" s="1">
        <v>9.227366</v>
      </c>
    </row>
    <row r="1908" spans="1:3" ht="12.75" x14ac:dyDescent="0.2">
      <c r="A1908" s="1">
        <v>2.9734070799999999</v>
      </c>
      <c r="B1908" s="1">
        <v>3.88810279838359E-2</v>
      </c>
      <c r="C1908" s="1">
        <v>9.3272960000000005</v>
      </c>
    </row>
    <row r="1909" spans="1:3" ht="12.75" x14ac:dyDescent="0.2">
      <c r="A1909" s="1">
        <v>2.9836517999999899</v>
      </c>
      <c r="B1909" s="1">
        <v>4.0077281831692402E-2</v>
      </c>
      <c r="C1909" s="1">
        <v>9.7369660000000007</v>
      </c>
    </row>
    <row r="1910" spans="1:3" ht="12.75" x14ac:dyDescent="0.2">
      <c r="A1910" s="1">
        <v>2.9867750799999899</v>
      </c>
      <c r="B1910" s="1">
        <v>3.4040629583082703E-2</v>
      </c>
      <c r="C1910" s="1">
        <v>9.9192400000000003</v>
      </c>
    </row>
    <row r="1911" spans="1:3" ht="12.75" x14ac:dyDescent="0.2">
      <c r="A1911" s="1">
        <v>2.94998044</v>
      </c>
      <c r="B1911" s="1">
        <v>3.7337639530418798E-2</v>
      </c>
      <c r="C1911" s="1">
        <v>9.9946839999999995</v>
      </c>
    </row>
    <row r="1912" spans="1:3" ht="12.75" x14ac:dyDescent="0.2">
      <c r="A1912" s="1">
        <v>2.95285172</v>
      </c>
      <c r="B1912" s="1">
        <v>3.6511656595155297E-2</v>
      </c>
      <c r="C1912" s="1">
        <v>10.16455</v>
      </c>
    </row>
    <row r="1913" spans="1:3" ht="12.75" x14ac:dyDescent="0.2">
      <c r="A1913" s="1">
        <v>2.9376066000000001</v>
      </c>
      <c r="B1913" s="1">
        <v>3.56209629277583E-2</v>
      </c>
      <c r="C1913" s="1">
        <v>10.364585999999999</v>
      </c>
    </row>
    <row r="1914" spans="1:3" ht="12.75" x14ac:dyDescent="0.2">
      <c r="A1914" s="1">
        <v>2.9708288799999898</v>
      </c>
      <c r="B1914" s="1">
        <v>3.35647455578248E-2</v>
      </c>
      <c r="C1914" s="1">
        <v>10.42381</v>
      </c>
    </row>
    <row r="1915" spans="1:3" ht="12.75" x14ac:dyDescent="0.2">
      <c r="A1915" s="1">
        <v>3.0024342399999999</v>
      </c>
      <c r="B1915" s="1">
        <v>2.26432768589909E-2</v>
      </c>
      <c r="C1915" s="1">
        <v>11.283556000000001</v>
      </c>
    </row>
    <row r="1916" spans="1:3" ht="12.75" x14ac:dyDescent="0.2">
      <c r="A1916" s="1">
        <v>2.9710750399999899</v>
      </c>
      <c r="B1916" s="1">
        <v>2.6046663515612099E-2</v>
      </c>
      <c r="C1916" s="1">
        <v>11.358015999999999</v>
      </c>
    </row>
    <row r="1917" spans="1:3" ht="12.75" x14ac:dyDescent="0.2">
      <c r="A1917" s="1">
        <v>2.95332916</v>
      </c>
      <c r="B1917" s="1">
        <v>3.64412123407961E-2</v>
      </c>
      <c r="C1917" s="1">
        <v>11.345178000000001</v>
      </c>
    </row>
    <row r="1918" spans="1:3" ht="12.75" x14ac:dyDescent="0.2">
      <c r="A1918" s="1">
        <v>2.9508103199999902</v>
      </c>
      <c r="B1918" s="1">
        <v>2.9080951674787199E-2</v>
      </c>
      <c r="C1918" s="1">
        <v>11.770004</v>
      </c>
    </row>
    <row r="1919" spans="1:3" ht="12.75" x14ac:dyDescent="0.2">
      <c r="A1919" s="1">
        <v>2.9774327599999899</v>
      </c>
      <c r="B1919" s="1">
        <v>3.2884100786203699E-2</v>
      </c>
      <c r="C1919" s="1">
        <v>11.627826000000001</v>
      </c>
    </row>
    <row r="1920" spans="1:3" ht="12.75" x14ac:dyDescent="0.2">
      <c r="A1920" s="1">
        <v>3.0202879600000001</v>
      </c>
      <c r="B1920" s="1">
        <v>3.0168019590257399E-2</v>
      </c>
      <c r="C1920" s="1">
        <v>12.215059999999999</v>
      </c>
    </row>
    <row r="1921" spans="1:3" ht="12.75" x14ac:dyDescent="0.2">
      <c r="A1921" s="1">
        <v>2.9664049600000002</v>
      </c>
      <c r="B1921" s="1">
        <v>3.81887211167216E-2</v>
      </c>
      <c r="C1921" s="1">
        <v>11.613742</v>
      </c>
    </row>
    <row r="1922" spans="1:3" ht="12.75" x14ac:dyDescent="0.2">
      <c r="A1922" s="1">
        <v>2.9641504399999898</v>
      </c>
      <c r="B1922" s="1">
        <v>3.07535821578869E-2</v>
      </c>
      <c r="C1922" s="1">
        <v>12.222654</v>
      </c>
    </row>
    <row r="1923" spans="1:3" ht="12.75" x14ac:dyDescent="0.2">
      <c r="A1923" s="1">
        <v>2.9463695200000002</v>
      </c>
      <c r="B1923" s="1">
        <v>3.8437147051915102E-2</v>
      </c>
      <c r="C1923" s="1">
        <v>12.747593999999999</v>
      </c>
    </row>
    <row r="1924" spans="1:3" ht="12.75" x14ac:dyDescent="0.2">
      <c r="A1924" s="1">
        <v>2.9695942799999901</v>
      </c>
      <c r="B1924" s="1">
        <v>4.1661922160958501E-2</v>
      </c>
      <c r="C1924" s="1">
        <v>12.916448000000001</v>
      </c>
    </row>
    <row r="1925" spans="1:3" ht="12.75" x14ac:dyDescent="0.2">
      <c r="A1925" s="1">
        <v>2.9436989599999999</v>
      </c>
      <c r="B1925" s="1">
        <v>3.5115283888487898E-2</v>
      </c>
      <c r="C1925" s="1">
        <v>12.923308</v>
      </c>
    </row>
    <row r="1926" spans="1:3" ht="12.75" x14ac:dyDescent="0.2">
      <c r="A1926" s="1">
        <v>2.9218825199999898</v>
      </c>
      <c r="B1926" s="1">
        <v>5.1462770503041003E-2</v>
      </c>
      <c r="C1926" s="1">
        <v>13.24034</v>
      </c>
    </row>
    <row r="1927" spans="1:3" ht="12.75" x14ac:dyDescent="0.2">
      <c r="A1927" s="1">
        <v>2.90176576</v>
      </c>
      <c r="B1927" s="1">
        <v>6.15329417461477E-2</v>
      </c>
      <c r="C1927" s="1">
        <v>12.96373</v>
      </c>
    </row>
    <row r="1928" spans="1:3" ht="12.75" x14ac:dyDescent="0.2">
      <c r="A1928" s="1">
        <v>2.9539028799999998</v>
      </c>
      <c r="B1928" s="1">
        <v>4.1632702534947399E-2</v>
      </c>
      <c r="C1928" s="1">
        <v>12.854324</v>
      </c>
    </row>
    <row r="1929" spans="1:3" ht="12.75" x14ac:dyDescent="0.2">
      <c r="A1929" s="1">
        <v>2.96104016</v>
      </c>
      <c r="B1929" s="1">
        <v>4.5006044766695799E-2</v>
      </c>
      <c r="C1929" s="1">
        <v>12.608946</v>
      </c>
    </row>
    <row r="1930" spans="1:3" ht="12.75" x14ac:dyDescent="0.2">
      <c r="A1930" s="1">
        <v>2.99841332</v>
      </c>
      <c r="B1930" s="1">
        <v>4.64852005196549E-2</v>
      </c>
      <c r="C1930" s="1">
        <v>12.847518000000001</v>
      </c>
    </row>
    <row r="1931" spans="1:3" ht="12.75" x14ac:dyDescent="0.2">
      <c r="A1931" s="1">
        <v>2.9899895599999899</v>
      </c>
      <c r="B1931" s="1">
        <v>4.99653603830192E-2</v>
      </c>
      <c r="C1931" s="1">
        <v>13.044536000000001</v>
      </c>
    </row>
    <row r="1932" spans="1:3" ht="12.75" x14ac:dyDescent="0.2">
      <c r="A1932" s="1">
        <v>3.0059162399999901</v>
      </c>
      <c r="B1932" s="1">
        <v>4.1194572414994399E-2</v>
      </c>
      <c r="C1932" s="1">
        <v>13.295692000000001</v>
      </c>
    </row>
    <row r="1933" spans="1:3" ht="12.75" x14ac:dyDescent="0.2">
      <c r="A1933" s="1">
        <v>3.0034377999999999</v>
      </c>
      <c r="B1933" s="1">
        <v>4.0980366483851102E-2</v>
      </c>
      <c r="C1933" s="1">
        <v>12.860678</v>
      </c>
    </row>
    <row r="1934" spans="1:3" ht="12.75" x14ac:dyDescent="0.2">
      <c r="A1934" s="1">
        <v>2.9888446800000001</v>
      </c>
      <c r="B1934" s="1">
        <v>5.4090764406231402E-2</v>
      </c>
      <c r="C1934" s="1">
        <v>13.012162</v>
      </c>
    </row>
    <row r="1935" spans="1:3" ht="12.75" x14ac:dyDescent="0.2">
      <c r="A1935" s="1">
        <v>3.0040578</v>
      </c>
      <c r="B1935" s="1">
        <v>5.2403272459293597E-2</v>
      </c>
      <c r="C1935" s="1">
        <v>13.214370000000001</v>
      </c>
    </row>
    <row r="1936" spans="1:3" ht="12.75" x14ac:dyDescent="0.2">
      <c r="A1936" s="1">
        <v>2.9966566000000001</v>
      </c>
      <c r="B1936" s="1">
        <v>5.5414226416921099E-2</v>
      </c>
      <c r="C1936" s="1">
        <v>13.853464000000001</v>
      </c>
    </row>
    <row r="1937" spans="1:3" ht="12.75" x14ac:dyDescent="0.2">
      <c r="A1937" s="1">
        <v>2.98553968</v>
      </c>
      <c r="B1937" s="1">
        <v>4.5968820083175703E-2</v>
      </c>
      <c r="C1937" s="1">
        <v>13.519602000000001</v>
      </c>
    </row>
    <row r="1938" spans="1:3" ht="12.75" x14ac:dyDescent="0.2">
      <c r="A1938" s="1">
        <v>2.95092592</v>
      </c>
      <c r="B1938" s="1">
        <v>4.1930394275860698E-2</v>
      </c>
      <c r="C1938" s="1">
        <v>13.579786</v>
      </c>
    </row>
    <row r="1939" spans="1:3" ht="12.75" x14ac:dyDescent="0.2">
      <c r="A1939" s="1">
        <v>3.01931827999999</v>
      </c>
      <c r="B1939" s="1">
        <v>4.3119259679663201E-2</v>
      </c>
      <c r="C1939" s="1">
        <v>13.483736</v>
      </c>
    </row>
    <row r="1940" spans="1:3" ht="12.75" x14ac:dyDescent="0.2">
      <c r="A1940" s="1">
        <v>3.0005288800000001</v>
      </c>
      <c r="B1940" s="1">
        <v>5.1476755330664502E-2</v>
      </c>
      <c r="C1940" s="1">
        <v>13.679603999999999</v>
      </c>
    </row>
    <row r="1941" spans="1:3" ht="12.75" x14ac:dyDescent="0.2">
      <c r="A1941" s="1">
        <v>2.9858351199999902</v>
      </c>
      <c r="B1941" s="1">
        <v>5.2252689851109098E-2</v>
      </c>
      <c r="C1941" s="1">
        <v>13.350846000000001</v>
      </c>
    </row>
    <row r="1942" spans="1:3" ht="12.75" x14ac:dyDescent="0.2">
      <c r="A1942" s="1">
        <v>3.0110767200000002</v>
      </c>
      <c r="B1942" s="1">
        <v>4.44186643334568E-2</v>
      </c>
      <c r="C1942" s="1">
        <v>13.831937999999999</v>
      </c>
    </row>
    <row r="1943" spans="1:3" ht="12.75" x14ac:dyDescent="0.2">
      <c r="A1943" s="1">
        <v>2.9901229999999899</v>
      </c>
      <c r="B1943" s="1">
        <v>4.9750517400348103E-2</v>
      </c>
      <c r="C1943" s="1">
        <v>13.950112000000001</v>
      </c>
    </row>
    <row r="1944" spans="1:3" ht="12.75" x14ac:dyDescent="0.2">
      <c r="A1944" s="1">
        <v>3.0189583999999998</v>
      </c>
      <c r="B1944" s="1">
        <v>4.9564905713032202E-2</v>
      </c>
      <c r="C1944" s="1">
        <v>13.808128</v>
      </c>
    </row>
    <row r="1945" spans="1:3" ht="12.75" x14ac:dyDescent="0.2">
      <c r="A1945" s="1">
        <v>3.04634935999999</v>
      </c>
      <c r="B1945" s="1">
        <v>5.2932437077926997E-2</v>
      </c>
      <c r="C1945" s="1">
        <v>13.71149</v>
      </c>
    </row>
    <row r="1946" spans="1:3" ht="12.75" x14ac:dyDescent="0.2">
      <c r="A1946" s="1">
        <v>3.01704787999999</v>
      </c>
      <c r="B1946" s="1">
        <v>4.6542702600886901E-2</v>
      </c>
      <c r="C1946" s="1">
        <v>13.234006000000001</v>
      </c>
    </row>
    <row r="1947" spans="1:3" ht="12.75" x14ac:dyDescent="0.2">
      <c r="A1947" s="1">
        <v>3.0431485599999899</v>
      </c>
      <c r="B1947" s="1">
        <v>4.7721659934668599E-2</v>
      </c>
      <c r="C1947" s="1">
        <v>12.914768</v>
      </c>
    </row>
    <row r="1948" spans="1:3" ht="12.75" x14ac:dyDescent="0.2">
      <c r="A1948" s="1">
        <v>3.0375585999999899</v>
      </c>
      <c r="B1948" s="1">
        <v>4.4325859444604501E-2</v>
      </c>
      <c r="C1948" s="1">
        <v>12.935114</v>
      </c>
    </row>
    <row r="1949" spans="1:3" ht="12.75" x14ac:dyDescent="0.2">
      <c r="A1949" s="1">
        <v>3.0028304399999999</v>
      </c>
      <c r="B1949" s="1">
        <v>5.0182479619984302E-2</v>
      </c>
      <c r="C1949" s="1">
        <v>12.770982</v>
      </c>
    </row>
    <row r="1950" spans="1:3" ht="12.75" x14ac:dyDescent="0.2">
      <c r="A1950" s="1">
        <v>3.0242010800000001</v>
      </c>
      <c r="B1950" s="1">
        <v>4.3718714799524397E-2</v>
      </c>
      <c r="C1950" s="1">
        <v>12.654669999999999</v>
      </c>
    </row>
    <row r="1951" spans="1:3" ht="12.75" x14ac:dyDescent="0.2">
      <c r="A1951" s="1">
        <v>3.04144947999999</v>
      </c>
      <c r="B1951" s="1">
        <v>4.3886881851005803E-2</v>
      </c>
      <c r="C1951" s="1">
        <v>12.481973999999999</v>
      </c>
    </row>
    <row r="1952" spans="1:3" ht="12.75" x14ac:dyDescent="0.2">
      <c r="A1952" s="1">
        <v>3.0620412399999899</v>
      </c>
      <c r="B1952" s="1">
        <v>4.6281840157826201E-2</v>
      </c>
      <c r="C1952" s="1">
        <v>12.538055999999999</v>
      </c>
    </row>
    <row r="1953" spans="1:3" ht="12.75" x14ac:dyDescent="0.2">
      <c r="A1953" s="1">
        <v>3.04795159999999</v>
      </c>
      <c r="B1953" s="1">
        <v>5.0230647710368198E-2</v>
      </c>
      <c r="C1953" s="1">
        <v>11.857492000000001</v>
      </c>
    </row>
    <row r="1954" spans="1:3" ht="12.75" x14ac:dyDescent="0.2">
      <c r="A1954" s="1">
        <v>3.0607305599999899</v>
      </c>
      <c r="B1954" s="1">
        <v>4.5088747947194703E-2</v>
      </c>
      <c r="C1954" s="1">
        <v>11.845496000000001</v>
      </c>
    </row>
    <row r="1955" spans="1:3" ht="12.75" x14ac:dyDescent="0.2">
      <c r="A1955" s="1">
        <v>3.0159704799999898</v>
      </c>
      <c r="B1955" s="1">
        <v>3.7000751533394403E-2</v>
      </c>
      <c r="C1955" s="1">
        <v>11.47776</v>
      </c>
    </row>
    <row r="1956" spans="1:3" ht="12.75" x14ac:dyDescent="0.2">
      <c r="A1956" s="1">
        <v>3.0410249999999901</v>
      </c>
      <c r="B1956" s="1">
        <v>3.03323856202206E-2</v>
      </c>
      <c r="C1956" s="1">
        <v>11.138745999999999</v>
      </c>
    </row>
    <row r="1957" spans="1:3" ht="12.75" x14ac:dyDescent="0.2">
      <c r="A1957" s="1">
        <v>3.0538466</v>
      </c>
      <c r="B1957" s="1">
        <v>3.4931280432339597E-2</v>
      </c>
      <c r="C1957" s="1">
        <v>11.450186</v>
      </c>
    </row>
    <row r="1958" spans="1:3" ht="12.75" x14ac:dyDescent="0.2">
      <c r="A1958" s="1">
        <v>3.0729939599999998</v>
      </c>
      <c r="B1958" s="1">
        <v>4.2374189790198601E-2</v>
      </c>
      <c r="C1958" s="1">
        <v>11.638244</v>
      </c>
    </row>
    <row r="1959" spans="1:3" ht="12.75" x14ac:dyDescent="0.2">
      <c r="A1959" s="1">
        <v>3.05899148</v>
      </c>
      <c r="B1959" s="1">
        <v>4.0408885736689097E-2</v>
      </c>
      <c r="C1959" s="1">
        <v>12.071490000000001</v>
      </c>
    </row>
    <row r="1960" spans="1:3" ht="12.75" x14ac:dyDescent="0.2">
      <c r="A1960" s="1">
        <v>3.0431294399999902</v>
      </c>
      <c r="B1960" s="1">
        <v>3.4076377515699897E-2</v>
      </c>
      <c r="C1960" s="1">
        <v>11.836112</v>
      </c>
    </row>
    <row r="1961" spans="1:3" ht="12.75" x14ac:dyDescent="0.2">
      <c r="A1961" s="1">
        <v>3.0018485199999998</v>
      </c>
      <c r="B1961" s="1">
        <v>3.2336530727349599E-2</v>
      </c>
      <c r="C1961" s="1">
        <v>11.969227999999999</v>
      </c>
    </row>
    <row r="1962" spans="1:3" ht="12.75" x14ac:dyDescent="0.2">
      <c r="A1962" s="1">
        <v>3.0345078000000001</v>
      </c>
      <c r="B1962" s="1">
        <v>4.8831901400674699E-2</v>
      </c>
      <c r="C1962" s="1">
        <v>12.381372000000001</v>
      </c>
    </row>
    <row r="1963" spans="1:3" ht="12.75" x14ac:dyDescent="0.2">
      <c r="A1963" s="1">
        <v>3.0709679599999999</v>
      </c>
      <c r="B1963" s="1">
        <v>4.8108505196733098E-2</v>
      </c>
      <c r="C1963" s="1">
        <v>12.352508</v>
      </c>
    </row>
    <row r="1964" spans="1:3" ht="12.75" x14ac:dyDescent="0.2">
      <c r="A1964" s="1">
        <v>3.0615503999999998</v>
      </c>
      <c r="B1964" s="1">
        <v>4.5430045974420102E-2</v>
      </c>
      <c r="C1964" s="1">
        <v>12.489462</v>
      </c>
    </row>
    <row r="1965" spans="1:3" ht="12.75" x14ac:dyDescent="0.2">
      <c r="A1965" s="1">
        <v>3.06027903999999</v>
      </c>
      <c r="B1965" s="1">
        <v>4.8882594404052501E-2</v>
      </c>
      <c r="C1965" s="1">
        <v>12.959422</v>
      </c>
    </row>
    <row r="1966" spans="1:3" ht="12.75" x14ac:dyDescent="0.2">
      <c r="A1966" s="1">
        <v>3.03932892</v>
      </c>
      <c r="B1966" s="1">
        <v>4.2105812653331798E-2</v>
      </c>
      <c r="C1966" s="1">
        <v>12.747494</v>
      </c>
    </row>
    <row r="1967" spans="1:3" ht="12.75" x14ac:dyDescent="0.2">
      <c r="A1967" s="1">
        <v>3.0502478399999999</v>
      </c>
      <c r="B1967" s="1">
        <v>4.6144623483768098E-2</v>
      </c>
      <c r="C1967" s="1">
        <v>12.797616</v>
      </c>
    </row>
    <row r="1968" spans="1:3" ht="12.75" x14ac:dyDescent="0.2">
      <c r="A1968" s="1">
        <v>3.07675531999999</v>
      </c>
      <c r="B1968" s="1">
        <v>3.6941632543361101E-2</v>
      </c>
      <c r="C1968" s="1">
        <v>12.453972</v>
      </c>
    </row>
    <row r="1969" spans="1:3" ht="12.75" x14ac:dyDescent="0.2">
      <c r="A1969" s="1">
        <v>3.0577569200000001</v>
      </c>
      <c r="B1969" s="1">
        <v>4.5971741302015E-2</v>
      </c>
      <c r="C1969" s="1">
        <v>13.039106</v>
      </c>
    </row>
    <row r="1970" spans="1:3" ht="12.75" x14ac:dyDescent="0.2">
      <c r="A1970" s="1">
        <v>3.0776109599999901</v>
      </c>
      <c r="B1970" s="1">
        <v>4.2808435246184703E-2</v>
      </c>
      <c r="C1970" s="1">
        <v>12.840426000000001</v>
      </c>
    </row>
    <row r="1971" spans="1:3" ht="12.75" x14ac:dyDescent="0.2">
      <c r="A1971" s="1">
        <v>3.0672850799999898</v>
      </c>
      <c r="B1971" s="1">
        <v>4.5878597097932801E-2</v>
      </c>
      <c r="C1971" s="1">
        <v>13.154032000000001</v>
      </c>
    </row>
    <row r="1972" spans="1:3" ht="12.75" x14ac:dyDescent="0.2">
      <c r="A1972" s="1">
        <v>3.0668036399999901</v>
      </c>
      <c r="B1972" s="1">
        <v>4.3268978015279499E-2</v>
      </c>
      <c r="C1972" s="1">
        <v>12.752024</v>
      </c>
    </row>
    <row r="1973" spans="1:3" ht="12.75" x14ac:dyDescent="0.2">
      <c r="A1973" s="1">
        <v>3.0647518399999898</v>
      </c>
      <c r="B1973" s="1">
        <v>4.2593336518744099E-2</v>
      </c>
      <c r="C1973" s="1">
        <v>12.639139999999999</v>
      </c>
    </row>
    <row r="1974" spans="1:3" ht="12.75" x14ac:dyDescent="0.2">
      <c r="A1974" s="1">
        <v>3.0463724399999998</v>
      </c>
      <c r="B1974" s="1">
        <v>4.31499285544674E-2</v>
      </c>
      <c r="C1974" s="1">
        <v>13.365220000000001</v>
      </c>
    </row>
    <row r="1975" spans="1:3" ht="12.75" x14ac:dyDescent="0.2">
      <c r="A1975" s="1">
        <v>3.0495483999999999</v>
      </c>
      <c r="B1975" s="1">
        <v>4.3560456790656898E-2</v>
      </c>
      <c r="C1975" s="1">
        <v>13.468066</v>
      </c>
    </row>
    <row r="1976" spans="1:3" ht="12.75" x14ac:dyDescent="0.2">
      <c r="A1976" s="1">
        <v>3.1037662399999899</v>
      </c>
      <c r="B1976" s="1">
        <v>3.95869880312016E-2</v>
      </c>
      <c r="C1976" s="1">
        <v>13.107664</v>
      </c>
    </row>
    <row r="1977" spans="1:3" ht="12.75" x14ac:dyDescent="0.2">
      <c r="A1977" s="1">
        <v>3.08838824</v>
      </c>
      <c r="B1977" s="1">
        <v>3.8573018859224102E-2</v>
      </c>
      <c r="C1977" s="1">
        <v>13.095532</v>
      </c>
    </row>
    <row r="1978" spans="1:3" ht="12.75" x14ac:dyDescent="0.2">
      <c r="A1978" s="1">
        <v>3.07595627999999</v>
      </c>
      <c r="B1978" s="1">
        <v>3.3821054290785503E-2</v>
      </c>
      <c r="C1978" s="1">
        <v>12.822246</v>
      </c>
    </row>
    <row r="1979" spans="1:3" ht="12.75" x14ac:dyDescent="0.2">
      <c r="A1979" s="1">
        <v>3.0919515199999998</v>
      </c>
      <c r="B1979" s="1">
        <v>3.7193289964106098E-2</v>
      </c>
      <c r="C1979" s="1">
        <v>12.793816</v>
      </c>
    </row>
    <row r="1980" spans="1:3" ht="12.75" x14ac:dyDescent="0.2">
      <c r="A1980" s="1">
        <v>3.10006008</v>
      </c>
      <c r="B1980" s="1">
        <v>3.6600625336814303E-2</v>
      </c>
      <c r="C1980" s="1">
        <v>13.105798</v>
      </c>
    </row>
    <row r="1981" spans="1:3" ht="12.75" x14ac:dyDescent="0.2">
      <c r="A1981" s="1">
        <v>3.0674252000000002</v>
      </c>
      <c r="B1981" s="1">
        <v>4.2981434166520498E-2</v>
      </c>
      <c r="C1981" s="1">
        <v>12.678666</v>
      </c>
    </row>
    <row r="1982" spans="1:3" ht="12.75" x14ac:dyDescent="0.2">
      <c r="A1982" s="1">
        <v>3.0653187999999898</v>
      </c>
      <c r="B1982" s="1">
        <v>5.13853751257815E-2</v>
      </c>
      <c r="C1982" s="1">
        <v>12.811444</v>
      </c>
    </row>
    <row r="1983" spans="1:3" ht="12.75" x14ac:dyDescent="0.2">
      <c r="A1983" s="1">
        <v>3.07224516</v>
      </c>
      <c r="B1983" s="1">
        <v>4.1725585842871601E-2</v>
      </c>
      <c r="C1983" s="1">
        <v>13.237598</v>
      </c>
    </row>
    <row r="1984" spans="1:3" ht="12.75" x14ac:dyDescent="0.2">
      <c r="A1984" s="1">
        <v>3.06865904</v>
      </c>
      <c r="B1984" s="1">
        <v>4.6672318499440001E-2</v>
      </c>
      <c r="C1984" s="1">
        <v>13.964793999999999</v>
      </c>
    </row>
    <row r="1985" spans="1:3" ht="12.75" x14ac:dyDescent="0.2">
      <c r="A1985" s="1">
        <v>3.07346615999999</v>
      </c>
      <c r="B1985" s="1">
        <v>4.1100229640424799E-2</v>
      </c>
      <c r="C1985" s="1">
        <v>13.655334</v>
      </c>
    </row>
    <row r="1986" spans="1:3" ht="12.75" x14ac:dyDescent="0.2">
      <c r="A1986" s="1">
        <v>3.1108635200000001</v>
      </c>
      <c r="B1986" s="1">
        <v>4.4550099388209301E-2</v>
      </c>
      <c r="C1986" s="1">
        <v>14.288292</v>
      </c>
    </row>
    <row r="1987" spans="1:3" ht="12.75" x14ac:dyDescent="0.2">
      <c r="A1987" s="1">
        <v>3.0415435199999901</v>
      </c>
      <c r="B1987" s="1">
        <v>5.0950969907368103E-2</v>
      </c>
      <c r="C1987" s="1">
        <v>14.222792</v>
      </c>
    </row>
    <row r="1988" spans="1:3" ht="12.75" x14ac:dyDescent="0.2">
      <c r="A1988" s="1">
        <v>3.0687276799999901</v>
      </c>
      <c r="B1988" s="1">
        <v>4.4663167295662498E-2</v>
      </c>
      <c r="C1988" s="1">
        <v>14.155844</v>
      </c>
    </row>
    <row r="1989" spans="1:3" ht="12.75" x14ac:dyDescent="0.2">
      <c r="A1989" s="1">
        <v>3.05380767999999</v>
      </c>
      <c r="B1989" s="1">
        <v>3.7933990250867598E-2</v>
      </c>
      <c r="C1989" s="1">
        <v>14.218450000000001</v>
      </c>
    </row>
    <row r="1990" spans="1:3" ht="12.75" x14ac:dyDescent="0.2">
      <c r="A1990" s="1">
        <v>3.1006179199999901</v>
      </c>
      <c r="B1990" s="1">
        <v>4.1521720336424497E-2</v>
      </c>
      <c r="C1990" s="1">
        <v>14.343652000000001</v>
      </c>
    </row>
    <row r="1991" spans="1:3" ht="12.75" x14ac:dyDescent="0.2">
      <c r="A1991" s="1">
        <v>3.1200846000000002</v>
      </c>
      <c r="B1991" s="1">
        <v>4.3327074022760897E-2</v>
      </c>
      <c r="C1991" s="1">
        <v>14.842750000000001</v>
      </c>
    </row>
    <row r="1992" spans="1:3" ht="12.75" x14ac:dyDescent="0.2">
      <c r="A1992" s="1">
        <v>3.0915646400000001</v>
      </c>
      <c r="B1992" s="1">
        <v>4.28929927289258E-2</v>
      </c>
      <c r="C1992" s="1">
        <v>15.062054</v>
      </c>
    </row>
    <row r="1993" spans="1:3" ht="12.75" x14ac:dyDescent="0.2">
      <c r="A1993" s="1">
        <v>3.0841406</v>
      </c>
      <c r="B1993" s="1">
        <v>4.5339074505077001E-2</v>
      </c>
      <c r="C1993" s="1">
        <v>14.8339</v>
      </c>
    </row>
    <row r="1994" spans="1:3" ht="12.75" x14ac:dyDescent="0.2">
      <c r="A1994" s="1">
        <v>3.10045416</v>
      </c>
      <c r="B1994" s="1">
        <v>3.7372547991646403E-2</v>
      </c>
      <c r="C1994" s="1">
        <v>15.002826000000001</v>
      </c>
    </row>
    <row r="1995" spans="1:3" ht="12.75" x14ac:dyDescent="0.2">
      <c r="A1995" s="1">
        <v>3.0864530800000001</v>
      </c>
      <c r="B1995" s="1">
        <v>4.3888318029160801E-2</v>
      </c>
      <c r="C1995" s="1">
        <v>14.765496000000001</v>
      </c>
    </row>
    <row r="1996" spans="1:3" ht="12.75" x14ac:dyDescent="0.2">
      <c r="A1996" s="1">
        <v>3.0870956799999898</v>
      </c>
      <c r="B1996" s="1">
        <v>4.07033827562963E-2</v>
      </c>
      <c r="C1996" s="1">
        <v>15.154896000000001</v>
      </c>
    </row>
    <row r="1997" spans="1:3" ht="12.75" x14ac:dyDescent="0.2">
      <c r="A1997" s="1">
        <v>3.0737185600000001</v>
      </c>
      <c r="B1997" s="1">
        <v>5.4634812291672198E-2</v>
      </c>
      <c r="C1997" s="1">
        <v>14.786899999999999</v>
      </c>
    </row>
    <row r="1998" spans="1:3" ht="12.75" x14ac:dyDescent="0.2">
      <c r="A1998" s="1">
        <v>3.0689450800000002</v>
      </c>
      <c r="B1998" s="1">
        <v>4.0451502188230702E-2</v>
      </c>
      <c r="C1998" s="1">
        <v>15.319806</v>
      </c>
    </row>
    <row r="1999" spans="1:3" ht="12.75" x14ac:dyDescent="0.2">
      <c r="A1999" s="1">
        <v>3.0736079599999999</v>
      </c>
      <c r="B1999" s="1">
        <v>4.8551610322563402E-2</v>
      </c>
      <c r="C1999" s="1">
        <v>15.403066000000001</v>
      </c>
    </row>
    <row r="2000" spans="1:3" ht="12.75" x14ac:dyDescent="0.2">
      <c r="A2000" s="1">
        <v>3.0835978800000001</v>
      </c>
      <c r="B2000" s="1">
        <v>5.0026454223121103E-2</v>
      </c>
      <c r="C2000" s="1">
        <v>15.037395999999999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000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1">
        <v>0.71494100000000005</v>
      </c>
      <c r="B1" s="1">
        <v>7.4885011425185194E-2</v>
      </c>
      <c r="C1" s="1">
        <v>4.0453299999999999</v>
      </c>
    </row>
    <row r="2" spans="1:3" ht="15.75" customHeight="1" x14ac:dyDescent="0.2">
      <c r="A2" s="1">
        <v>1.1668867999999899</v>
      </c>
      <c r="B2" s="1">
        <v>6.6670827917095901E-2</v>
      </c>
      <c r="C2" s="1">
        <v>8.9994180000000004</v>
      </c>
    </row>
    <row r="3" spans="1:3" ht="15.75" customHeight="1" x14ac:dyDescent="0.2">
      <c r="A3" s="1">
        <v>1.17069347999999</v>
      </c>
      <c r="B3" s="1">
        <v>5.7740945617257698E-2</v>
      </c>
      <c r="C3" s="1">
        <v>8.3088200000000008</v>
      </c>
    </row>
    <row r="4" spans="1:3" ht="15.75" customHeight="1" x14ac:dyDescent="0.2">
      <c r="A4" s="1">
        <v>1.20879515999999</v>
      </c>
      <c r="B4" s="1">
        <v>6.3345528098283199E-2</v>
      </c>
      <c r="C4" s="1">
        <v>8.6914820000000006</v>
      </c>
    </row>
    <row r="5" spans="1:3" ht="15.75" customHeight="1" x14ac:dyDescent="0.2">
      <c r="A5" s="1">
        <v>1.18153708</v>
      </c>
      <c r="B5" s="1">
        <v>6.5351632668457796E-2</v>
      </c>
      <c r="C5" s="1">
        <v>8.5153219999999994</v>
      </c>
    </row>
    <row r="6" spans="1:3" ht="15.75" customHeight="1" x14ac:dyDescent="0.2">
      <c r="A6" s="1">
        <v>1.21712004</v>
      </c>
      <c r="B6" s="1">
        <v>5.8428807882778599E-2</v>
      </c>
      <c r="C6" s="1">
        <v>8.2447020000000002</v>
      </c>
    </row>
    <row r="7" spans="1:3" ht="15.75" customHeight="1" x14ac:dyDescent="0.2">
      <c r="A7" s="1">
        <v>1.1775041199999901</v>
      </c>
      <c r="B7" s="1">
        <v>5.5680104968558297E-2</v>
      </c>
      <c r="C7" s="1">
        <v>8.5060020000000005</v>
      </c>
    </row>
    <row r="8" spans="1:3" ht="15.75" customHeight="1" x14ac:dyDescent="0.2">
      <c r="A8" s="1">
        <v>1.17323504</v>
      </c>
      <c r="B8" s="1">
        <v>7.4392819855205003E-2</v>
      </c>
      <c r="C8" s="1">
        <v>8.6311660000000003</v>
      </c>
    </row>
    <row r="9" spans="1:3" ht="15.75" customHeight="1" x14ac:dyDescent="0.2">
      <c r="A9" s="1">
        <v>1.13153036</v>
      </c>
      <c r="B9" s="1">
        <v>5.0107916716171499E-2</v>
      </c>
      <c r="C9" s="1">
        <v>7.1359279999999998</v>
      </c>
    </row>
    <row r="10" spans="1:3" ht="15.75" customHeight="1" x14ac:dyDescent="0.2">
      <c r="A10" s="1">
        <v>1.20013791999999</v>
      </c>
      <c r="B10" s="1">
        <v>5.3949518368253499E-2</v>
      </c>
      <c r="C10" s="1">
        <v>7.5971099999999998</v>
      </c>
    </row>
    <row r="11" spans="1:3" ht="15.75" customHeight="1" x14ac:dyDescent="0.2">
      <c r="A11" s="1">
        <v>1.16759956</v>
      </c>
      <c r="B11" s="1">
        <v>6.7110653121156105E-2</v>
      </c>
      <c r="C11" s="1">
        <v>4.8200079999999996</v>
      </c>
    </row>
    <row r="12" spans="1:3" ht="15.75" customHeight="1" x14ac:dyDescent="0.2">
      <c r="A12" s="1">
        <v>1.16189312</v>
      </c>
      <c r="B12" s="1">
        <v>6.9328851137001393E-2</v>
      </c>
      <c r="C12" s="1">
        <v>7.7911780000000004</v>
      </c>
    </row>
    <row r="13" spans="1:3" ht="15.75" customHeight="1" x14ac:dyDescent="0.2">
      <c r="A13" s="1">
        <v>1.20720936</v>
      </c>
      <c r="B13" s="1">
        <v>6.0104674717340302E-2</v>
      </c>
      <c r="C13" s="1">
        <v>6.9278399999999998</v>
      </c>
    </row>
    <row r="14" spans="1:3" ht="15.75" customHeight="1" x14ac:dyDescent="0.2">
      <c r="A14" s="1">
        <v>1.1339413199999999</v>
      </c>
      <c r="B14" s="1">
        <v>6.5715930916020501E-2</v>
      </c>
      <c r="C14" s="1">
        <v>4.9079280000000001</v>
      </c>
    </row>
    <row r="15" spans="1:3" ht="15.75" customHeight="1" x14ac:dyDescent="0.2">
      <c r="A15" s="1">
        <v>1.1381244799999899</v>
      </c>
      <c r="B15" s="1">
        <v>6.7667923304060101E-2</v>
      </c>
      <c r="C15" s="1">
        <v>4.9898040000000004</v>
      </c>
    </row>
    <row r="16" spans="1:3" ht="15.75" customHeight="1" x14ac:dyDescent="0.2">
      <c r="A16" s="1">
        <v>1.17122995999999</v>
      </c>
      <c r="B16" s="1">
        <v>4.7597109574868998E-2</v>
      </c>
      <c r="C16" s="1">
        <v>8.9318779999999993</v>
      </c>
    </row>
    <row r="17" spans="1:3" ht="15.75" customHeight="1" x14ac:dyDescent="0.2">
      <c r="A17" s="1">
        <v>1.1741702000000001</v>
      </c>
      <c r="B17" s="1">
        <v>6.1610000616916703E-2</v>
      </c>
      <c r="C17" s="1">
        <v>5.1171620000000004</v>
      </c>
    </row>
    <row r="18" spans="1:3" ht="15.75" customHeight="1" x14ac:dyDescent="0.2">
      <c r="A18" s="1">
        <v>1.19216744</v>
      </c>
      <c r="B18" s="1">
        <v>6.58319573515731E-2</v>
      </c>
      <c r="C18" s="1">
        <v>6.9460660000000001</v>
      </c>
    </row>
    <row r="19" spans="1:3" ht="15.75" customHeight="1" x14ac:dyDescent="0.2">
      <c r="A19" s="1">
        <v>1.1523701200000001</v>
      </c>
      <c r="B19" s="1">
        <v>5.2864545315844703E-2</v>
      </c>
      <c r="C19" s="1">
        <v>5.5248679999999997</v>
      </c>
    </row>
    <row r="20" spans="1:3" ht="15.75" customHeight="1" x14ac:dyDescent="0.2">
      <c r="A20" s="1">
        <v>1.23966036</v>
      </c>
      <c r="B20" s="1">
        <v>4.6847476216175403E-2</v>
      </c>
      <c r="C20" s="1">
        <v>7.8055139999999996</v>
      </c>
    </row>
    <row r="21" spans="1:3" ht="15.75" customHeight="1" x14ac:dyDescent="0.2">
      <c r="A21" s="1">
        <v>1.1493452799999999</v>
      </c>
      <c r="B21" s="1">
        <v>3.85736438311753E-2</v>
      </c>
      <c r="C21" s="1">
        <v>4.7401920000000004</v>
      </c>
    </row>
    <row r="22" spans="1:3" ht="15.75" customHeight="1" x14ac:dyDescent="0.2">
      <c r="A22" s="1">
        <v>1.2558499599999999</v>
      </c>
      <c r="B22" s="1">
        <v>5.4330847914510698E-2</v>
      </c>
      <c r="C22" s="1">
        <v>9.4459379999999999</v>
      </c>
    </row>
    <row r="23" spans="1:3" ht="15.75" customHeight="1" x14ac:dyDescent="0.2">
      <c r="A23" s="1">
        <v>1.1702750399999999</v>
      </c>
      <c r="B23" s="1">
        <v>4.2816967947703101E-2</v>
      </c>
      <c r="C23" s="1">
        <v>5.4707679999999996</v>
      </c>
    </row>
    <row r="24" spans="1:3" ht="15.75" customHeight="1" x14ac:dyDescent="0.2">
      <c r="A24" s="1">
        <v>1.14882576</v>
      </c>
      <c r="B24" s="1">
        <v>5.2929731351227798E-2</v>
      </c>
      <c r="C24" s="1">
        <v>4.1366300000000003</v>
      </c>
    </row>
    <row r="25" spans="1:3" ht="15.75" customHeight="1" x14ac:dyDescent="0.2">
      <c r="A25" s="1">
        <v>1.1490838800000001</v>
      </c>
      <c r="B25" s="1">
        <v>6.0327686840361897E-2</v>
      </c>
      <c r="C25" s="1">
        <v>5.2942119999999999</v>
      </c>
    </row>
    <row r="26" spans="1:3" ht="15.75" customHeight="1" x14ac:dyDescent="0.2">
      <c r="A26" s="1">
        <v>1.1987438399999999</v>
      </c>
      <c r="B26" s="1">
        <v>4.3091790271350003E-2</v>
      </c>
      <c r="C26" s="1">
        <v>9.3031260000000007</v>
      </c>
    </row>
    <row r="27" spans="1:3" ht="15.75" customHeight="1" x14ac:dyDescent="0.2">
      <c r="A27" s="1">
        <v>1.12452668</v>
      </c>
      <c r="B27" s="1">
        <v>4.4929685243088498E-2</v>
      </c>
      <c r="C27" s="1">
        <v>5.0605599999999997</v>
      </c>
    </row>
    <row r="28" spans="1:3" ht="15.75" customHeight="1" x14ac:dyDescent="0.2">
      <c r="A28" s="1">
        <v>1.1165020800000001</v>
      </c>
      <c r="B28" s="1">
        <v>5.8198766990431403E-2</v>
      </c>
      <c r="C28" s="1">
        <v>4.5854660000000003</v>
      </c>
    </row>
    <row r="29" spans="1:3" ht="15.75" customHeight="1" x14ac:dyDescent="0.2">
      <c r="A29" s="1">
        <v>1.1214487200000001</v>
      </c>
      <c r="B29" s="1">
        <v>4.9633363797321403E-2</v>
      </c>
      <c r="C29" s="1">
        <v>5.594258</v>
      </c>
    </row>
    <row r="30" spans="1:3" ht="15.75" customHeight="1" x14ac:dyDescent="0.2">
      <c r="A30" s="1">
        <v>1.13777332</v>
      </c>
      <c r="B30" s="1">
        <v>3.8779477727264103E-2</v>
      </c>
      <c r="C30" s="1">
        <v>5.0659320000000001</v>
      </c>
    </row>
    <row r="31" spans="1:3" ht="15.75" customHeight="1" x14ac:dyDescent="0.2">
      <c r="A31" s="1">
        <v>1.10767496</v>
      </c>
      <c r="B31" s="1">
        <v>5.1909479871557002E-2</v>
      </c>
      <c r="C31" s="1">
        <v>4.9294580000000003</v>
      </c>
    </row>
    <row r="32" spans="1:3" ht="15.75" customHeight="1" x14ac:dyDescent="0.2">
      <c r="A32" s="1">
        <v>1.1707438400000001</v>
      </c>
      <c r="B32" s="1">
        <v>4.9278568898644001E-2</v>
      </c>
      <c r="C32" s="1">
        <v>4.991644</v>
      </c>
    </row>
    <row r="33" spans="1:3" ht="15.75" customHeight="1" x14ac:dyDescent="0.2">
      <c r="A33" s="1">
        <v>1.1687947599999999</v>
      </c>
      <c r="B33" s="1">
        <v>5.0368786880999897E-2</v>
      </c>
      <c r="C33" s="1">
        <v>8.0217860000000005</v>
      </c>
    </row>
    <row r="34" spans="1:3" ht="15.75" customHeight="1" x14ac:dyDescent="0.2">
      <c r="A34" s="1">
        <v>1.21796288</v>
      </c>
      <c r="B34" s="1">
        <v>4.8118931562491002E-2</v>
      </c>
      <c r="C34" s="1">
        <v>8.8518760000000007</v>
      </c>
    </row>
    <row r="35" spans="1:3" ht="15.75" customHeight="1" x14ac:dyDescent="0.2">
      <c r="A35" s="1">
        <v>1.1335579600000001</v>
      </c>
      <c r="B35" s="1">
        <v>3.79459595510113E-2</v>
      </c>
      <c r="C35" s="1">
        <v>5.6383679999999998</v>
      </c>
    </row>
    <row r="36" spans="1:3" ht="15.75" customHeight="1" x14ac:dyDescent="0.2">
      <c r="A36" s="1">
        <v>1.10829672</v>
      </c>
      <c r="B36" s="1">
        <v>4.9328286778444301E-2</v>
      </c>
      <c r="C36" s="1">
        <v>4.7500179999999999</v>
      </c>
    </row>
    <row r="37" spans="1:3" ht="15.75" customHeight="1" x14ac:dyDescent="0.2">
      <c r="A37" s="1">
        <v>1.13803516</v>
      </c>
      <c r="B37" s="1">
        <v>3.5743205300097503E-2</v>
      </c>
      <c r="C37" s="1">
        <v>5.8106340000000003</v>
      </c>
    </row>
    <row r="38" spans="1:3" ht="15.75" customHeight="1" x14ac:dyDescent="0.2">
      <c r="A38" s="1">
        <v>1.15907216</v>
      </c>
      <c r="B38" s="1">
        <v>4.4461293094711203E-2</v>
      </c>
      <c r="C38" s="1">
        <v>9.6935219999999997</v>
      </c>
    </row>
    <row r="39" spans="1:3" ht="15.75" customHeight="1" x14ac:dyDescent="0.2">
      <c r="A39" s="1">
        <v>1.10820304</v>
      </c>
      <c r="B39" s="1">
        <v>4.8178190390605502E-2</v>
      </c>
      <c r="C39" s="1">
        <v>5.6140420000000004</v>
      </c>
    </row>
    <row r="40" spans="1:3" ht="15.75" customHeight="1" x14ac:dyDescent="0.2">
      <c r="A40" s="1">
        <v>1.1653313599999999</v>
      </c>
      <c r="B40" s="1">
        <v>4.36422494474474E-2</v>
      </c>
      <c r="C40" s="1">
        <v>7.7333460000000001</v>
      </c>
    </row>
    <row r="41" spans="1:3" ht="15.75" customHeight="1" x14ac:dyDescent="0.2">
      <c r="A41" s="1">
        <v>1.1247529199999999</v>
      </c>
      <c r="B41" s="1">
        <v>5.1301305630431601E-2</v>
      </c>
      <c r="C41" s="1">
        <v>4.9825520000000001</v>
      </c>
    </row>
    <row r="42" spans="1:3" ht="12.75" x14ac:dyDescent="0.2">
      <c r="A42" s="1">
        <v>1.18756084</v>
      </c>
      <c r="B42" s="1">
        <v>3.97584511204798E-2</v>
      </c>
      <c r="C42" s="1">
        <v>5.1252360000000001</v>
      </c>
    </row>
    <row r="43" spans="1:3" ht="12.75" x14ac:dyDescent="0.2">
      <c r="A43" s="1">
        <v>1.14095707999999</v>
      </c>
      <c r="B43" s="1">
        <v>4.2640236891616098E-2</v>
      </c>
      <c r="C43" s="1">
        <v>6.010624</v>
      </c>
    </row>
    <row r="44" spans="1:3" ht="12.75" x14ac:dyDescent="0.2">
      <c r="A44" s="1">
        <v>1.1623307199999999</v>
      </c>
      <c r="B44" s="1">
        <v>4.49743371490074E-2</v>
      </c>
      <c r="C44" s="1">
        <v>7.6407860000000003</v>
      </c>
    </row>
    <row r="45" spans="1:3" ht="12.75" x14ac:dyDescent="0.2">
      <c r="A45" s="1">
        <v>1.0987804799999901</v>
      </c>
      <c r="B45" s="1">
        <v>4.9609288206465298E-2</v>
      </c>
      <c r="C45" s="1">
        <v>5.4585239999999997</v>
      </c>
    </row>
    <row r="46" spans="1:3" ht="12.75" x14ac:dyDescent="0.2">
      <c r="A46" s="1">
        <v>1.1584746799999901</v>
      </c>
      <c r="B46" s="1">
        <v>4.2664742261729498E-2</v>
      </c>
      <c r="C46" s="1">
        <v>9.5851699999999997</v>
      </c>
    </row>
    <row r="47" spans="1:3" ht="12.75" x14ac:dyDescent="0.2">
      <c r="A47" s="1">
        <v>1.1290604399999999</v>
      </c>
      <c r="B47" s="1">
        <v>4.5602105304593403E-2</v>
      </c>
      <c r="C47" s="1">
        <v>5.699592</v>
      </c>
    </row>
    <row r="48" spans="1:3" ht="12.75" x14ac:dyDescent="0.2">
      <c r="A48" s="1">
        <v>1.1486281199999999</v>
      </c>
      <c r="B48" s="1">
        <v>4.7385829963086601E-2</v>
      </c>
      <c r="C48" s="1">
        <v>6.9205880000000004</v>
      </c>
    </row>
    <row r="49" spans="1:3" ht="12.75" x14ac:dyDescent="0.2">
      <c r="A49" s="1">
        <v>1.06712271999999</v>
      </c>
      <c r="B49" s="1">
        <v>4.0114180402489999E-2</v>
      </c>
      <c r="C49" s="1">
        <v>4.8589200000000003</v>
      </c>
    </row>
    <row r="50" spans="1:3" ht="12.75" x14ac:dyDescent="0.2">
      <c r="A50" s="1">
        <v>1.1293287599999999</v>
      </c>
      <c r="B50" s="1">
        <v>4.5932114770312803E-2</v>
      </c>
      <c r="C50" s="1">
        <v>7.1997119999999999</v>
      </c>
    </row>
    <row r="51" spans="1:3" ht="12.75" x14ac:dyDescent="0.2">
      <c r="A51" s="1">
        <v>1.12668567999999</v>
      </c>
      <c r="B51" s="1">
        <v>4.5057541031093502E-2</v>
      </c>
      <c r="C51" s="1">
        <v>6.0219120000000004</v>
      </c>
    </row>
    <row r="52" spans="1:3" ht="12.75" x14ac:dyDescent="0.2">
      <c r="A52" s="1">
        <v>1.1689866799999999</v>
      </c>
      <c r="B52" s="1">
        <v>5.1973439220031802E-2</v>
      </c>
      <c r="C52" s="1">
        <v>6.952572</v>
      </c>
    </row>
    <row r="53" spans="1:3" ht="12.75" x14ac:dyDescent="0.2">
      <c r="A53" s="1">
        <v>1.06057724</v>
      </c>
      <c r="B53" s="1">
        <v>4.4332896018027097E-2</v>
      </c>
      <c r="C53" s="1">
        <v>4.7364519999999999</v>
      </c>
    </row>
    <row r="54" spans="1:3" ht="12.75" x14ac:dyDescent="0.2">
      <c r="A54" s="1">
        <v>1.1905657999999999</v>
      </c>
      <c r="B54" s="1">
        <v>5.3381909778439401E-2</v>
      </c>
      <c r="C54" s="1">
        <v>10.085226</v>
      </c>
    </row>
    <row r="55" spans="1:3" ht="12.75" x14ac:dyDescent="0.2">
      <c r="A55" s="1">
        <v>1.0800795999999999</v>
      </c>
      <c r="B55" s="1">
        <v>5.76136977166576E-2</v>
      </c>
      <c r="C55" s="1">
        <v>5.2850720000000004</v>
      </c>
    </row>
    <row r="56" spans="1:3" ht="12.75" x14ac:dyDescent="0.2">
      <c r="A56" s="1">
        <v>1.1302441599999999</v>
      </c>
      <c r="B56" s="1">
        <v>5.0561988245133603E-2</v>
      </c>
      <c r="C56" s="1">
        <v>4.8660540000000001</v>
      </c>
    </row>
    <row r="57" spans="1:3" ht="12.75" x14ac:dyDescent="0.2">
      <c r="A57" s="1">
        <v>1.1240822399999999</v>
      </c>
      <c r="B57" s="1">
        <v>5.8435222154199801E-2</v>
      </c>
      <c r="C57" s="1">
        <v>5.7835179999999999</v>
      </c>
    </row>
    <row r="58" spans="1:3" ht="12.75" x14ac:dyDescent="0.2">
      <c r="A58" s="1">
        <v>1.18908876</v>
      </c>
      <c r="B58" s="1">
        <v>4.0664750540834897E-2</v>
      </c>
      <c r="C58" s="1">
        <v>9.2885000000000009</v>
      </c>
    </row>
    <row r="59" spans="1:3" ht="12.75" x14ac:dyDescent="0.2">
      <c r="A59" s="1">
        <v>1.06613172</v>
      </c>
      <c r="B59" s="1">
        <v>5.6081525703970597E-2</v>
      </c>
      <c r="C59" s="1">
        <v>4.528232</v>
      </c>
    </row>
    <row r="60" spans="1:3" ht="12.75" x14ac:dyDescent="0.2">
      <c r="A60" s="1">
        <v>1.1315929599999901</v>
      </c>
      <c r="B60" s="1">
        <v>4.4042687197786701E-2</v>
      </c>
      <c r="C60" s="1">
        <v>5.4210739999999999</v>
      </c>
    </row>
    <row r="61" spans="1:3" ht="12.75" x14ac:dyDescent="0.2">
      <c r="A61" s="1">
        <v>1.06956143999999</v>
      </c>
      <c r="B61" s="1">
        <v>5.7272050211884001E-2</v>
      </c>
      <c r="C61" s="1">
        <v>4.4396599999999999</v>
      </c>
    </row>
    <row r="62" spans="1:3" ht="12.75" x14ac:dyDescent="0.2">
      <c r="A62" s="1">
        <v>1.1248704</v>
      </c>
      <c r="B62" s="1">
        <v>4.4159239370527702E-2</v>
      </c>
      <c r="C62" s="1">
        <v>6.4526380000000003</v>
      </c>
    </row>
    <row r="63" spans="1:3" ht="12.75" x14ac:dyDescent="0.2">
      <c r="A63" s="1">
        <v>1.09197987999999</v>
      </c>
      <c r="B63" s="1">
        <v>6.2248639645691203E-2</v>
      </c>
      <c r="C63" s="1">
        <v>5.3188079999999998</v>
      </c>
    </row>
    <row r="64" spans="1:3" ht="12.75" x14ac:dyDescent="0.2">
      <c r="A64" s="1">
        <v>1.1205348799999999</v>
      </c>
      <c r="B64" s="1">
        <v>4.7892482554728402E-2</v>
      </c>
      <c r="C64" s="1">
        <v>5.3355920000000001</v>
      </c>
    </row>
    <row r="65" spans="1:3" ht="12.75" x14ac:dyDescent="0.2">
      <c r="A65" s="1">
        <v>1.1099315599999999</v>
      </c>
      <c r="B65" s="1">
        <v>5.5619241627994399E-2</v>
      </c>
      <c r="C65" s="1">
        <v>5.057042</v>
      </c>
    </row>
    <row r="66" spans="1:3" ht="12.75" x14ac:dyDescent="0.2">
      <c r="A66" s="1">
        <v>1.1396571599999901</v>
      </c>
      <c r="B66" s="1">
        <v>3.2967018331979403E-2</v>
      </c>
      <c r="C66" s="1">
        <v>4.6125660000000002</v>
      </c>
    </row>
    <row r="67" spans="1:3" ht="12.75" x14ac:dyDescent="0.2">
      <c r="A67" s="1">
        <v>1.11980708</v>
      </c>
      <c r="B67" s="1">
        <v>6.0535794414266299E-2</v>
      </c>
      <c r="C67" s="1">
        <v>5.3085680000000002</v>
      </c>
    </row>
    <row r="68" spans="1:3" ht="12.75" x14ac:dyDescent="0.2">
      <c r="A68" s="1">
        <v>1.1508269599999901</v>
      </c>
      <c r="B68" s="1">
        <v>3.5210138174737497E-2</v>
      </c>
      <c r="C68" s="1">
        <v>5.7547699999999997</v>
      </c>
    </row>
    <row r="69" spans="1:3" ht="12.75" x14ac:dyDescent="0.2">
      <c r="A69" s="1">
        <v>1.1431566799999999</v>
      </c>
      <c r="B69" s="1">
        <v>6.3822950477534696E-2</v>
      </c>
      <c r="C69" s="1">
        <v>5.0200880000000003</v>
      </c>
    </row>
    <row r="70" spans="1:3" ht="12.75" x14ac:dyDescent="0.2">
      <c r="A70" s="1">
        <v>1.16598472</v>
      </c>
      <c r="B70" s="1">
        <v>5.05350179660475E-2</v>
      </c>
      <c r="C70" s="1">
        <v>6.7341499999999996</v>
      </c>
    </row>
    <row r="71" spans="1:3" ht="12.75" x14ac:dyDescent="0.2">
      <c r="A71" s="1">
        <v>1.1183694799999899</v>
      </c>
      <c r="B71" s="1">
        <v>6.6332707893841006E-2</v>
      </c>
      <c r="C71" s="1">
        <v>6.4241919999999997</v>
      </c>
    </row>
    <row r="72" spans="1:3" ht="12.75" x14ac:dyDescent="0.2">
      <c r="A72" s="1">
        <v>1.1517393199999999</v>
      </c>
      <c r="B72" s="1">
        <v>4.3876119084381701E-2</v>
      </c>
      <c r="C72" s="1">
        <v>5.5651619999999999</v>
      </c>
    </row>
    <row r="73" spans="1:3" ht="12.75" x14ac:dyDescent="0.2">
      <c r="A73" s="1">
        <v>1.13729664</v>
      </c>
      <c r="B73" s="1">
        <v>6.3804624416658101E-2</v>
      </c>
      <c r="C73" s="1">
        <v>7.2973140000000001</v>
      </c>
    </row>
    <row r="74" spans="1:3" ht="12.75" x14ac:dyDescent="0.2">
      <c r="A74" s="1">
        <v>1.0933550400000001</v>
      </c>
      <c r="B74" s="1">
        <v>5.3755993732405701E-2</v>
      </c>
      <c r="C74" s="1">
        <v>5.4560899999999997</v>
      </c>
    </row>
    <row r="75" spans="1:3" ht="12.75" x14ac:dyDescent="0.2">
      <c r="A75" s="1">
        <v>1.1264510399999901</v>
      </c>
      <c r="B75" s="1">
        <v>4.91629396101778E-2</v>
      </c>
      <c r="C75" s="1">
        <v>4.8882060000000003</v>
      </c>
    </row>
    <row r="76" spans="1:3" ht="12.75" x14ac:dyDescent="0.2">
      <c r="A76" s="1">
        <v>1.1899077599999901</v>
      </c>
      <c r="B76" s="1">
        <v>4.56235441757636E-2</v>
      </c>
      <c r="C76" s="1">
        <v>7.2294580000000002</v>
      </c>
    </row>
    <row r="77" spans="1:3" ht="12.75" x14ac:dyDescent="0.2">
      <c r="A77" s="1">
        <v>1.1442488</v>
      </c>
      <c r="B77" s="1">
        <v>5.4956172605430398E-2</v>
      </c>
      <c r="C77" s="1">
        <v>8.6065500000000004</v>
      </c>
    </row>
    <row r="78" spans="1:3" ht="12.75" x14ac:dyDescent="0.2">
      <c r="A78" s="1">
        <v>1.2075222400000001</v>
      </c>
      <c r="B78" s="1">
        <v>5.1846489167363403E-2</v>
      </c>
      <c r="C78" s="1">
        <v>7.2841620000000002</v>
      </c>
    </row>
    <row r="79" spans="1:3" ht="12.75" x14ac:dyDescent="0.2">
      <c r="A79" s="1">
        <v>1.10018316</v>
      </c>
      <c r="B79" s="1">
        <v>6.1508925614552103E-2</v>
      </c>
      <c r="C79" s="1">
        <v>5.8760159999999999</v>
      </c>
    </row>
    <row r="80" spans="1:3" ht="12.75" x14ac:dyDescent="0.2">
      <c r="A80" s="1">
        <v>1.14074904</v>
      </c>
      <c r="B80" s="1">
        <v>4.2596874727798502E-2</v>
      </c>
      <c r="C80" s="1">
        <v>7.0615399999999999</v>
      </c>
    </row>
    <row r="81" spans="1:3" ht="12.75" x14ac:dyDescent="0.2">
      <c r="A81" s="1">
        <v>1.1797928799999999</v>
      </c>
      <c r="B81" s="1">
        <v>4.6193237035217903E-2</v>
      </c>
      <c r="C81" s="1">
        <v>8.7046659999999996</v>
      </c>
    </row>
    <row r="82" spans="1:3" ht="12.75" x14ac:dyDescent="0.2">
      <c r="A82" s="1">
        <v>1.12810524</v>
      </c>
      <c r="B82" s="1">
        <v>4.2621770162257801E-2</v>
      </c>
      <c r="C82" s="1">
        <v>4.961792</v>
      </c>
    </row>
    <row r="83" spans="1:3" ht="12.75" x14ac:dyDescent="0.2">
      <c r="A83" s="1">
        <v>1.13436716</v>
      </c>
      <c r="B83" s="1">
        <v>6.1776582404971997E-2</v>
      </c>
      <c r="C83" s="1">
        <v>9.0336400000000001</v>
      </c>
    </row>
    <row r="84" spans="1:3" ht="12.75" x14ac:dyDescent="0.2">
      <c r="A84" s="1">
        <v>1.12047951999999</v>
      </c>
      <c r="B84" s="1">
        <v>5.7235049998173998E-2</v>
      </c>
      <c r="C84" s="1">
        <v>4.0709920000000004</v>
      </c>
    </row>
    <row r="85" spans="1:3" ht="12.75" x14ac:dyDescent="0.2">
      <c r="A85" s="1">
        <v>1.0899948799999899</v>
      </c>
      <c r="B85" s="1">
        <v>6.3241702544519496E-2</v>
      </c>
      <c r="C85" s="1">
        <v>6.2965859999999996</v>
      </c>
    </row>
    <row r="86" spans="1:3" ht="12.75" x14ac:dyDescent="0.2">
      <c r="A86" s="1">
        <v>1.1363982800000001</v>
      </c>
      <c r="B86" s="1">
        <v>4.6763108695443298E-2</v>
      </c>
      <c r="C86" s="1">
        <v>8.0615520000000007</v>
      </c>
    </row>
    <row r="87" spans="1:3" ht="12.75" x14ac:dyDescent="0.2">
      <c r="A87" s="1">
        <v>1.1287885600000001</v>
      </c>
      <c r="B87" s="1">
        <v>5.5025513725130898E-2</v>
      </c>
      <c r="C87" s="1">
        <v>6.3714940000000002</v>
      </c>
    </row>
    <row r="88" spans="1:3" ht="12.75" x14ac:dyDescent="0.2">
      <c r="A88" s="1">
        <v>1.0945201600000001</v>
      </c>
      <c r="B88" s="1">
        <v>5.8569218576668601E-2</v>
      </c>
      <c r="C88" s="1">
        <v>5.9132819999999997</v>
      </c>
    </row>
    <row r="89" spans="1:3" ht="12.75" x14ac:dyDescent="0.2">
      <c r="A89" s="1">
        <v>1.1265847600000001</v>
      </c>
      <c r="B89" s="1">
        <v>5.2562735345279998E-2</v>
      </c>
      <c r="C89" s="1">
        <v>5.9263700000000004</v>
      </c>
    </row>
    <row r="90" spans="1:3" ht="12.75" x14ac:dyDescent="0.2">
      <c r="A90" s="1">
        <v>1.11947407999999</v>
      </c>
      <c r="B90" s="1">
        <v>6.7855303850204399E-2</v>
      </c>
      <c r="C90" s="1">
        <v>4.8505979999999997</v>
      </c>
    </row>
    <row r="91" spans="1:3" ht="12.75" x14ac:dyDescent="0.2">
      <c r="A91" s="1">
        <v>1.169322</v>
      </c>
      <c r="B91" s="1">
        <v>4.7104173112919097E-2</v>
      </c>
      <c r="C91" s="1">
        <v>5.1493820000000001</v>
      </c>
    </row>
    <row r="92" spans="1:3" ht="12.75" x14ac:dyDescent="0.2">
      <c r="A92" s="1">
        <v>1.16506548</v>
      </c>
      <c r="B92" s="1">
        <v>4.8885999064368899E-2</v>
      </c>
      <c r="C92" s="1">
        <v>8.372064</v>
      </c>
    </row>
    <row r="93" spans="1:3" ht="12.75" x14ac:dyDescent="0.2">
      <c r="A93" s="1">
        <v>1.15779136</v>
      </c>
      <c r="B93" s="1">
        <v>4.34692185235587E-2</v>
      </c>
      <c r="C93" s="1">
        <v>4.9891899999999998</v>
      </c>
    </row>
    <row r="94" spans="1:3" ht="12.75" x14ac:dyDescent="0.2">
      <c r="A94" s="1">
        <v>1.1295864799999999</v>
      </c>
      <c r="B94" s="1">
        <v>5.3084834218086699E-2</v>
      </c>
      <c r="C94" s="1">
        <v>4.780602</v>
      </c>
    </row>
    <row r="95" spans="1:3" ht="12.75" x14ac:dyDescent="0.2">
      <c r="A95" s="1">
        <v>1.1279759600000001</v>
      </c>
      <c r="B95" s="1">
        <v>5.2180875471109001E-2</v>
      </c>
      <c r="C95" s="1">
        <v>7.0356620000000003</v>
      </c>
    </row>
    <row r="96" spans="1:3" ht="12.75" x14ac:dyDescent="0.2">
      <c r="A96" s="1">
        <v>1.1492945999999999</v>
      </c>
      <c r="B96" s="1">
        <v>4.0435795622237203E-2</v>
      </c>
      <c r="C96" s="1">
        <v>6.3908160000000001</v>
      </c>
    </row>
    <row r="97" spans="1:3" ht="12.75" x14ac:dyDescent="0.2">
      <c r="A97" s="1">
        <v>1.15986951999999</v>
      </c>
      <c r="B97" s="1">
        <v>5.0350994134991403E-2</v>
      </c>
      <c r="C97" s="1">
        <v>5.1934680000000002</v>
      </c>
    </row>
    <row r="98" spans="1:3" ht="12.75" x14ac:dyDescent="0.2">
      <c r="A98" s="1">
        <v>1.1592685599999999</v>
      </c>
      <c r="B98" s="1">
        <v>4.2659757682557899E-2</v>
      </c>
      <c r="C98" s="1">
        <v>4.7847980000000003</v>
      </c>
    </row>
    <row r="99" spans="1:3" ht="12.75" x14ac:dyDescent="0.2">
      <c r="A99" s="1">
        <v>1.1889851999999901</v>
      </c>
      <c r="B99" s="1">
        <v>4.7242269135139903E-2</v>
      </c>
      <c r="C99" s="1">
        <v>4.7711319999999997</v>
      </c>
    </row>
    <row r="100" spans="1:3" ht="12.75" x14ac:dyDescent="0.2">
      <c r="A100" s="1">
        <v>1.1387416400000001</v>
      </c>
      <c r="B100" s="1">
        <v>3.9809128437309001E-2</v>
      </c>
      <c r="C100" s="1">
        <v>5.2783340000000001</v>
      </c>
    </row>
    <row r="101" spans="1:3" ht="12.75" x14ac:dyDescent="0.2">
      <c r="A101" s="1">
        <v>0.64480440000000006</v>
      </c>
      <c r="B101" s="1">
        <v>7.0508362416245293E-2</v>
      </c>
      <c r="C101" s="1">
        <v>2.2152780000000001</v>
      </c>
    </row>
    <row r="102" spans="1:3" ht="12.75" x14ac:dyDescent="0.2">
      <c r="A102" s="1">
        <v>1.0675907999999901</v>
      </c>
      <c r="B102" s="1">
        <v>6.4220181952880595E-2</v>
      </c>
      <c r="C102" s="1">
        <v>9.3193699999999993</v>
      </c>
    </row>
    <row r="103" spans="1:3" ht="12.75" x14ac:dyDescent="0.2">
      <c r="A103" s="1">
        <v>1.07824519999999</v>
      </c>
      <c r="B103" s="1">
        <v>6.6819043929229702E-2</v>
      </c>
      <c r="C103" s="1">
        <v>9.3967120000000008</v>
      </c>
    </row>
    <row r="104" spans="1:3" ht="12.75" x14ac:dyDescent="0.2">
      <c r="A104" s="1">
        <v>1.0723728800000001</v>
      </c>
      <c r="B104" s="1">
        <v>6.4641160082145294E-2</v>
      </c>
      <c r="C104" s="1">
        <v>9.3509379999999993</v>
      </c>
    </row>
    <row r="105" spans="1:3" ht="12.75" x14ac:dyDescent="0.2">
      <c r="A105" s="1">
        <v>1.09623675999999</v>
      </c>
      <c r="B105" s="1">
        <v>6.9743906348619406E-2</v>
      </c>
      <c r="C105" s="1">
        <v>9.412922</v>
      </c>
    </row>
    <row r="106" spans="1:3" ht="12.75" x14ac:dyDescent="0.2">
      <c r="A106" s="1">
        <v>1.1409931600000001</v>
      </c>
      <c r="B106" s="1">
        <v>6.8600566312165601E-2</v>
      </c>
      <c r="C106" s="1">
        <v>7.5444719999999998</v>
      </c>
    </row>
    <row r="107" spans="1:3" ht="12.75" x14ac:dyDescent="0.2">
      <c r="A107" s="1">
        <v>1.11169864</v>
      </c>
      <c r="B107" s="1">
        <v>5.9961032633985403E-2</v>
      </c>
      <c r="C107" s="1">
        <v>9.5724079999999994</v>
      </c>
    </row>
    <row r="108" spans="1:3" ht="12.75" x14ac:dyDescent="0.2">
      <c r="A108" s="1">
        <v>1.16950579999999</v>
      </c>
      <c r="B108" s="1">
        <v>5.5470789582259497E-2</v>
      </c>
      <c r="C108" s="1">
        <v>9.7238439999999997</v>
      </c>
    </row>
    <row r="109" spans="1:3" ht="12.75" x14ac:dyDescent="0.2">
      <c r="A109" s="1">
        <v>1.1201762399999999</v>
      </c>
      <c r="B109" s="1">
        <v>6.7955429358285302E-2</v>
      </c>
      <c r="C109" s="1">
        <v>9.7943899999999999</v>
      </c>
    </row>
    <row r="110" spans="1:3" ht="12.75" x14ac:dyDescent="0.2">
      <c r="A110" s="1">
        <v>1.12313071999999</v>
      </c>
      <c r="B110" s="1">
        <v>7.3261661606379896E-2</v>
      </c>
      <c r="C110" s="1">
        <v>9.5719200000000004</v>
      </c>
    </row>
    <row r="111" spans="1:3" ht="12.75" x14ac:dyDescent="0.2">
      <c r="A111" s="1">
        <v>1.12111016</v>
      </c>
      <c r="B111" s="1">
        <v>7.9558109540339997E-2</v>
      </c>
      <c r="C111" s="1">
        <v>9.9938199999999995</v>
      </c>
    </row>
    <row r="112" spans="1:3" ht="12.75" x14ac:dyDescent="0.2">
      <c r="A112" s="1">
        <v>1.10847896</v>
      </c>
      <c r="B112" s="1">
        <v>8.08414904183372E-2</v>
      </c>
      <c r="C112" s="1">
        <v>9.9518839999999997</v>
      </c>
    </row>
    <row r="113" spans="1:3" ht="12.75" x14ac:dyDescent="0.2">
      <c r="A113" s="1">
        <v>1.1422062399999999</v>
      </c>
      <c r="B113" s="1">
        <v>7.8822025507601701E-2</v>
      </c>
      <c r="C113" s="1">
        <v>10.255542</v>
      </c>
    </row>
    <row r="114" spans="1:3" ht="12.75" x14ac:dyDescent="0.2">
      <c r="A114" s="1">
        <v>1.1299158</v>
      </c>
      <c r="B114" s="1">
        <v>6.4253528388360806E-2</v>
      </c>
      <c r="C114" s="1">
        <v>9.7470979999999994</v>
      </c>
    </row>
    <row r="115" spans="1:3" ht="12.75" x14ac:dyDescent="0.2">
      <c r="A115" s="1">
        <v>1.15893335999999</v>
      </c>
      <c r="B115" s="1">
        <v>5.1984566291743799E-2</v>
      </c>
      <c r="C115" s="1">
        <v>9.9423379999999995</v>
      </c>
    </row>
    <row r="116" spans="1:3" ht="12.75" x14ac:dyDescent="0.2">
      <c r="A116" s="1">
        <v>1.14796404</v>
      </c>
      <c r="B116" s="1">
        <v>6.6981110734898403E-2</v>
      </c>
      <c r="C116" s="1">
        <v>10.058261999999999</v>
      </c>
    </row>
    <row r="117" spans="1:3" ht="12.75" x14ac:dyDescent="0.2">
      <c r="A117" s="1">
        <v>1.1900734399999999</v>
      </c>
      <c r="B117" s="1">
        <v>7.2268927176581205E-2</v>
      </c>
      <c r="C117" s="1">
        <v>10.252537999999999</v>
      </c>
    </row>
    <row r="118" spans="1:3" ht="12.75" x14ac:dyDescent="0.2">
      <c r="A118" s="1">
        <v>1.14247648</v>
      </c>
      <c r="B118" s="1">
        <v>5.81697049152703E-2</v>
      </c>
      <c r="C118" s="1">
        <v>5.4122640000000004</v>
      </c>
    </row>
    <row r="119" spans="1:3" ht="12.75" x14ac:dyDescent="0.2">
      <c r="A119" s="1">
        <v>1.1876900800000001</v>
      </c>
      <c r="B119" s="1">
        <v>5.9633768025659499E-2</v>
      </c>
      <c r="C119" s="1">
        <v>10.292094000000001</v>
      </c>
    </row>
    <row r="120" spans="1:3" ht="12.75" x14ac:dyDescent="0.2">
      <c r="A120" s="1">
        <v>1.16429904</v>
      </c>
      <c r="B120" s="1">
        <v>5.9136649086873098E-2</v>
      </c>
      <c r="C120" s="1">
        <v>6.5886139999999997</v>
      </c>
    </row>
    <row r="121" spans="1:3" ht="12.75" x14ac:dyDescent="0.2">
      <c r="A121" s="1">
        <v>1.1609906800000001</v>
      </c>
      <c r="B121" s="1">
        <v>6.0682733562350197E-2</v>
      </c>
      <c r="C121" s="1">
        <v>6.7400799999999998</v>
      </c>
    </row>
    <row r="122" spans="1:3" ht="12.75" x14ac:dyDescent="0.2">
      <c r="A122" s="1">
        <v>1.12797072</v>
      </c>
      <c r="B122" s="1">
        <v>6.4750995042912707E-2</v>
      </c>
      <c r="C122" s="1">
        <v>6.8328600000000002</v>
      </c>
    </row>
    <row r="123" spans="1:3" ht="12.75" x14ac:dyDescent="0.2">
      <c r="A123" s="1">
        <v>1.1542654399999901</v>
      </c>
      <c r="B123" s="1">
        <v>5.3257138160497298E-2</v>
      </c>
      <c r="C123" s="1">
        <v>7.133534</v>
      </c>
    </row>
    <row r="124" spans="1:3" ht="12.75" x14ac:dyDescent="0.2">
      <c r="A124" s="1">
        <v>1.11853124</v>
      </c>
      <c r="B124" s="1">
        <v>7.5998483805664901E-2</v>
      </c>
      <c r="C124" s="1">
        <v>7.3709660000000001</v>
      </c>
    </row>
    <row r="125" spans="1:3" ht="12.75" x14ac:dyDescent="0.2">
      <c r="A125" s="1">
        <v>1.1877473999999999</v>
      </c>
      <c r="B125" s="1">
        <v>6.3071314868235001E-2</v>
      </c>
      <c r="C125" s="1">
        <v>11.199362000000001</v>
      </c>
    </row>
    <row r="126" spans="1:3" ht="12.75" x14ac:dyDescent="0.2">
      <c r="A126" s="1">
        <v>1.18245304</v>
      </c>
      <c r="B126" s="1">
        <v>6.9279495611100306E-2</v>
      </c>
      <c r="C126" s="1">
        <v>5.7002280000000001</v>
      </c>
    </row>
    <row r="127" spans="1:3" ht="12.75" x14ac:dyDescent="0.2">
      <c r="A127" s="1">
        <v>1.19840075999999</v>
      </c>
      <c r="B127" s="1">
        <v>5.0205402039511599E-2</v>
      </c>
      <c r="C127" s="1">
        <v>7.9556060000000004</v>
      </c>
    </row>
    <row r="128" spans="1:3" ht="12.75" x14ac:dyDescent="0.2">
      <c r="A128" s="1">
        <v>1.1925165600000001</v>
      </c>
      <c r="B128" s="1">
        <v>6.2917418500900504E-2</v>
      </c>
      <c r="C128" s="1">
        <v>11.512634</v>
      </c>
    </row>
    <row r="129" spans="1:3" ht="12.75" x14ac:dyDescent="0.2">
      <c r="A129" s="1">
        <v>1.16056216</v>
      </c>
      <c r="B129" s="1">
        <v>7.89707000148374E-2</v>
      </c>
      <c r="C129" s="1">
        <v>7.6822679999999997</v>
      </c>
    </row>
    <row r="130" spans="1:3" ht="12.75" x14ac:dyDescent="0.2">
      <c r="A130" s="1">
        <v>1.20524068</v>
      </c>
      <c r="B130" s="1">
        <v>6.7395994550704094E-2</v>
      </c>
      <c r="C130" s="1">
        <v>9.2907159999999998</v>
      </c>
    </row>
    <row r="131" spans="1:3" ht="12.75" x14ac:dyDescent="0.2">
      <c r="A131" s="1">
        <v>1.1307168000000001</v>
      </c>
      <c r="B131" s="1">
        <v>6.2231355963702398E-2</v>
      </c>
      <c r="C131" s="1">
        <v>10.835196</v>
      </c>
    </row>
    <row r="132" spans="1:3" ht="12.75" x14ac:dyDescent="0.2">
      <c r="A132" s="1">
        <v>1.1878814799999999</v>
      </c>
      <c r="B132" s="1">
        <v>7.6107230018158598E-2</v>
      </c>
      <c r="C132" s="1">
        <v>11.015772</v>
      </c>
    </row>
    <row r="133" spans="1:3" ht="12.75" x14ac:dyDescent="0.2">
      <c r="A133" s="1">
        <v>1.1701029199999999</v>
      </c>
      <c r="B133" s="1">
        <v>7.00516476596246E-2</v>
      </c>
      <c r="C133" s="1">
        <v>10.916373999999999</v>
      </c>
    </row>
    <row r="134" spans="1:3" ht="12.75" x14ac:dyDescent="0.2">
      <c r="A134" s="1">
        <v>1.1663096799999999</v>
      </c>
      <c r="B134" s="1">
        <v>6.1465978202177099E-2</v>
      </c>
      <c r="C134" s="1">
        <v>7.8127899999999997</v>
      </c>
    </row>
    <row r="135" spans="1:3" ht="12.75" x14ac:dyDescent="0.2">
      <c r="A135" s="1">
        <v>1.1188981200000001</v>
      </c>
      <c r="B135" s="1">
        <v>6.3610450524459003E-2</v>
      </c>
      <c r="C135" s="1">
        <v>7.0868419999999999</v>
      </c>
    </row>
    <row r="136" spans="1:3" ht="12.75" x14ac:dyDescent="0.2">
      <c r="A136" s="1">
        <v>1.2654754399999999</v>
      </c>
      <c r="B136" s="1">
        <v>6.0842347820609599E-2</v>
      </c>
      <c r="C136" s="1">
        <v>9.152692</v>
      </c>
    </row>
    <row r="137" spans="1:3" ht="12.75" x14ac:dyDescent="0.2">
      <c r="A137" s="1">
        <v>1.1154743199999999</v>
      </c>
      <c r="B137" s="1">
        <v>6.1617049748072798E-2</v>
      </c>
      <c r="C137" s="1">
        <v>7.1262059999999998</v>
      </c>
    </row>
    <row r="138" spans="1:3" ht="12.75" x14ac:dyDescent="0.2">
      <c r="A138" s="1">
        <v>1.1958064399999899</v>
      </c>
      <c r="B138" s="1">
        <v>4.8794135804474302E-2</v>
      </c>
      <c r="C138" s="1">
        <v>11.003335999999999</v>
      </c>
    </row>
    <row r="139" spans="1:3" ht="12.75" x14ac:dyDescent="0.2">
      <c r="A139" s="1">
        <v>1.1325631599999999</v>
      </c>
      <c r="B139" s="1">
        <v>6.7490676245679698E-2</v>
      </c>
      <c r="C139" s="1">
        <v>8.590662</v>
      </c>
    </row>
    <row r="140" spans="1:3" ht="12.75" x14ac:dyDescent="0.2">
      <c r="A140" s="1">
        <v>1.23093264</v>
      </c>
      <c r="B140" s="1">
        <v>5.50341965806792E-2</v>
      </c>
      <c r="C140" s="1">
        <v>5.9380819999999996</v>
      </c>
    </row>
    <row r="141" spans="1:3" ht="12.75" x14ac:dyDescent="0.2">
      <c r="A141" s="1">
        <v>1.1872875599999999</v>
      </c>
      <c r="B141" s="1">
        <v>5.5362209137958598E-2</v>
      </c>
      <c r="C141" s="1">
        <v>7.864884</v>
      </c>
    </row>
    <row r="142" spans="1:3" ht="12.75" x14ac:dyDescent="0.2">
      <c r="A142" s="1">
        <v>1.1770451200000001</v>
      </c>
      <c r="B142" s="1">
        <v>5.9212016396055202E-2</v>
      </c>
      <c r="C142" s="1">
        <v>5.9113879999999996</v>
      </c>
    </row>
    <row r="143" spans="1:3" ht="12.75" x14ac:dyDescent="0.2">
      <c r="A143" s="1">
        <v>1.15037312</v>
      </c>
      <c r="B143" s="1">
        <v>5.2564080375481902E-2</v>
      </c>
      <c r="C143" s="1">
        <v>11.794762</v>
      </c>
    </row>
    <row r="144" spans="1:3" ht="12.75" x14ac:dyDescent="0.2">
      <c r="A144" s="1">
        <v>1.14986308</v>
      </c>
      <c r="B144" s="1">
        <v>5.3513752309265097E-2</v>
      </c>
      <c r="C144" s="1">
        <v>11.427572</v>
      </c>
    </row>
    <row r="145" spans="1:3" ht="12.75" x14ac:dyDescent="0.2">
      <c r="A145" s="1">
        <v>1.17791164</v>
      </c>
      <c r="B145" s="1">
        <v>6.1101285472451E-2</v>
      </c>
      <c r="C145" s="1">
        <v>9.4927139999999994</v>
      </c>
    </row>
    <row r="146" spans="1:3" ht="12.75" x14ac:dyDescent="0.2">
      <c r="A146" s="1">
        <v>1.1977842000000001</v>
      </c>
      <c r="B146" s="1">
        <v>6.2855714078977304E-2</v>
      </c>
      <c r="C146" s="1">
        <v>6.024826</v>
      </c>
    </row>
    <row r="147" spans="1:3" ht="12.75" x14ac:dyDescent="0.2">
      <c r="A147" s="1">
        <v>1.1391107599999899</v>
      </c>
      <c r="B147" s="1">
        <v>5.7171449458174997E-2</v>
      </c>
      <c r="C147" s="1">
        <v>8.9060819999999996</v>
      </c>
    </row>
    <row r="148" spans="1:3" ht="12.75" x14ac:dyDescent="0.2">
      <c r="A148" s="1">
        <v>1.19207968</v>
      </c>
      <c r="B148" s="1">
        <v>6.6638101265560995E-2</v>
      </c>
      <c r="C148" s="1">
        <v>9.3085159999999991</v>
      </c>
    </row>
    <row r="149" spans="1:3" ht="12.75" x14ac:dyDescent="0.2">
      <c r="A149" s="1">
        <v>1.0930427999999901</v>
      </c>
      <c r="B149" s="1">
        <v>6.8067246398384698E-2</v>
      </c>
      <c r="C149" s="1">
        <v>6.655932</v>
      </c>
    </row>
    <row r="150" spans="1:3" ht="12.75" x14ac:dyDescent="0.2">
      <c r="A150" s="1">
        <v>1.1906890799999901</v>
      </c>
      <c r="B150" s="1">
        <v>6.6337211091671594E-2</v>
      </c>
      <c r="C150" s="1">
        <v>6.4236760000000004</v>
      </c>
    </row>
    <row r="151" spans="1:3" ht="12.75" x14ac:dyDescent="0.2">
      <c r="A151" s="1">
        <v>1.14316788</v>
      </c>
      <c r="B151" s="1">
        <v>6.6571639725591797E-2</v>
      </c>
      <c r="C151" s="1">
        <v>11.107716</v>
      </c>
    </row>
    <row r="152" spans="1:3" ht="12.75" x14ac:dyDescent="0.2">
      <c r="A152" s="1">
        <v>1.1256656</v>
      </c>
      <c r="B152" s="1">
        <v>6.1497367884626002E-2</v>
      </c>
      <c r="C152" s="1">
        <v>10.970116000000001</v>
      </c>
    </row>
    <row r="153" spans="1:3" ht="12.75" x14ac:dyDescent="0.2">
      <c r="A153" s="1">
        <v>1.1070563200000001</v>
      </c>
      <c r="B153" s="1">
        <v>6.8125163904793895E-2</v>
      </c>
      <c r="C153" s="1">
        <v>5.929036</v>
      </c>
    </row>
    <row r="154" spans="1:3" ht="12.75" x14ac:dyDescent="0.2">
      <c r="A154" s="1">
        <v>1.1367538399999999</v>
      </c>
      <c r="B154" s="1">
        <v>6.8617242187452299E-2</v>
      </c>
      <c r="C154" s="1">
        <v>5.7058400000000002</v>
      </c>
    </row>
    <row r="155" spans="1:3" ht="12.75" x14ac:dyDescent="0.2">
      <c r="A155" s="1">
        <v>1.0798981999999999</v>
      </c>
      <c r="B155" s="1">
        <v>6.7478615044979304E-2</v>
      </c>
      <c r="C155" s="1">
        <v>11.555021999999999</v>
      </c>
    </row>
    <row r="156" spans="1:3" ht="12.75" x14ac:dyDescent="0.2">
      <c r="A156" s="1">
        <v>1.1646915600000001</v>
      </c>
      <c r="B156" s="1">
        <v>5.37958565700433E-2</v>
      </c>
      <c r="C156" s="1">
        <v>11.200754</v>
      </c>
    </row>
    <row r="157" spans="1:3" ht="12.75" x14ac:dyDescent="0.2">
      <c r="A157" s="1">
        <v>1.09393136</v>
      </c>
      <c r="B157" s="1">
        <v>6.8424719452337898E-2</v>
      </c>
      <c r="C157" s="1">
        <v>9.4340240000000009</v>
      </c>
    </row>
    <row r="158" spans="1:3" ht="12.75" x14ac:dyDescent="0.2">
      <c r="A158" s="1">
        <v>1.1663313200000001</v>
      </c>
      <c r="B158" s="1">
        <v>7.1841180939813704E-2</v>
      </c>
      <c r="C158" s="1">
        <v>9.4192260000000001</v>
      </c>
    </row>
    <row r="159" spans="1:3" ht="12.75" x14ac:dyDescent="0.2">
      <c r="A159" s="1">
        <v>1.15198852</v>
      </c>
      <c r="B159" s="1">
        <v>6.6633992461109404E-2</v>
      </c>
      <c r="C159" s="1">
        <v>11.418866</v>
      </c>
    </row>
    <row r="160" spans="1:3" ht="12.75" x14ac:dyDescent="0.2">
      <c r="A160" s="1">
        <v>1.12585376</v>
      </c>
      <c r="B160" s="1">
        <v>6.3746326762308902E-2</v>
      </c>
      <c r="C160" s="1">
        <v>6.4025359999999996</v>
      </c>
    </row>
    <row r="161" spans="1:3" ht="12.75" x14ac:dyDescent="0.2">
      <c r="A161" s="1">
        <v>1.0437023599999999</v>
      </c>
      <c r="B161" s="1">
        <v>6.1709658025892601E-2</v>
      </c>
      <c r="C161" s="1">
        <v>5.8992500000000003</v>
      </c>
    </row>
    <row r="162" spans="1:3" ht="12.75" x14ac:dyDescent="0.2">
      <c r="A162" s="1">
        <v>1.1819225200000001</v>
      </c>
      <c r="B162" s="1">
        <v>5.7060360834186002E-2</v>
      </c>
      <c r="C162" s="1">
        <v>11.142927999999999</v>
      </c>
    </row>
    <row r="163" spans="1:3" ht="12.75" x14ac:dyDescent="0.2">
      <c r="A163" s="1">
        <v>1.13296956</v>
      </c>
      <c r="B163" s="1">
        <v>6.58863437372081E-2</v>
      </c>
      <c r="C163" s="1">
        <v>6.4141320000000004</v>
      </c>
    </row>
    <row r="164" spans="1:3" ht="12.75" x14ac:dyDescent="0.2">
      <c r="A164" s="1">
        <v>1.0816173200000001</v>
      </c>
      <c r="B164" s="1">
        <v>6.8242910483853406E-2</v>
      </c>
      <c r="C164" s="1">
        <v>7.5607540000000002</v>
      </c>
    </row>
    <row r="165" spans="1:3" ht="12.75" x14ac:dyDescent="0.2">
      <c r="A165" s="1">
        <v>1.13204792</v>
      </c>
      <c r="B165" s="1">
        <v>7.7680222238565202E-2</v>
      </c>
      <c r="C165" s="1">
        <v>11.475814</v>
      </c>
    </row>
    <row r="166" spans="1:3" ht="12.75" x14ac:dyDescent="0.2">
      <c r="A166" s="1">
        <v>1.17224248</v>
      </c>
      <c r="B166" s="1">
        <v>5.6976233626869897E-2</v>
      </c>
      <c r="C166" s="1">
        <v>11.248877999999999</v>
      </c>
    </row>
    <row r="167" spans="1:3" ht="12.75" x14ac:dyDescent="0.2">
      <c r="A167" s="1">
        <v>1.1323179999999999</v>
      </c>
      <c r="B167" s="1">
        <v>6.3620676514679994E-2</v>
      </c>
      <c r="C167" s="1">
        <v>7.610976</v>
      </c>
    </row>
    <row r="168" spans="1:3" ht="12.75" x14ac:dyDescent="0.2">
      <c r="A168" s="1">
        <v>1.0965589600000001</v>
      </c>
      <c r="B168" s="1">
        <v>7.0889803103001206E-2</v>
      </c>
      <c r="C168" s="1">
        <v>6.0382899999999999</v>
      </c>
    </row>
    <row r="169" spans="1:3" ht="12.75" x14ac:dyDescent="0.2">
      <c r="A169" s="1">
        <v>1.08858308</v>
      </c>
      <c r="B169" s="1">
        <v>5.5016440065427497E-2</v>
      </c>
      <c r="C169" s="1">
        <v>5.8458100000000002</v>
      </c>
    </row>
    <row r="170" spans="1:3" ht="12.75" x14ac:dyDescent="0.2">
      <c r="A170" s="1">
        <v>1.13372732</v>
      </c>
      <c r="B170" s="1">
        <v>6.5515842899900506E-2</v>
      </c>
      <c r="C170" s="1">
        <v>6.1385899999999998</v>
      </c>
    </row>
    <row r="171" spans="1:3" ht="12.75" x14ac:dyDescent="0.2">
      <c r="A171" s="1">
        <v>1.13973404</v>
      </c>
      <c r="B171" s="1">
        <v>5.8412994540101501E-2</v>
      </c>
      <c r="C171" s="1">
        <v>6.3241160000000001</v>
      </c>
    </row>
    <row r="172" spans="1:3" ht="12.75" x14ac:dyDescent="0.2">
      <c r="A172" s="1">
        <v>1.08956868</v>
      </c>
      <c r="B172" s="1">
        <v>7.1781583949399E-2</v>
      </c>
      <c r="C172" s="1">
        <v>9.0625599999999995</v>
      </c>
    </row>
    <row r="173" spans="1:3" ht="12.75" x14ac:dyDescent="0.2">
      <c r="A173" s="1">
        <v>1.08474344</v>
      </c>
      <c r="B173" s="1">
        <v>6.7642445797273507E-2</v>
      </c>
      <c r="C173" s="1">
        <v>8.6762119999999996</v>
      </c>
    </row>
    <row r="174" spans="1:3" ht="12.75" x14ac:dyDescent="0.2">
      <c r="A174" s="1">
        <v>1.10643804</v>
      </c>
      <c r="B174" s="1">
        <v>6.82480991219825E-2</v>
      </c>
      <c r="C174" s="1">
        <v>9.2439820000000008</v>
      </c>
    </row>
    <row r="175" spans="1:3" ht="12.75" x14ac:dyDescent="0.2">
      <c r="A175" s="1">
        <v>1.08442916</v>
      </c>
      <c r="B175" s="1">
        <v>6.8610703509564996E-2</v>
      </c>
      <c r="C175" s="1">
        <v>8.4852059999999998</v>
      </c>
    </row>
    <row r="176" spans="1:3" ht="12.75" x14ac:dyDescent="0.2">
      <c r="A176" s="1">
        <v>1.1659866400000001</v>
      </c>
      <c r="B176" s="1">
        <v>5.1409191150035297E-2</v>
      </c>
      <c r="C176" s="1">
        <v>6.0306319999999998</v>
      </c>
    </row>
    <row r="177" spans="1:3" ht="12.75" x14ac:dyDescent="0.2">
      <c r="A177" s="1">
        <v>1.09377447999999</v>
      </c>
      <c r="B177" s="1">
        <v>5.8895327208515903E-2</v>
      </c>
      <c r="C177" s="1">
        <v>6.7046559999999999</v>
      </c>
    </row>
    <row r="178" spans="1:3" ht="12.75" x14ac:dyDescent="0.2">
      <c r="A178" s="1">
        <v>1.1157332</v>
      </c>
      <c r="B178" s="1">
        <v>6.2250196552019403E-2</v>
      </c>
      <c r="C178" s="1">
        <v>4.768256</v>
      </c>
    </row>
    <row r="179" spans="1:3" ht="12.75" x14ac:dyDescent="0.2">
      <c r="A179" s="1">
        <v>1.14106164</v>
      </c>
      <c r="B179" s="1">
        <v>6.0112416656694097E-2</v>
      </c>
      <c r="C179" s="1">
        <v>11.108158</v>
      </c>
    </row>
    <row r="180" spans="1:3" ht="12.75" x14ac:dyDescent="0.2">
      <c r="A180" s="1">
        <v>1.19507012</v>
      </c>
      <c r="B180" s="1">
        <v>5.5682795946253298E-2</v>
      </c>
      <c r="C180" s="1">
        <v>10.423069999999999</v>
      </c>
    </row>
    <row r="181" spans="1:3" ht="12.75" x14ac:dyDescent="0.2">
      <c r="A181" s="1">
        <v>1.10101972</v>
      </c>
      <c r="B181" s="1">
        <v>6.6703662698408994E-2</v>
      </c>
      <c r="C181" s="1">
        <v>5.5688339999999998</v>
      </c>
    </row>
    <row r="182" spans="1:3" ht="12.75" x14ac:dyDescent="0.2">
      <c r="A182" s="1">
        <v>1.1651104800000001</v>
      </c>
      <c r="B182" s="1">
        <v>5.4034702265676499E-2</v>
      </c>
      <c r="C182" s="1">
        <v>5.8454139999999999</v>
      </c>
    </row>
    <row r="183" spans="1:3" ht="12.75" x14ac:dyDescent="0.2">
      <c r="A183" s="1">
        <v>1.1020235599999999</v>
      </c>
      <c r="B183" s="1">
        <v>6.0061691700815698E-2</v>
      </c>
      <c r="C183" s="1">
        <v>11.08877</v>
      </c>
    </row>
    <row r="184" spans="1:3" ht="12.75" x14ac:dyDescent="0.2">
      <c r="A184" s="1">
        <v>1.1256632</v>
      </c>
      <c r="B184" s="1">
        <v>5.95619168997083E-2</v>
      </c>
      <c r="C184" s="1">
        <v>5.7198339999999996</v>
      </c>
    </row>
    <row r="185" spans="1:3" ht="12.75" x14ac:dyDescent="0.2">
      <c r="A185" s="1">
        <v>1.1289655599999999</v>
      </c>
      <c r="B185" s="1">
        <v>5.8298827620475398E-2</v>
      </c>
      <c r="C185" s="1">
        <v>8.1917600000000004</v>
      </c>
    </row>
    <row r="186" spans="1:3" ht="12.75" x14ac:dyDescent="0.2">
      <c r="A186" s="1">
        <v>1.14154923999999</v>
      </c>
      <c r="B186" s="1">
        <v>4.62228575145337E-2</v>
      </c>
      <c r="C186" s="1">
        <v>7.4096200000000003</v>
      </c>
    </row>
    <row r="187" spans="1:3" ht="12.75" x14ac:dyDescent="0.2">
      <c r="A187" s="1">
        <v>1.1159878799999901</v>
      </c>
      <c r="B187" s="1">
        <v>6.7831113825483097E-2</v>
      </c>
      <c r="C187" s="1">
        <v>9.8905779999999996</v>
      </c>
    </row>
    <row r="188" spans="1:3" ht="12.75" x14ac:dyDescent="0.2">
      <c r="A188" s="1">
        <v>1.09129684</v>
      </c>
      <c r="B188" s="1">
        <v>6.6353286749621807E-2</v>
      </c>
      <c r="C188" s="1">
        <v>10.205909999999999</v>
      </c>
    </row>
    <row r="189" spans="1:3" ht="12.75" x14ac:dyDescent="0.2">
      <c r="A189" s="1">
        <v>1.0835468399999999</v>
      </c>
      <c r="B189" s="1">
        <v>7.18466223858506E-2</v>
      </c>
      <c r="C189" s="1">
        <v>6.9170879999999997</v>
      </c>
    </row>
    <row r="190" spans="1:3" ht="12.75" x14ac:dyDescent="0.2">
      <c r="A190" s="1">
        <v>1.0579909599999999</v>
      </c>
      <c r="B190" s="1">
        <v>5.8253694646350503E-2</v>
      </c>
      <c r="C190" s="1">
        <v>4.9167639999999997</v>
      </c>
    </row>
    <row r="191" spans="1:3" ht="12.75" x14ac:dyDescent="0.2">
      <c r="A191" s="1">
        <v>1.1051861599999999</v>
      </c>
      <c r="B191" s="1">
        <v>6.7398103561100806E-2</v>
      </c>
      <c r="C191" s="1">
        <v>9.6862080000000006</v>
      </c>
    </row>
    <row r="192" spans="1:3" ht="12.75" x14ac:dyDescent="0.2">
      <c r="A192" s="1">
        <v>1.0600408400000001</v>
      </c>
      <c r="B192" s="1">
        <v>5.6229427744227199E-2</v>
      </c>
      <c r="C192" s="1">
        <v>4.8698600000000001</v>
      </c>
    </row>
    <row r="193" spans="1:3" ht="12.75" x14ac:dyDescent="0.2">
      <c r="A193" s="1">
        <v>1.0601137599999999</v>
      </c>
      <c r="B193" s="1">
        <v>5.7623928919693E-2</v>
      </c>
      <c r="C193" s="1">
        <v>7.8406399999999996</v>
      </c>
    </row>
    <row r="194" spans="1:3" ht="12.75" x14ac:dyDescent="0.2">
      <c r="A194" s="1">
        <v>1.0371321999999901</v>
      </c>
      <c r="B194" s="1">
        <v>4.6070805332498597E-2</v>
      </c>
      <c r="C194" s="1">
        <v>4.8982460000000003</v>
      </c>
    </row>
    <row r="195" spans="1:3" ht="12.75" x14ac:dyDescent="0.2">
      <c r="A195" s="1">
        <v>1.11180324</v>
      </c>
      <c r="B195" s="1">
        <v>6.7186320549302694E-2</v>
      </c>
      <c r="C195" s="1">
        <v>7.3810159999999998</v>
      </c>
    </row>
    <row r="196" spans="1:3" ht="12.75" x14ac:dyDescent="0.2">
      <c r="A196" s="1">
        <v>1.1202742800000001</v>
      </c>
      <c r="B196" s="1">
        <v>5.7810813099436503E-2</v>
      </c>
      <c r="C196" s="1">
        <v>4.8787219999999998</v>
      </c>
    </row>
    <row r="197" spans="1:3" ht="12.75" x14ac:dyDescent="0.2">
      <c r="A197" s="1">
        <v>1.0879471199999999</v>
      </c>
      <c r="B197" s="1">
        <v>7.2631980594048406E-2</v>
      </c>
      <c r="C197" s="1">
        <v>9.7217219999999998</v>
      </c>
    </row>
    <row r="198" spans="1:3" ht="12.75" x14ac:dyDescent="0.2">
      <c r="A198" s="1">
        <v>1.07659248</v>
      </c>
      <c r="B198" s="1">
        <v>5.8228069664253999E-2</v>
      </c>
      <c r="C198" s="1">
        <v>4.9141940000000002</v>
      </c>
    </row>
    <row r="199" spans="1:3" ht="12.75" x14ac:dyDescent="0.2">
      <c r="A199" s="1">
        <v>1.0950663199999999</v>
      </c>
      <c r="B199" s="1">
        <v>6.6546089314133805E-2</v>
      </c>
      <c r="C199" s="1">
        <v>9.7108939999999997</v>
      </c>
    </row>
    <row r="200" spans="1:3" ht="12.75" x14ac:dyDescent="0.2">
      <c r="A200" s="1">
        <v>1.0807466799999901</v>
      </c>
      <c r="B200" s="1">
        <v>7.0376923935375604E-2</v>
      </c>
      <c r="C200" s="1">
        <v>7.7737340000000001</v>
      </c>
    </row>
    <row r="201" spans="1:3" ht="12.75" x14ac:dyDescent="0.2">
      <c r="A201" s="1">
        <v>0.74191580000000001</v>
      </c>
      <c r="B201" s="1">
        <v>5.7481685891833702E-2</v>
      </c>
      <c r="C201" s="1">
        <v>3.9601839999999999</v>
      </c>
    </row>
    <row r="202" spans="1:3" ht="12.75" x14ac:dyDescent="0.2">
      <c r="A202" s="1">
        <v>1.0947476</v>
      </c>
      <c r="B202" s="1">
        <v>6.3369396218732096E-2</v>
      </c>
      <c r="C202" s="1">
        <v>8.4280539999999995</v>
      </c>
    </row>
    <row r="203" spans="1:3" ht="12.75" x14ac:dyDescent="0.2">
      <c r="A203" s="1">
        <v>1.1728222800000001</v>
      </c>
      <c r="B203" s="1">
        <v>5.07421772612454E-2</v>
      </c>
      <c r="C203" s="1">
        <v>9.1535539999999997</v>
      </c>
    </row>
    <row r="204" spans="1:3" ht="12.75" x14ac:dyDescent="0.2">
      <c r="A204" s="1">
        <v>1.1478908400000001</v>
      </c>
      <c r="B204" s="1">
        <v>6.5554136840691196E-2</v>
      </c>
      <c r="C204" s="1">
        <v>7.8200940000000001</v>
      </c>
    </row>
    <row r="205" spans="1:3" ht="12.75" x14ac:dyDescent="0.2">
      <c r="A205" s="1">
        <v>1.2025543999999999</v>
      </c>
      <c r="B205" s="1">
        <v>5.0163520766108E-2</v>
      </c>
      <c r="C205" s="1">
        <v>8.9091699999999996</v>
      </c>
    </row>
    <row r="206" spans="1:3" ht="12.75" x14ac:dyDescent="0.2">
      <c r="A206" s="1">
        <v>1.1904450799999899</v>
      </c>
      <c r="B206" s="1">
        <v>4.5262833340723001E-2</v>
      </c>
      <c r="C206" s="1">
        <v>6.7185280000000001</v>
      </c>
    </row>
    <row r="207" spans="1:3" ht="12.75" x14ac:dyDescent="0.2">
      <c r="A207" s="1">
        <v>1.1516035199999901</v>
      </c>
      <c r="B207" s="1">
        <v>5.0550210745340003E-2</v>
      </c>
      <c r="C207" s="1">
        <v>9.5099180000000008</v>
      </c>
    </row>
    <row r="208" spans="1:3" ht="12.75" x14ac:dyDescent="0.2">
      <c r="A208" s="1">
        <v>1.13262715999999</v>
      </c>
      <c r="B208" s="1">
        <v>4.8191922304915702E-2</v>
      </c>
      <c r="C208" s="1">
        <v>5.737444</v>
      </c>
    </row>
    <row r="209" spans="1:3" ht="12.75" x14ac:dyDescent="0.2">
      <c r="A209" s="1">
        <v>1.1262319199999999</v>
      </c>
      <c r="B209" s="1">
        <v>4.5231858097240202E-2</v>
      </c>
      <c r="C209" s="1">
        <v>9.1136420000000005</v>
      </c>
    </row>
    <row r="210" spans="1:3" ht="12.75" x14ac:dyDescent="0.2">
      <c r="A210" s="1">
        <v>1.10166816</v>
      </c>
      <c r="B210" s="1">
        <v>4.9436042803258598E-2</v>
      </c>
      <c r="C210" s="1">
        <v>6.1614899999999997</v>
      </c>
    </row>
    <row r="211" spans="1:3" ht="12.75" x14ac:dyDescent="0.2">
      <c r="A211" s="1">
        <v>1.1791643599999999</v>
      </c>
      <c r="B211" s="1">
        <v>5.3506595987208402E-2</v>
      </c>
      <c r="C211" s="1">
        <v>9.4520459999999993</v>
      </c>
    </row>
    <row r="212" spans="1:3" ht="12.75" x14ac:dyDescent="0.2">
      <c r="A212" s="1">
        <v>1.1411589199999901</v>
      </c>
      <c r="B212" s="1">
        <v>4.6726837143844603E-2</v>
      </c>
      <c r="C212" s="1">
        <v>6.1007680000000004</v>
      </c>
    </row>
    <row r="213" spans="1:3" ht="12.75" x14ac:dyDescent="0.2">
      <c r="A213" s="1">
        <v>1.1669792799999901</v>
      </c>
      <c r="B213" s="1">
        <v>6.5017769971751502E-2</v>
      </c>
      <c r="C213" s="1">
        <v>9.5775059999999996</v>
      </c>
    </row>
    <row r="214" spans="1:3" ht="12.75" x14ac:dyDescent="0.2">
      <c r="A214" s="1">
        <v>1.05483376</v>
      </c>
      <c r="B214" s="1">
        <v>7.8893896963518104E-2</v>
      </c>
      <c r="C214" s="1">
        <v>6.6690019999999999</v>
      </c>
    </row>
    <row r="215" spans="1:3" ht="12.75" x14ac:dyDescent="0.2">
      <c r="A215" s="1">
        <v>1.18380535999999</v>
      </c>
      <c r="B215" s="1">
        <v>7.8422227380117504E-2</v>
      </c>
      <c r="C215" s="1">
        <v>9.8317499999999995</v>
      </c>
    </row>
    <row r="216" spans="1:3" ht="12.75" x14ac:dyDescent="0.2">
      <c r="A216" s="1">
        <v>1.1340295600000001</v>
      </c>
      <c r="B216" s="1">
        <v>4.9116916024803503E-2</v>
      </c>
      <c r="C216" s="1">
        <v>6.4682820000000003</v>
      </c>
    </row>
    <row r="217" spans="1:3" ht="12.75" x14ac:dyDescent="0.2">
      <c r="A217" s="1">
        <v>1.17096972</v>
      </c>
      <c r="B217" s="1">
        <v>6.4747233462391904E-2</v>
      </c>
      <c r="C217" s="1">
        <v>9.5329359999999994</v>
      </c>
    </row>
    <row r="218" spans="1:3" ht="12.75" x14ac:dyDescent="0.2">
      <c r="A218" s="1">
        <v>1.1441215199999999</v>
      </c>
      <c r="B218" s="1">
        <v>6.4943930940108099E-2</v>
      </c>
      <c r="C218" s="1">
        <v>6.9389279999999998</v>
      </c>
    </row>
    <row r="219" spans="1:3" ht="12.75" x14ac:dyDescent="0.2">
      <c r="A219" s="1">
        <v>1.1644823599999901</v>
      </c>
      <c r="B219" s="1">
        <v>6.07307707146384E-2</v>
      </c>
      <c r="C219" s="1">
        <v>9.6631260000000001</v>
      </c>
    </row>
    <row r="220" spans="1:3" ht="12.75" x14ac:dyDescent="0.2">
      <c r="A220" s="1">
        <v>1.0814172799999999</v>
      </c>
      <c r="B220" s="1">
        <v>6.4079168832459801E-2</v>
      </c>
      <c r="C220" s="1">
        <v>6.353694</v>
      </c>
    </row>
    <row r="221" spans="1:3" ht="12.75" x14ac:dyDescent="0.2">
      <c r="A221" s="1">
        <v>1.1350944000000001</v>
      </c>
      <c r="B221" s="1">
        <v>6.4520326703776595E-2</v>
      </c>
      <c r="C221" s="1">
        <v>9.7129379999999994</v>
      </c>
    </row>
    <row r="222" spans="1:3" ht="12.75" x14ac:dyDescent="0.2">
      <c r="A222" s="1">
        <v>1.1560549599999901</v>
      </c>
      <c r="B222" s="1">
        <v>5.8190417750786802E-2</v>
      </c>
      <c r="C222" s="1">
        <v>5.52407</v>
      </c>
    </row>
    <row r="223" spans="1:3" ht="12.75" x14ac:dyDescent="0.2">
      <c r="A223" s="1">
        <v>1.17108623999999</v>
      </c>
      <c r="B223" s="1">
        <v>7.12324802797447E-2</v>
      </c>
      <c r="C223" s="1">
        <v>9.9902040000000003</v>
      </c>
    </row>
    <row r="224" spans="1:3" ht="12.75" x14ac:dyDescent="0.2">
      <c r="A224" s="1">
        <v>1.16265123999999</v>
      </c>
      <c r="B224" s="1">
        <v>5.5990977516099501E-2</v>
      </c>
      <c r="C224" s="1">
        <v>9.7145539999999997</v>
      </c>
    </row>
    <row r="225" spans="1:3" ht="12.75" x14ac:dyDescent="0.2">
      <c r="A225" s="1">
        <v>1.1556620799999899</v>
      </c>
      <c r="B225" s="1">
        <v>6.0598204383016802E-2</v>
      </c>
      <c r="C225" s="1">
        <v>9.6016700000000004</v>
      </c>
    </row>
    <row r="226" spans="1:3" ht="12.75" x14ac:dyDescent="0.2">
      <c r="A226" s="1">
        <v>1.13706419999999</v>
      </c>
      <c r="B226" s="1">
        <v>5.5718406339078701E-2</v>
      </c>
      <c r="C226" s="1">
        <v>6.5624520000000004</v>
      </c>
    </row>
    <row r="227" spans="1:3" ht="12.75" x14ac:dyDescent="0.2">
      <c r="A227" s="1">
        <v>1.1812003200000001</v>
      </c>
      <c r="B227" s="1">
        <v>6.4878011801364793E-2</v>
      </c>
      <c r="C227" s="1">
        <v>10.051636</v>
      </c>
    </row>
    <row r="228" spans="1:3" ht="12.75" x14ac:dyDescent="0.2">
      <c r="A228" s="1">
        <v>1.1480353599999999</v>
      </c>
      <c r="B228" s="1">
        <v>5.0262476346734898E-2</v>
      </c>
      <c r="C228" s="1">
        <v>6.663462</v>
      </c>
    </row>
    <row r="229" spans="1:3" ht="12.75" x14ac:dyDescent="0.2">
      <c r="A229" s="1">
        <v>1.15333592</v>
      </c>
      <c r="B229" s="1">
        <v>6.5826461725439794E-2</v>
      </c>
      <c r="C229" s="1">
        <v>9.8066440000000004</v>
      </c>
    </row>
    <row r="230" spans="1:3" ht="12.75" x14ac:dyDescent="0.2">
      <c r="A230" s="1">
        <v>1.12761803999999</v>
      </c>
      <c r="B230" s="1">
        <v>4.5188742532816399E-2</v>
      </c>
      <c r="C230" s="1">
        <v>7.1479660000000003</v>
      </c>
    </row>
    <row r="231" spans="1:3" ht="12.75" x14ac:dyDescent="0.2">
      <c r="A231" s="1">
        <v>1.15921216</v>
      </c>
      <c r="B231" s="1">
        <v>7.7401208229229398E-2</v>
      </c>
      <c r="C231" s="1">
        <v>10.392402000000001</v>
      </c>
    </row>
    <row r="232" spans="1:3" ht="12.75" x14ac:dyDescent="0.2">
      <c r="A232" s="1">
        <v>1.1039979599999901</v>
      </c>
      <c r="B232" s="1">
        <v>5.4055351620086803E-2</v>
      </c>
      <c r="C232" s="1">
        <v>7.3628039999999997</v>
      </c>
    </row>
    <row r="233" spans="1:3" ht="12.75" x14ac:dyDescent="0.2">
      <c r="A233" s="1">
        <v>1.15198128</v>
      </c>
      <c r="B233" s="1">
        <v>9.44126193163278E-2</v>
      </c>
      <c r="C233" s="1">
        <v>10.529652</v>
      </c>
    </row>
    <row r="234" spans="1:3" ht="12.75" x14ac:dyDescent="0.2">
      <c r="A234" s="1">
        <v>1.1275088799999999</v>
      </c>
      <c r="B234" s="1">
        <v>4.3089508007243302E-2</v>
      </c>
      <c r="C234" s="1">
        <v>7.8537319999999999</v>
      </c>
    </row>
    <row r="235" spans="1:3" ht="12.75" x14ac:dyDescent="0.2">
      <c r="A235" s="1">
        <v>1.19995976</v>
      </c>
      <c r="B235" s="1">
        <v>6.2727478348402907E-2</v>
      </c>
      <c r="C235" s="1">
        <v>10.57058</v>
      </c>
    </row>
    <row r="236" spans="1:3" ht="12.75" x14ac:dyDescent="0.2">
      <c r="A236" s="1">
        <v>1.17950544</v>
      </c>
      <c r="B236" s="1">
        <v>5.0733649984738401E-2</v>
      </c>
      <c r="C236" s="1">
        <v>7.048584</v>
      </c>
    </row>
    <row r="237" spans="1:3" ht="12.75" x14ac:dyDescent="0.2">
      <c r="A237" s="1">
        <v>1.20516347999999</v>
      </c>
      <c r="B237" s="1">
        <v>6.1738039370625303E-2</v>
      </c>
      <c r="C237" s="1">
        <v>11.082488</v>
      </c>
    </row>
    <row r="238" spans="1:3" ht="12.75" x14ac:dyDescent="0.2">
      <c r="A238" s="1">
        <v>1.17092544</v>
      </c>
      <c r="B238" s="1">
        <v>4.5357040510094801E-2</v>
      </c>
      <c r="C238" s="1">
        <v>7.6464980000000002</v>
      </c>
    </row>
    <row r="239" spans="1:3" ht="12.75" x14ac:dyDescent="0.2">
      <c r="A239" s="1">
        <v>1.1837479200000001</v>
      </c>
      <c r="B239" s="1">
        <v>6.3164671381909093E-2</v>
      </c>
      <c r="C239" s="1">
        <v>10.692270000000001</v>
      </c>
    </row>
    <row r="240" spans="1:3" ht="12.75" x14ac:dyDescent="0.2">
      <c r="A240" s="1">
        <v>1.19980035999999</v>
      </c>
      <c r="B240" s="1">
        <v>5.0206441181579499E-2</v>
      </c>
      <c r="C240" s="1">
        <v>7.8402919999999998</v>
      </c>
    </row>
    <row r="241" spans="1:3" ht="12.75" x14ac:dyDescent="0.2">
      <c r="A241" s="1">
        <v>1.2368592</v>
      </c>
      <c r="B241" s="1">
        <v>6.1904203399457201E-2</v>
      </c>
      <c r="C241" s="1">
        <v>11.025764000000001</v>
      </c>
    </row>
    <row r="242" spans="1:3" ht="12.75" x14ac:dyDescent="0.2">
      <c r="A242" s="1">
        <v>1.1964558399999901</v>
      </c>
      <c r="B242" s="1">
        <v>5.2827199008932603E-2</v>
      </c>
      <c r="C242" s="1">
        <v>8.4451160000000005</v>
      </c>
    </row>
    <row r="243" spans="1:3" ht="12.75" x14ac:dyDescent="0.2">
      <c r="A243" s="1">
        <v>1.2162145200000001</v>
      </c>
      <c r="B243" s="1">
        <v>4.9031984027792803E-2</v>
      </c>
      <c r="C243" s="1">
        <v>10.95284</v>
      </c>
    </row>
    <row r="244" spans="1:3" ht="12.75" x14ac:dyDescent="0.2">
      <c r="A244" s="1">
        <v>1.15528176</v>
      </c>
      <c r="B244" s="1">
        <v>4.62386141060337E-2</v>
      </c>
      <c r="C244" s="1">
        <v>8.2698020000000003</v>
      </c>
    </row>
    <row r="245" spans="1:3" ht="12.75" x14ac:dyDescent="0.2">
      <c r="A245" s="1">
        <v>1.1944478000000001</v>
      </c>
      <c r="B245" s="1">
        <v>5.3060683197283999E-2</v>
      </c>
      <c r="C245" s="1">
        <v>7.9704319999999997</v>
      </c>
    </row>
    <row r="246" spans="1:3" ht="12.75" x14ac:dyDescent="0.2">
      <c r="A246" s="1">
        <v>1.1878719199999901</v>
      </c>
      <c r="B246" s="1">
        <v>5.5181804533631702E-2</v>
      </c>
      <c r="C246" s="1">
        <v>8.0232799999999997</v>
      </c>
    </row>
    <row r="247" spans="1:3" ht="12.75" x14ac:dyDescent="0.2">
      <c r="A247" s="1">
        <v>1.24357644</v>
      </c>
      <c r="B247" s="1">
        <v>6.9385211244246001E-2</v>
      </c>
      <c r="C247" s="1">
        <v>12.129493999999999</v>
      </c>
    </row>
    <row r="248" spans="1:3" ht="12.75" x14ac:dyDescent="0.2">
      <c r="A248" s="1">
        <v>1.1664287600000001</v>
      </c>
      <c r="B248" s="1">
        <v>6.2669293741433901E-2</v>
      </c>
      <c r="C248" s="1">
        <v>7.9331899999999997</v>
      </c>
    </row>
    <row r="249" spans="1:3" ht="12.75" x14ac:dyDescent="0.2">
      <c r="A249" s="1">
        <v>1.1799542399999901</v>
      </c>
      <c r="B249" s="1">
        <v>5.5961145948405601E-2</v>
      </c>
      <c r="C249" s="1">
        <v>8.5300399999999996</v>
      </c>
    </row>
    <row r="250" spans="1:3" ht="12.75" x14ac:dyDescent="0.2">
      <c r="A250" s="1">
        <v>1.2419686000000001</v>
      </c>
      <c r="B250" s="1">
        <v>5.51900253747271E-2</v>
      </c>
      <c r="C250" s="1">
        <v>11.473822</v>
      </c>
    </row>
    <row r="251" spans="1:3" ht="12.75" x14ac:dyDescent="0.2">
      <c r="A251" s="1">
        <v>1.1829163199999999</v>
      </c>
      <c r="B251" s="1">
        <v>6.30277479242142E-2</v>
      </c>
      <c r="C251" s="1">
        <v>7.6897019999999996</v>
      </c>
    </row>
    <row r="252" spans="1:3" ht="12.75" x14ac:dyDescent="0.2">
      <c r="A252" s="1">
        <v>1.1536639200000001</v>
      </c>
      <c r="B252" s="1">
        <v>6.0814819661314599E-2</v>
      </c>
      <c r="C252" s="1">
        <v>9.0118740000000006</v>
      </c>
    </row>
    <row r="253" spans="1:3" ht="12.75" x14ac:dyDescent="0.2">
      <c r="A253" s="1">
        <v>1.26174311999999</v>
      </c>
      <c r="B253" s="1">
        <v>6.8010361211587503E-2</v>
      </c>
      <c r="C253" s="1">
        <v>12.531328</v>
      </c>
    </row>
    <row r="254" spans="1:3" ht="12.75" x14ac:dyDescent="0.2">
      <c r="A254" s="1">
        <v>1.15836852</v>
      </c>
      <c r="B254" s="1">
        <v>6.29557782172913E-2</v>
      </c>
      <c r="C254" s="1">
        <v>11.095724000000001</v>
      </c>
    </row>
    <row r="255" spans="1:3" ht="12.75" x14ac:dyDescent="0.2">
      <c r="A255" s="1">
        <v>1.2581903999999999</v>
      </c>
      <c r="B255" s="1">
        <v>5.6073338538288997E-2</v>
      </c>
      <c r="C255" s="1">
        <v>12.173318</v>
      </c>
    </row>
    <row r="256" spans="1:3" ht="12.75" x14ac:dyDescent="0.2">
      <c r="A256" s="1">
        <v>1.1888293999999999</v>
      </c>
      <c r="B256" s="1">
        <v>7.4214296951651298E-2</v>
      </c>
      <c r="C256" s="1">
        <v>9.1447219999999998</v>
      </c>
    </row>
    <row r="257" spans="1:3" ht="12.75" x14ac:dyDescent="0.2">
      <c r="A257" s="1">
        <v>1.24190003999999</v>
      </c>
      <c r="B257" s="1">
        <v>6.1885074072808501E-2</v>
      </c>
      <c r="C257" s="1">
        <v>12.285672</v>
      </c>
    </row>
    <row r="258" spans="1:3" ht="12.75" x14ac:dyDescent="0.2">
      <c r="A258" s="1">
        <v>1.16385972</v>
      </c>
      <c r="B258" s="1">
        <v>5.3966445468392597E-2</v>
      </c>
      <c r="C258" s="1">
        <v>9.0052299999999992</v>
      </c>
    </row>
    <row r="259" spans="1:3" ht="12.75" x14ac:dyDescent="0.2">
      <c r="A259" s="1">
        <v>1.2288370399999999</v>
      </c>
      <c r="B259" s="1">
        <v>4.9965181046804502E-2</v>
      </c>
      <c r="C259" s="1">
        <v>11.501621999999999</v>
      </c>
    </row>
    <row r="260" spans="1:3" ht="12.75" x14ac:dyDescent="0.2">
      <c r="A260" s="1">
        <v>1.1754184400000001</v>
      </c>
      <c r="B260" s="1">
        <v>5.7368750982131199E-2</v>
      </c>
      <c r="C260" s="1">
        <v>6.1608080000000003</v>
      </c>
    </row>
    <row r="261" spans="1:3" ht="12.75" x14ac:dyDescent="0.2">
      <c r="A261" s="1">
        <v>1.1966303599999999</v>
      </c>
      <c r="B261" s="1">
        <v>5.5831399835569499E-2</v>
      </c>
      <c r="C261" s="1">
        <v>5.592536</v>
      </c>
    </row>
    <row r="262" spans="1:3" ht="12.75" x14ac:dyDescent="0.2">
      <c r="A262" s="1">
        <v>1.1479294</v>
      </c>
      <c r="B262" s="1">
        <v>3.9818274248986103E-2</v>
      </c>
      <c r="C262" s="1">
        <v>8.4012700000000002</v>
      </c>
    </row>
    <row r="263" spans="1:3" ht="12.75" x14ac:dyDescent="0.2">
      <c r="A263" s="1">
        <v>1.1780453199999901</v>
      </c>
      <c r="B263" s="1">
        <v>4.7380288674003103E-2</v>
      </c>
      <c r="C263" s="1">
        <v>7.4986639999999998</v>
      </c>
    </row>
    <row r="264" spans="1:3" ht="12.75" x14ac:dyDescent="0.2">
      <c r="A264" s="1">
        <v>1.23751828</v>
      </c>
      <c r="B264" s="1">
        <v>5.7186513865732799E-2</v>
      </c>
      <c r="C264" s="1">
        <v>11.235702</v>
      </c>
    </row>
    <row r="265" spans="1:3" ht="12.75" x14ac:dyDescent="0.2">
      <c r="A265" s="1">
        <v>1.2214716800000001</v>
      </c>
      <c r="B265" s="1">
        <v>5.2607924998227501E-2</v>
      </c>
      <c r="C265" s="1">
        <v>11.744835999999999</v>
      </c>
    </row>
    <row r="266" spans="1:3" ht="12.75" x14ac:dyDescent="0.2">
      <c r="A266" s="1">
        <v>1.18699299999999</v>
      </c>
      <c r="B266" s="1">
        <v>4.1639498641047802E-2</v>
      </c>
      <c r="C266" s="1">
        <v>8.6203000000000003</v>
      </c>
    </row>
    <row r="267" spans="1:3" ht="12.75" x14ac:dyDescent="0.2">
      <c r="A267" s="1">
        <v>1.1846506800000001</v>
      </c>
      <c r="B267" s="1">
        <v>5.8216675272143997E-2</v>
      </c>
      <c r="C267" s="1">
        <v>11.823948</v>
      </c>
    </row>
    <row r="268" spans="1:3" ht="12.75" x14ac:dyDescent="0.2">
      <c r="A268" s="1">
        <v>1.1845574000000001</v>
      </c>
      <c r="B268" s="1">
        <v>5.3786443853426902E-2</v>
      </c>
      <c r="C268" s="1">
        <v>11.795949999999999</v>
      </c>
    </row>
    <row r="269" spans="1:3" ht="12.75" x14ac:dyDescent="0.2">
      <c r="A269" s="1">
        <v>1.1855183199999999</v>
      </c>
      <c r="B269" s="1">
        <v>5.07331595463816E-2</v>
      </c>
      <c r="C269" s="1">
        <v>11.84722</v>
      </c>
    </row>
    <row r="270" spans="1:3" ht="12.75" x14ac:dyDescent="0.2">
      <c r="A270" s="1">
        <v>1.14062971999999</v>
      </c>
      <c r="B270" s="1">
        <v>5.1442508876337702E-2</v>
      </c>
      <c r="C270" s="1">
        <v>8.7366639999999993</v>
      </c>
    </row>
    <row r="271" spans="1:3" ht="12.75" x14ac:dyDescent="0.2">
      <c r="A271" s="1">
        <v>1.16955191999999</v>
      </c>
      <c r="B271" s="1">
        <v>5.9958295119427997E-2</v>
      </c>
      <c r="C271" s="1">
        <v>7.6470760000000002</v>
      </c>
    </row>
    <row r="272" spans="1:3" ht="12.75" x14ac:dyDescent="0.2">
      <c r="A272" s="1">
        <v>1.1739531599999899</v>
      </c>
      <c r="B272" s="1">
        <v>5.8638962959545099E-2</v>
      </c>
      <c r="C272" s="1">
        <v>11.561349999999999</v>
      </c>
    </row>
    <row r="273" spans="1:3" ht="12.75" x14ac:dyDescent="0.2">
      <c r="A273" s="1">
        <v>1.1755108000000001</v>
      </c>
      <c r="B273" s="1">
        <v>5.8576418986571503E-2</v>
      </c>
      <c r="C273" s="1">
        <v>12.18628</v>
      </c>
    </row>
    <row r="274" spans="1:3" ht="12.75" x14ac:dyDescent="0.2">
      <c r="A274" s="1">
        <v>1.19781472</v>
      </c>
      <c r="B274" s="1">
        <v>5.3565331174003798E-2</v>
      </c>
      <c r="C274" s="1">
        <v>12.071946000000001</v>
      </c>
    </row>
    <row r="275" spans="1:3" ht="12.75" x14ac:dyDescent="0.2">
      <c r="A275" s="1">
        <v>1.1136957599999999</v>
      </c>
      <c r="B275" s="1">
        <v>5.9301523468049198E-2</v>
      </c>
      <c r="C275" s="1">
        <v>8.8264200000000006</v>
      </c>
    </row>
    <row r="276" spans="1:3" ht="12.75" x14ac:dyDescent="0.2">
      <c r="A276" s="1">
        <v>1.1999355999999901</v>
      </c>
      <c r="B276" s="1">
        <v>6.2701148574946297E-2</v>
      </c>
      <c r="C276" s="1">
        <v>11.532168</v>
      </c>
    </row>
    <row r="277" spans="1:3" ht="12.75" x14ac:dyDescent="0.2">
      <c r="A277" s="1">
        <v>1.2570581199999999</v>
      </c>
      <c r="B277" s="1">
        <v>5.8042241648761601E-2</v>
      </c>
      <c r="C277" s="1">
        <v>12.309808</v>
      </c>
    </row>
    <row r="278" spans="1:3" ht="12.75" x14ac:dyDescent="0.2">
      <c r="A278" s="1">
        <v>1.1776675999999999</v>
      </c>
      <c r="B278" s="1">
        <v>8.2787625162048406E-2</v>
      </c>
      <c r="C278" s="1">
        <v>12.18918</v>
      </c>
    </row>
    <row r="279" spans="1:3" ht="12.75" x14ac:dyDescent="0.2">
      <c r="A279" s="1">
        <v>1.20727639999999</v>
      </c>
      <c r="B279" s="1">
        <v>7.1051911832252193E-2</v>
      </c>
      <c r="C279" s="1">
        <v>12.281012</v>
      </c>
    </row>
    <row r="280" spans="1:3" ht="12.75" x14ac:dyDescent="0.2">
      <c r="A280" s="1">
        <v>1.22002828</v>
      </c>
      <c r="B280" s="1">
        <v>4.9599006757137999E-2</v>
      </c>
      <c r="C280" s="1">
        <v>12.066459999999999</v>
      </c>
    </row>
    <row r="281" spans="1:3" ht="12.75" x14ac:dyDescent="0.2">
      <c r="A281" s="1">
        <v>1.20553167999999</v>
      </c>
      <c r="B281" s="1">
        <v>5.1642906658606103E-2</v>
      </c>
      <c r="C281" s="1">
        <v>11.900942000000001</v>
      </c>
    </row>
    <row r="282" spans="1:3" ht="12.75" x14ac:dyDescent="0.2">
      <c r="A282" s="1">
        <v>1.14824532</v>
      </c>
      <c r="B282" s="1">
        <v>4.5704118554543101E-2</v>
      </c>
      <c r="C282" s="1">
        <v>8.5900780000000001</v>
      </c>
    </row>
    <row r="283" spans="1:3" ht="12.75" x14ac:dyDescent="0.2">
      <c r="A283" s="1">
        <v>1.25014548</v>
      </c>
      <c r="B283" s="1">
        <v>5.8833686280362597E-2</v>
      </c>
      <c r="C283" s="1">
        <v>12.143841999999999</v>
      </c>
    </row>
    <row r="284" spans="1:3" ht="12.75" x14ac:dyDescent="0.2">
      <c r="A284" s="1">
        <v>1.19082036</v>
      </c>
      <c r="B284" s="1">
        <v>5.8651291423187403E-2</v>
      </c>
      <c r="C284" s="1">
        <v>12.047040000000001</v>
      </c>
    </row>
    <row r="285" spans="1:3" ht="12.75" x14ac:dyDescent="0.2">
      <c r="A285" s="1">
        <v>1.23120983999999</v>
      </c>
      <c r="B285" s="1">
        <v>4.8135173332458502E-2</v>
      </c>
      <c r="C285" s="1">
        <v>11.948943999999999</v>
      </c>
    </row>
    <row r="286" spans="1:3" ht="12.75" x14ac:dyDescent="0.2">
      <c r="A286" s="1">
        <v>1.2093018</v>
      </c>
      <c r="B286" s="1">
        <v>7.2249494047634699E-2</v>
      </c>
      <c r="C286" s="1">
        <v>11.718524</v>
      </c>
    </row>
    <row r="287" spans="1:3" ht="12.75" x14ac:dyDescent="0.2">
      <c r="A287" s="1">
        <v>1.14211372</v>
      </c>
      <c r="B287" s="1">
        <v>4.96427746877246E-2</v>
      </c>
      <c r="C287" s="1">
        <v>8.1113700000000009</v>
      </c>
    </row>
    <row r="288" spans="1:3" ht="12.75" x14ac:dyDescent="0.2">
      <c r="A288" s="1">
        <v>1.1535592800000001</v>
      </c>
      <c r="B288" s="1">
        <v>6.4748763708980805E-2</v>
      </c>
      <c r="C288" s="1">
        <v>9.2786740000000005</v>
      </c>
    </row>
    <row r="289" spans="1:3" ht="12.75" x14ac:dyDescent="0.2">
      <c r="A289" s="1">
        <v>1.1888122000000001</v>
      </c>
      <c r="B289" s="1">
        <v>5.6917090480679097E-2</v>
      </c>
      <c r="C289" s="1">
        <v>7.2708300000000001</v>
      </c>
    </row>
    <row r="290" spans="1:3" ht="12.75" x14ac:dyDescent="0.2">
      <c r="A290" s="1">
        <v>1.21856867999999</v>
      </c>
      <c r="B290" s="1">
        <v>5.0354015205403897E-2</v>
      </c>
      <c r="C290" s="1">
        <v>12.476454</v>
      </c>
    </row>
    <row r="291" spans="1:3" ht="12.75" x14ac:dyDescent="0.2">
      <c r="A291" s="1">
        <v>1.2707573999999899</v>
      </c>
      <c r="B291" s="1">
        <v>6.13841894023417E-2</v>
      </c>
      <c r="C291" s="1">
        <v>12.40513</v>
      </c>
    </row>
    <row r="292" spans="1:3" ht="12.75" x14ac:dyDescent="0.2">
      <c r="A292" s="1">
        <v>1.1408732399999999</v>
      </c>
      <c r="B292" s="1">
        <v>5.6401479082043002E-2</v>
      </c>
      <c r="C292" s="1">
        <v>6.7088580000000002</v>
      </c>
    </row>
    <row r="293" spans="1:3" ht="12.75" x14ac:dyDescent="0.2">
      <c r="A293" s="1">
        <v>1.19162072</v>
      </c>
      <c r="B293" s="1">
        <v>6.1590825647229702E-2</v>
      </c>
      <c r="C293" s="1">
        <v>6.7589540000000001</v>
      </c>
    </row>
    <row r="294" spans="1:3" ht="12.75" x14ac:dyDescent="0.2">
      <c r="A294" s="1">
        <v>1.1935846400000001</v>
      </c>
      <c r="B294" s="1">
        <v>5.6542424723111197E-2</v>
      </c>
      <c r="C294" s="1">
        <v>7.1203399999999997</v>
      </c>
    </row>
    <row r="295" spans="1:3" ht="12.75" x14ac:dyDescent="0.2">
      <c r="A295" s="1">
        <v>1.22395148</v>
      </c>
      <c r="B295" s="1">
        <v>5.5805458444883299E-2</v>
      </c>
      <c r="C295" s="1">
        <v>12.033918</v>
      </c>
    </row>
    <row r="296" spans="1:3" ht="12.75" x14ac:dyDescent="0.2">
      <c r="A296" s="1">
        <v>1.1483658800000001</v>
      </c>
      <c r="B296" s="1">
        <v>4.3840558086120099E-2</v>
      </c>
      <c r="C296" s="1">
        <v>5.6705940000000004</v>
      </c>
    </row>
    <row r="297" spans="1:3" ht="12.75" x14ac:dyDescent="0.2">
      <c r="A297" s="1">
        <v>1.23598356</v>
      </c>
      <c r="B297" s="1">
        <v>5.7481136314894099E-2</v>
      </c>
      <c r="C297" s="1">
        <v>12.417498</v>
      </c>
    </row>
    <row r="298" spans="1:3" ht="12.75" x14ac:dyDescent="0.2">
      <c r="A298" s="1">
        <v>1.1751326799999999</v>
      </c>
      <c r="B298" s="1">
        <v>4.5845412123137003E-2</v>
      </c>
      <c r="C298" s="1">
        <v>12.577572</v>
      </c>
    </row>
    <row r="299" spans="1:3" ht="12.75" x14ac:dyDescent="0.2">
      <c r="A299" s="1">
        <v>1.23506932</v>
      </c>
      <c r="B299" s="1">
        <v>5.7939643053741503E-2</v>
      </c>
      <c r="C299" s="1">
        <v>12.610796000000001</v>
      </c>
    </row>
    <row r="300" spans="1:3" ht="12.75" x14ac:dyDescent="0.2">
      <c r="A300" s="1">
        <v>1.1777844399999899</v>
      </c>
      <c r="B300" s="1">
        <v>4.64828409894242E-2</v>
      </c>
      <c r="C300" s="1">
        <v>12.024535999999999</v>
      </c>
    </row>
    <row r="301" spans="1:3" ht="12.75" x14ac:dyDescent="0.2">
      <c r="A301" s="1">
        <v>0.72939799999999999</v>
      </c>
      <c r="B301" s="1">
        <v>6.0372213638104799E-2</v>
      </c>
      <c r="C301" s="1">
        <v>4.6451520000000004</v>
      </c>
    </row>
    <row r="302" spans="1:3" ht="12.75" x14ac:dyDescent="0.2">
      <c r="A302" s="1">
        <v>1.1299440000000001</v>
      </c>
      <c r="B302" s="1">
        <v>6.4118088007002305E-2</v>
      </c>
      <c r="C302" s="1">
        <v>7.9311259999999999</v>
      </c>
    </row>
    <row r="303" spans="1:3" ht="12.75" x14ac:dyDescent="0.2">
      <c r="A303" s="1">
        <v>1.17039716</v>
      </c>
      <c r="B303" s="1">
        <v>5.9891228630829199E-2</v>
      </c>
      <c r="C303" s="1">
        <v>8.1741320000000002</v>
      </c>
    </row>
    <row r="304" spans="1:3" ht="12.75" x14ac:dyDescent="0.2">
      <c r="A304" s="1">
        <v>1.16789732</v>
      </c>
      <c r="B304" s="1">
        <v>6.3907622902212496E-2</v>
      </c>
      <c r="C304" s="1">
        <v>7.0297720000000004</v>
      </c>
    </row>
    <row r="305" spans="1:3" ht="12.75" x14ac:dyDescent="0.2">
      <c r="A305" s="1">
        <v>1.16085708</v>
      </c>
      <c r="B305" s="1">
        <v>6.0631093558844301E-2</v>
      </c>
      <c r="C305" s="1">
        <v>7.539472</v>
      </c>
    </row>
    <row r="306" spans="1:3" ht="12.75" x14ac:dyDescent="0.2">
      <c r="A306" s="1">
        <v>1.1441654399999901</v>
      </c>
      <c r="B306" s="1">
        <v>6.3143007234824397E-2</v>
      </c>
      <c r="C306" s="1">
        <v>6.180186</v>
      </c>
    </row>
    <row r="307" spans="1:3" ht="12.75" x14ac:dyDescent="0.2">
      <c r="A307" s="1">
        <v>1.1950534399999899</v>
      </c>
      <c r="B307" s="1">
        <v>5.3226335451909801E-2</v>
      </c>
      <c r="C307" s="1">
        <v>8.2571999999999992</v>
      </c>
    </row>
    <row r="308" spans="1:3" ht="12.75" x14ac:dyDescent="0.2">
      <c r="A308" s="1">
        <v>1.13470892</v>
      </c>
      <c r="B308" s="1">
        <v>5.4264744121942501E-2</v>
      </c>
      <c r="C308" s="1">
        <v>8.4606279999999998</v>
      </c>
    </row>
    <row r="309" spans="1:3" ht="12.75" x14ac:dyDescent="0.2">
      <c r="A309" s="1">
        <v>1.16022179999999</v>
      </c>
      <c r="B309" s="1">
        <v>6.4738701795288095E-2</v>
      </c>
      <c r="C309" s="1">
        <v>8.929926</v>
      </c>
    </row>
    <row r="310" spans="1:3" ht="12.75" x14ac:dyDescent="0.2">
      <c r="A310" s="1">
        <v>1.14975423999999</v>
      </c>
      <c r="B310" s="1">
        <v>4.9475615766965901E-2</v>
      </c>
      <c r="C310" s="1">
        <v>6.996092</v>
      </c>
    </row>
    <row r="311" spans="1:3" ht="12.75" x14ac:dyDescent="0.2">
      <c r="A311" s="1">
        <v>1.15237144</v>
      </c>
      <c r="B311" s="1">
        <v>5.0589721975546197E-2</v>
      </c>
      <c r="C311" s="1">
        <v>7.4561580000000003</v>
      </c>
    </row>
    <row r="312" spans="1:3" ht="12.75" x14ac:dyDescent="0.2">
      <c r="A312" s="1">
        <v>1.1201003199999899</v>
      </c>
      <c r="B312" s="1">
        <v>6.2557042448251901E-2</v>
      </c>
      <c r="C312" s="1">
        <v>7.1815720000000001</v>
      </c>
    </row>
    <row r="313" spans="1:3" ht="12.75" x14ac:dyDescent="0.2">
      <c r="A313" s="1">
        <v>1.15601963999999</v>
      </c>
      <c r="B313" s="1">
        <v>5.2891878666283303E-2</v>
      </c>
      <c r="C313" s="1">
        <v>4.3705400000000001</v>
      </c>
    </row>
    <row r="314" spans="1:3" ht="12.75" x14ac:dyDescent="0.2">
      <c r="A314" s="1">
        <v>1.13791672</v>
      </c>
      <c r="B314" s="1">
        <v>6.3798170381576494E-2</v>
      </c>
      <c r="C314" s="1">
        <v>7.6997679999999997</v>
      </c>
    </row>
    <row r="315" spans="1:3" ht="12.75" x14ac:dyDescent="0.2">
      <c r="A315" s="1">
        <v>1.1070663199999999</v>
      </c>
      <c r="B315" s="1">
        <v>5.5745204985342703E-2</v>
      </c>
      <c r="C315" s="1">
        <v>4.1229060000000004</v>
      </c>
    </row>
    <row r="316" spans="1:3" ht="12.75" x14ac:dyDescent="0.2">
      <c r="A316" s="1">
        <v>1.0661996</v>
      </c>
      <c r="B316" s="1">
        <v>5.86927466884282E-2</v>
      </c>
      <c r="C316" s="1">
        <v>4.3927199999999997</v>
      </c>
    </row>
    <row r="317" spans="1:3" ht="12.75" x14ac:dyDescent="0.2">
      <c r="A317" s="1">
        <v>1.1658928</v>
      </c>
      <c r="B317" s="1">
        <v>4.3466239604112097E-2</v>
      </c>
      <c r="C317" s="1">
        <v>7.3086640000000003</v>
      </c>
    </row>
    <row r="318" spans="1:3" ht="12.75" x14ac:dyDescent="0.2">
      <c r="A318" s="1">
        <v>1.16683131999999</v>
      </c>
      <c r="B318" s="1">
        <v>6.1184008234860102E-2</v>
      </c>
      <c r="C318" s="1">
        <v>9.3279119999999995</v>
      </c>
    </row>
    <row r="319" spans="1:3" ht="12.75" x14ac:dyDescent="0.2">
      <c r="A319" s="1">
        <v>1.16369652</v>
      </c>
      <c r="B319" s="1">
        <v>5.0125213370511901E-2</v>
      </c>
      <c r="C319" s="1">
        <v>8.9383859999999995</v>
      </c>
    </row>
    <row r="320" spans="1:3" ht="12.75" x14ac:dyDescent="0.2">
      <c r="A320" s="1">
        <v>1.1349167599999901</v>
      </c>
      <c r="B320" s="1">
        <v>5.72815249718285E-2</v>
      </c>
      <c r="C320" s="1">
        <v>6.9102620000000003</v>
      </c>
    </row>
    <row r="321" spans="1:3" ht="12.75" x14ac:dyDescent="0.2">
      <c r="A321" s="1">
        <v>1.1447791199999899</v>
      </c>
      <c r="B321" s="1">
        <v>5.1309553369871697E-2</v>
      </c>
      <c r="C321" s="1">
        <v>6.7872120000000002</v>
      </c>
    </row>
    <row r="322" spans="1:3" ht="12.75" x14ac:dyDescent="0.2">
      <c r="A322" s="1">
        <v>1.1379388399999999</v>
      </c>
      <c r="B322" s="1">
        <v>4.7285064910269202E-2</v>
      </c>
      <c r="C322" s="1">
        <v>7.5741420000000002</v>
      </c>
    </row>
    <row r="323" spans="1:3" ht="12.75" x14ac:dyDescent="0.2">
      <c r="A323" s="1">
        <v>1.1677858800000001</v>
      </c>
      <c r="B323" s="1">
        <v>6.2680872024515305E-2</v>
      </c>
      <c r="C323" s="1">
        <v>8.5471020000000006</v>
      </c>
    </row>
    <row r="324" spans="1:3" ht="12.75" x14ac:dyDescent="0.2">
      <c r="A324" s="1">
        <v>1.2335379199999901</v>
      </c>
      <c r="B324" s="1">
        <v>4.8726108933370697E-2</v>
      </c>
      <c r="C324" s="1">
        <v>11.032734</v>
      </c>
    </row>
    <row r="325" spans="1:3" ht="12.75" x14ac:dyDescent="0.2">
      <c r="A325" s="1">
        <v>1.14099916</v>
      </c>
      <c r="B325" s="1">
        <v>4.8590585822954398E-2</v>
      </c>
      <c r="C325" s="1">
        <v>4.7202479999999998</v>
      </c>
    </row>
    <row r="326" spans="1:3" ht="12.75" x14ac:dyDescent="0.2">
      <c r="A326" s="1">
        <v>1.17206856</v>
      </c>
      <c r="B326" s="1">
        <v>5.4135303023206703E-2</v>
      </c>
      <c r="C326" s="1">
        <v>5.724996</v>
      </c>
    </row>
    <row r="327" spans="1:3" ht="12.75" x14ac:dyDescent="0.2">
      <c r="A327" s="1">
        <v>1.11523672</v>
      </c>
      <c r="B327" s="1">
        <v>5.3611634387080997E-2</v>
      </c>
      <c r="C327" s="1">
        <v>4.9231980000000002</v>
      </c>
    </row>
    <row r="328" spans="1:3" ht="12.75" x14ac:dyDescent="0.2">
      <c r="A328" s="1">
        <v>1.1397162399999901</v>
      </c>
      <c r="B328" s="1">
        <v>4.6209978729111999E-2</v>
      </c>
      <c r="C328" s="1">
        <v>9.0480940000000007</v>
      </c>
    </row>
    <row r="329" spans="1:3" ht="12.75" x14ac:dyDescent="0.2">
      <c r="A329" s="1">
        <v>1.08572972</v>
      </c>
      <c r="B329" s="1">
        <v>4.8282328607338998E-2</v>
      </c>
      <c r="C329" s="1">
        <v>5.4195180000000001</v>
      </c>
    </row>
    <row r="330" spans="1:3" ht="12.75" x14ac:dyDescent="0.2">
      <c r="A330" s="1">
        <v>1.0811646399999999</v>
      </c>
      <c r="B330" s="1">
        <v>4.9221994424871303E-2</v>
      </c>
      <c r="C330" s="1">
        <v>5.0153460000000001</v>
      </c>
    </row>
    <row r="331" spans="1:3" ht="12.75" x14ac:dyDescent="0.2">
      <c r="A331" s="1">
        <v>1.1345768000000001</v>
      </c>
      <c r="B331" s="1">
        <v>4.3269894137473702E-2</v>
      </c>
      <c r="C331" s="1">
        <v>5.3050639999999998</v>
      </c>
    </row>
    <row r="332" spans="1:3" ht="12.75" x14ac:dyDescent="0.2">
      <c r="A332" s="1">
        <v>1.1615580400000001</v>
      </c>
      <c r="B332" s="1">
        <v>4.6030642179069298E-2</v>
      </c>
      <c r="C332" s="1">
        <v>5.5973220000000001</v>
      </c>
    </row>
    <row r="333" spans="1:3" ht="12.75" x14ac:dyDescent="0.2">
      <c r="A333" s="1">
        <v>1.1031698799999901</v>
      </c>
      <c r="B333" s="1">
        <v>5.6085003106332097E-2</v>
      </c>
      <c r="C333" s="1">
        <v>4.0408059999999999</v>
      </c>
    </row>
    <row r="334" spans="1:3" ht="12.75" x14ac:dyDescent="0.2">
      <c r="A334" s="1">
        <v>1.0285148</v>
      </c>
      <c r="B334" s="1">
        <v>6.2567209879937399E-2</v>
      </c>
      <c r="C334" s="1">
        <v>4.8029999999999999</v>
      </c>
    </row>
    <row r="335" spans="1:3" ht="12.75" x14ac:dyDescent="0.2">
      <c r="A335" s="1">
        <v>1.07619247999999</v>
      </c>
      <c r="B335" s="1">
        <v>4.3391647599403602E-2</v>
      </c>
      <c r="C335" s="1">
        <v>3.837094</v>
      </c>
    </row>
    <row r="336" spans="1:3" ht="12.75" x14ac:dyDescent="0.2">
      <c r="A336" s="1">
        <v>1.1872044799999999</v>
      </c>
      <c r="B336" s="1">
        <v>5.5780208582670597E-2</v>
      </c>
      <c r="C336" s="1">
        <v>9.0975140000000003</v>
      </c>
    </row>
    <row r="337" spans="1:3" ht="12.75" x14ac:dyDescent="0.2">
      <c r="A337" s="1">
        <v>1.1029764799999999</v>
      </c>
      <c r="B337" s="1">
        <v>5.6002743476665201E-2</v>
      </c>
      <c r="C337" s="1">
        <v>6.9400979999999999</v>
      </c>
    </row>
    <row r="338" spans="1:3" ht="12.75" x14ac:dyDescent="0.2">
      <c r="A338" s="1">
        <v>1.1343859199999999</v>
      </c>
      <c r="B338" s="1">
        <v>5.4158243853786599E-2</v>
      </c>
      <c r="C338" s="1">
        <v>6.9132579999999999</v>
      </c>
    </row>
    <row r="339" spans="1:3" ht="12.75" x14ac:dyDescent="0.2">
      <c r="A339" s="1">
        <v>1.1404212</v>
      </c>
      <c r="B339" s="1">
        <v>4.6615967401046302E-2</v>
      </c>
      <c r="C339" s="1">
        <v>6.2306800000000004</v>
      </c>
    </row>
    <row r="340" spans="1:3" ht="12.75" x14ac:dyDescent="0.2">
      <c r="A340" s="1">
        <v>1.0804955999999999</v>
      </c>
      <c r="B340" s="1">
        <v>3.0947632535939101E-2</v>
      </c>
      <c r="C340" s="1">
        <v>4.3162459999999996</v>
      </c>
    </row>
    <row r="341" spans="1:3" ht="12.75" x14ac:dyDescent="0.2">
      <c r="A341" s="1">
        <v>1.10302148</v>
      </c>
      <c r="B341" s="1">
        <v>4.6510831907909597E-2</v>
      </c>
      <c r="C341" s="1">
        <v>7.6054040000000001</v>
      </c>
    </row>
    <row r="342" spans="1:3" ht="12.75" x14ac:dyDescent="0.2">
      <c r="A342" s="1">
        <v>1.1248728799999901</v>
      </c>
      <c r="B342" s="1">
        <v>4.82221707551551E-2</v>
      </c>
      <c r="C342" s="1">
        <v>4.7512400000000001</v>
      </c>
    </row>
    <row r="343" spans="1:3" ht="12.75" x14ac:dyDescent="0.2">
      <c r="A343" s="1">
        <v>1.08914512</v>
      </c>
      <c r="B343" s="1">
        <v>4.2794097651727703E-2</v>
      </c>
      <c r="C343" s="1">
        <v>5.256062</v>
      </c>
    </row>
    <row r="344" spans="1:3" ht="12.75" x14ac:dyDescent="0.2">
      <c r="A344" s="1">
        <v>1.13185167999999</v>
      </c>
      <c r="B344" s="1">
        <v>3.8848686964008901E-2</v>
      </c>
      <c r="C344" s="1">
        <v>7.6243780000000001</v>
      </c>
    </row>
    <row r="345" spans="1:3" ht="12.75" x14ac:dyDescent="0.2">
      <c r="A345" s="1">
        <v>1.1388454400000001</v>
      </c>
      <c r="B345" s="1">
        <v>4.6314715576551403E-2</v>
      </c>
      <c r="C345" s="1">
        <v>7.670058</v>
      </c>
    </row>
    <row r="346" spans="1:3" ht="12.75" x14ac:dyDescent="0.2">
      <c r="A346" s="1">
        <v>1.1627159600000001</v>
      </c>
      <c r="B346" s="1">
        <v>3.75494009649407E-2</v>
      </c>
      <c r="C346" s="1">
        <v>7.5256999999999996</v>
      </c>
    </row>
    <row r="347" spans="1:3" ht="12.75" x14ac:dyDescent="0.2">
      <c r="A347" s="1">
        <v>1.1005078399999999</v>
      </c>
      <c r="B347" s="1">
        <v>4.1603903201560599E-2</v>
      </c>
      <c r="C347" s="1">
        <v>6.8692380000000002</v>
      </c>
    </row>
    <row r="348" spans="1:3" ht="12.75" x14ac:dyDescent="0.2">
      <c r="A348" s="1">
        <v>1.13612004</v>
      </c>
      <c r="B348" s="1">
        <v>4.2426094551665301E-2</v>
      </c>
      <c r="C348" s="1">
        <v>7.320932</v>
      </c>
    </row>
    <row r="349" spans="1:3" ht="12.75" x14ac:dyDescent="0.2">
      <c r="A349" s="1">
        <v>1.082033</v>
      </c>
      <c r="B349" s="1">
        <v>3.6257349309682899E-2</v>
      </c>
      <c r="C349" s="1">
        <v>6.4719059999999997</v>
      </c>
    </row>
    <row r="350" spans="1:3" ht="12.75" x14ac:dyDescent="0.2">
      <c r="A350" s="1">
        <v>1.1239159599999999</v>
      </c>
      <c r="B350" s="1">
        <v>4.4768938929237501E-2</v>
      </c>
      <c r="C350" s="1">
        <v>9.9290620000000001</v>
      </c>
    </row>
    <row r="351" spans="1:3" ht="12.75" x14ac:dyDescent="0.2">
      <c r="A351" s="1">
        <v>1.1212694000000001</v>
      </c>
      <c r="B351" s="1">
        <v>5.5765110703697399E-2</v>
      </c>
      <c r="C351" s="1">
        <v>9.8269959999999994</v>
      </c>
    </row>
    <row r="352" spans="1:3" ht="12.75" x14ac:dyDescent="0.2">
      <c r="A352" s="1">
        <v>1.11491148</v>
      </c>
      <c r="B352" s="1">
        <v>4.6242554700222503E-2</v>
      </c>
      <c r="C352" s="1">
        <v>6.6447139999999996</v>
      </c>
    </row>
    <row r="353" spans="1:3" ht="12.75" x14ac:dyDescent="0.2">
      <c r="A353" s="1">
        <v>1.08957276</v>
      </c>
      <c r="B353" s="1">
        <v>5.0204264531444602E-2</v>
      </c>
      <c r="C353" s="1">
        <v>5.588374</v>
      </c>
    </row>
    <row r="354" spans="1:3" ht="12.75" x14ac:dyDescent="0.2">
      <c r="A354" s="1">
        <v>1.11952563999999</v>
      </c>
      <c r="B354" s="1">
        <v>5.1809686180375299E-2</v>
      </c>
      <c r="C354" s="1">
        <v>6.5275600000000003</v>
      </c>
    </row>
    <row r="355" spans="1:3" ht="12.75" x14ac:dyDescent="0.2">
      <c r="A355" s="1">
        <v>1.0790913600000001</v>
      </c>
      <c r="B355" s="1">
        <v>5.4564070541101101E-2</v>
      </c>
      <c r="C355" s="1">
        <v>5.7478379999999998</v>
      </c>
    </row>
    <row r="356" spans="1:3" ht="12.75" x14ac:dyDescent="0.2">
      <c r="A356" s="1">
        <v>1.1175406400000001</v>
      </c>
      <c r="B356" s="1">
        <v>5.71838638410994E-2</v>
      </c>
      <c r="C356" s="1">
        <v>6.4818439999999997</v>
      </c>
    </row>
    <row r="357" spans="1:3" ht="12.75" x14ac:dyDescent="0.2">
      <c r="A357" s="1">
        <v>1.1131613199999899</v>
      </c>
      <c r="B357" s="1">
        <v>5.1205262791436702E-2</v>
      </c>
      <c r="C357" s="1">
        <v>6.0827999999999998</v>
      </c>
    </row>
    <row r="358" spans="1:3" ht="12.75" x14ac:dyDescent="0.2">
      <c r="A358" s="1">
        <v>1.1802438399999999</v>
      </c>
      <c r="B358" s="1">
        <v>4.7174263801041103E-2</v>
      </c>
      <c r="C358" s="1">
        <v>9.8238900000000005</v>
      </c>
    </row>
    <row r="359" spans="1:3" ht="12.75" x14ac:dyDescent="0.2">
      <c r="A359" s="1">
        <v>1.10265487999999</v>
      </c>
      <c r="B359" s="1">
        <v>6.3628565344613905E-2</v>
      </c>
      <c r="C359" s="1">
        <v>6.3125859999999996</v>
      </c>
    </row>
    <row r="360" spans="1:3" ht="12.75" x14ac:dyDescent="0.2">
      <c r="A360" s="1">
        <v>1.0934539999999999</v>
      </c>
      <c r="B360" s="1">
        <v>5.7128494105614998E-2</v>
      </c>
      <c r="C360" s="1">
        <v>6.7144180000000002</v>
      </c>
    </row>
    <row r="361" spans="1:3" ht="12.75" x14ac:dyDescent="0.2">
      <c r="A361" s="1">
        <v>1.1617412</v>
      </c>
      <c r="B361" s="1">
        <v>5.5169810838878897E-2</v>
      </c>
      <c r="C361" s="1">
        <v>7.0046179999999998</v>
      </c>
    </row>
    <row r="362" spans="1:3" ht="12.75" x14ac:dyDescent="0.2">
      <c r="A362" s="1">
        <v>1.09627267999999</v>
      </c>
      <c r="B362" s="1">
        <v>5.8221538462929302E-2</v>
      </c>
      <c r="C362" s="1">
        <v>5.1201080000000001</v>
      </c>
    </row>
    <row r="363" spans="1:3" ht="12.75" x14ac:dyDescent="0.2">
      <c r="A363" s="1">
        <v>1.10421068</v>
      </c>
      <c r="B363" s="1">
        <v>6.30090227776232E-2</v>
      </c>
      <c r="C363" s="1">
        <v>6.5378699999999998</v>
      </c>
    </row>
    <row r="364" spans="1:3" ht="12.75" x14ac:dyDescent="0.2">
      <c r="A364" s="1">
        <v>1.11105308</v>
      </c>
      <c r="B364" s="1">
        <v>6.3631154860869205E-2</v>
      </c>
      <c r="C364" s="1">
        <v>5.8302880000000004</v>
      </c>
    </row>
    <row r="365" spans="1:3" ht="12.75" x14ac:dyDescent="0.2">
      <c r="A365" s="1">
        <v>1.1099958000000001</v>
      </c>
      <c r="B365" s="1">
        <v>5.6308984328518802E-2</v>
      </c>
      <c r="C365" s="1">
        <v>5.9602940000000002</v>
      </c>
    </row>
    <row r="366" spans="1:3" ht="12.75" x14ac:dyDescent="0.2">
      <c r="A366" s="1">
        <v>1.0532102800000001</v>
      </c>
      <c r="B366" s="1">
        <v>6.3441377055319798E-2</v>
      </c>
      <c r="C366" s="1">
        <v>6.4054339999999996</v>
      </c>
    </row>
    <row r="367" spans="1:3" ht="12.75" x14ac:dyDescent="0.2">
      <c r="A367" s="1">
        <v>1.13872912</v>
      </c>
      <c r="B367" s="1">
        <v>6.5090847417451705E-2</v>
      </c>
      <c r="C367" s="1">
        <v>7.3323619999999998</v>
      </c>
    </row>
    <row r="368" spans="1:3" ht="12.75" x14ac:dyDescent="0.2">
      <c r="A368" s="1">
        <v>1.06715099999999</v>
      </c>
      <c r="B368" s="1">
        <v>4.8382823368932702E-2</v>
      </c>
      <c r="C368" s="1">
        <v>6.4908799999999998</v>
      </c>
    </row>
    <row r="369" spans="1:3" ht="12.75" x14ac:dyDescent="0.2">
      <c r="A369" s="1">
        <v>1.0861162</v>
      </c>
      <c r="B369" s="1">
        <v>5.3100261314413498E-2</v>
      </c>
      <c r="C369" s="1">
        <v>6.4655740000000002</v>
      </c>
    </row>
    <row r="370" spans="1:3" ht="12.75" x14ac:dyDescent="0.2">
      <c r="A370" s="1">
        <v>1.0471949599999999</v>
      </c>
      <c r="B370" s="1">
        <v>4.97379587295265E-2</v>
      </c>
      <c r="C370" s="1">
        <v>6.1697420000000003</v>
      </c>
    </row>
    <row r="371" spans="1:3" ht="12.75" x14ac:dyDescent="0.2">
      <c r="A371" s="1">
        <v>1.08899479999999</v>
      </c>
      <c r="B371" s="1">
        <v>4.62822347225419E-2</v>
      </c>
      <c r="C371" s="1">
        <v>5.8787520000000004</v>
      </c>
    </row>
    <row r="372" spans="1:3" ht="12.75" x14ac:dyDescent="0.2">
      <c r="A372" s="1">
        <v>1.0237514400000001</v>
      </c>
      <c r="B372" s="1">
        <v>6.66384226519426E-2</v>
      </c>
      <c r="C372" s="1">
        <v>5.8768159999999998</v>
      </c>
    </row>
    <row r="373" spans="1:3" ht="12.75" x14ac:dyDescent="0.2">
      <c r="A373" s="1">
        <v>1.0774654400000001</v>
      </c>
      <c r="B373" s="1">
        <v>5.0080301213103702E-2</v>
      </c>
      <c r="C373" s="1">
        <v>6.0887419999999999</v>
      </c>
    </row>
    <row r="374" spans="1:3" ht="12.75" x14ac:dyDescent="0.2">
      <c r="A374" s="1">
        <v>1.04065728</v>
      </c>
      <c r="B374" s="1">
        <v>5.4953150016513602E-2</v>
      </c>
      <c r="C374" s="1">
        <v>6.378978</v>
      </c>
    </row>
    <row r="375" spans="1:3" ht="12.75" x14ac:dyDescent="0.2">
      <c r="A375" s="1">
        <v>1.13982764</v>
      </c>
      <c r="B375" s="1">
        <v>5.1750259209600802E-2</v>
      </c>
      <c r="C375" s="1">
        <v>6.1524299999999998</v>
      </c>
    </row>
    <row r="376" spans="1:3" ht="12.75" x14ac:dyDescent="0.2">
      <c r="A376" s="1">
        <v>1.0231726000000001</v>
      </c>
      <c r="B376" s="1">
        <v>5.4330847722830797E-2</v>
      </c>
      <c r="C376" s="1">
        <v>4.7566660000000001</v>
      </c>
    </row>
    <row r="377" spans="1:3" ht="12.75" x14ac:dyDescent="0.2">
      <c r="A377" s="1">
        <v>1.1261557599999901</v>
      </c>
      <c r="B377" s="1">
        <v>6.0066821366503903E-2</v>
      </c>
      <c r="C377" s="1">
        <v>9.7038379999999993</v>
      </c>
    </row>
    <row r="378" spans="1:3" ht="12.75" x14ac:dyDescent="0.2">
      <c r="A378" s="1">
        <v>1.08689784</v>
      </c>
      <c r="B378" s="1">
        <v>5.3429384249639597E-2</v>
      </c>
      <c r="C378" s="1">
        <v>6.3482079999999996</v>
      </c>
    </row>
    <row r="379" spans="1:3" ht="12.75" x14ac:dyDescent="0.2">
      <c r="A379" s="1">
        <v>1.1409132</v>
      </c>
      <c r="B379" s="1">
        <v>4.66588345096332E-2</v>
      </c>
      <c r="C379" s="1">
        <v>6.1573079999999996</v>
      </c>
    </row>
    <row r="380" spans="1:3" ht="12.75" x14ac:dyDescent="0.2">
      <c r="A380" s="1">
        <v>1.0218408000000001</v>
      </c>
      <c r="B380" s="1">
        <v>6.39489418290594E-2</v>
      </c>
      <c r="C380" s="1">
        <v>5.9562739999999996</v>
      </c>
    </row>
    <row r="381" spans="1:3" ht="12.75" x14ac:dyDescent="0.2">
      <c r="A381" s="1">
        <v>1.1368589599999901</v>
      </c>
      <c r="B381" s="1">
        <v>4.6892676451592501E-2</v>
      </c>
      <c r="C381" s="1">
        <v>6.2827919999999997</v>
      </c>
    </row>
    <row r="382" spans="1:3" ht="12.75" x14ac:dyDescent="0.2">
      <c r="A382" s="1">
        <v>1.0459803599999999</v>
      </c>
      <c r="B382" s="1">
        <v>5.8522773882917101E-2</v>
      </c>
      <c r="C382" s="1">
        <v>6.8075659999999996</v>
      </c>
    </row>
    <row r="383" spans="1:3" ht="12.75" x14ac:dyDescent="0.2">
      <c r="A383" s="1">
        <v>1.08456619999999</v>
      </c>
      <c r="B383" s="1">
        <v>5.8574965057325602E-2</v>
      </c>
      <c r="C383" s="1">
        <v>6.2377099999999999</v>
      </c>
    </row>
    <row r="384" spans="1:3" ht="12.75" x14ac:dyDescent="0.2">
      <c r="A384" s="1">
        <v>1.0548840799999999</v>
      </c>
      <c r="B384" s="1">
        <v>5.6230526652672697E-2</v>
      </c>
      <c r="C384" s="1">
        <v>6.1643080000000001</v>
      </c>
    </row>
    <row r="385" spans="1:3" ht="12.75" x14ac:dyDescent="0.2">
      <c r="A385" s="1">
        <v>1.1351308</v>
      </c>
      <c r="B385" s="1">
        <v>5.2068554620478699E-2</v>
      </c>
      <c r="C385" s="1">
        <v>6.230836</v>
      </c>
    </row>
    <row r="386" spans="1:3" ht="12.75" x14ac:dyDescent="0.2">
      <c r="A386" s="1">
        <v>1.11515816</v>
      </c>
      <c r="B386" s="1">
        <v>5.3279130905712603E-2</v>
      </c>
      <c r="C386" s="1">
        <v>5.9078520000000001</v>
      </c>
    </row>
    <row r="387" spans="1:3" ht="12.75" x14ac:dyDescent="0.2">
      <c r="A387" s="1">
        <v>1.10144384</v>
      </c>
      <c r="B387" s="1">
        <v>5.3702096516339302E-2</v>
      </c>
      <c r="C387" s="1">
        <v>6.0870439999999997</v>
      </c>
    </row>
    <row r="388" spans="1:3" ht="12.75" x14ac:dyDescent="0.2">
      <c r="A388" s="1">
        <v>1.1205301999999899</v>
      </c>
      <c r="B388" s="1">
        <v>4.7359549098895497E-2</v>
      </c>
      <c r="C388" s="1">
        <v>5.7431780000000003</v>
      </c>
    </row>
    <row r="389" spans="1:3" ht="12.75" x14ac:dyDescent="0.2">
      <c r="A389" s="1">
        <v>1.1305491599999999</v>
      </c>
      <c r="B389" s="1">
        <v>4.7841016238381898E-2</v>
      </c>
      <c r="C389" s="1">
        <v>7.8166120000000001</v>
      </c>
    </row>
    <row r="390" spans="1:3" ht="12.75" x14ac:dyDescent="0.2">
      <c r="A390" s="1">
        <v>1.0717767199999899</v>
      </c>
      <c r="B390" s="1">
        <v>5.1905302253493699E-2</v>
      </c>
      <c r="C390" s="1">
        <v>6.275658</v>
      </c>
    </row>
    <row r="391" spans="1:3" ht="12.75" x14ac:dyDescent="0.2">
      <c r="A391" s="1">
        <v>1.1075845199999901</v>
      </c>
      <c r="B391" s="1">
        <v>5.1361475398714697E-2</v>
      </c>
      <c r="C391" s="1">
        <v>6.054322</v>
      </c>
    </row>
    <row r="392" spans="1:3" ht="12.75" x14ac:dyDescent="0.2">
      <c r="A392" s="1">
        <v>1.0852106799999901</v>
      </c>
      <c r="B392" s="1">
        <v>6.0740033810936497E-2</v>
      </c>
      <c r="C392" s="1">
        <v>5.9296980000000001</v>
      </c>
    </row>
    <row r="393" spans="1:3" ht="12.75" x14ac:dyDescent="0.2">
      <c r="A393" s="1">
        <v>1.0715490400000001</v>
      </c>
      <c r="B393" s="1">
        <v>4.8969923752274498E-2</v>
      </c>
      <c r="C393" s="1">
        <v>5.8426299999999998</v>
      </c>
    </row>
    <row r="394" spans="1:3" ht="12.75" x14ac:dyDescent="0.2">
      <c r="A394" s="1">
        <v>1.0521065599999899</v>
      </c>
      <c r="B394" s="1">
        <v>5.6220882655541898E-2</v>
      </c>
      <c r="C394" s="1">
        <v>5.2743380000000002</v>
      </c>
    </row>
    <row r="395" spans="1:3" ht="12.75" x14ac:dyDescent="0.2">
      <c r="A395" s="1">
        <v>1.11594656</v>
      </c>
      <c r="B395" s="1">
        <v>5.3736549810349497E-2</v>
      </c>
      <c r="C395" s="1">
        <v>5.6924619999999999</v>
      </c>
    </row>
    <row r="396" spans="1:3" ht="12.75" x14ac:dyDescent="0.2">
      <c r="A396" s="1">
        <v>1.03995444</v>
      </c>
      <c r="B396" s="1">
        <v>5.32209631749304E-2</v>
      </c>
      <c r="C396" s="1">
        <v>5.224888</v>
      </c>
    </row>
    <row r="397" spans="1:3" ht="12.75" x14ac:dyDescent="0.2">
      <c r="A397" s="1">
        <v>1.08643128</v>
      </c>
      <c r="B397" s="1">
        <v>5.7111892880909801E-2</v>
      </c>
      <c r="C397" s="1">
        <v>5.2972720000000004</v>
      </c>
    </row>
    <row r="398" spans="1:3" ht="12.75" x14ac:dyDescent="0.2">
      <c r="A398" s="1">
        <v>1.1509655999999999</v>
      </c>
      <c r="B398" s="1">
        <v>6.2031050394416899E-2</v>
      </c>
      <c r="C398" s="1">
        <v>14.269674</v>
      </c>
    </row>
    <row r="399" spans="1:3" ht="12.75" x14ac:dyDescent="0.2">
      <c r="A399" s="1">
        <v>1.10636756</v>
      </c>
      <c r="B399" s="1">
        <v>5.0598382003935599E-2</v>
      </c>
      <c r="C399" s="1">
        <v>5.3382880000000004</v>
      </c>
    </row>
    <row r="400" spans="1:3" ht="12.75" x14ac:dyDescent="0.2">
      <c r="A400" s="1">
        <v>1.0645112000000001</v>
      </c>
      <c r="B400" s="1">
        <v>5.9026695432117603E-2</v>
      </c>
      <c r="C400" s="1">
        <v>5.8777739999999996</v>
      </c>
    </row>
    <row r="401" spans="1:3" ht="12.75" x14ac:dyDescent="0.2">
      <c r="A401" s="1">
        <v>0.68859444000000003</v>
      </c>
      <c r="B401" s="1">
        <v>6.1630350610523799E-2</v>
      </c>
      <c r="C401" s="1">
        <v>4.5164499999999999</v>
      </c>
    </row>
    <row r="402" spans="1:3" ht="12.75" x14ac:dyDescent="0.2">
      <c r="A402" s="1">
        <v>1.13101691999999</v>
      </c>
      <c r="B402" s="1">
        <v>5.1091060372453902E-2</v>
      </c>
      <c r="C402" s="1">
        <v>8.8502759999999991</v>
      </c>
    </row>
    <row r="403" spans="1:3" ht="12.75" x14ac:dyDescent="0.2">
      <c r="A403" s="1">
        <v>1.16127503999999</v>
      </c>
      <c r="B403" s="1">
        <v>5.50620621094286E-2</v>
      </c>
      <c r="C403" s="1">
        <v>9.0038440000000008</v>
      </c>
    </row>
    <row r="404" spans="1:3" ht="12.75" x14ac:dyDescent="0.2">
      <c r="A404" s="1">
        <v>1.1965303599999899</v>
      </c>
      <c r="B404" s="1">
        <v>5.0587997814190697E-2</v>
      </c>
      <c r="C404" s="1">
        <v>9.2346360000000001</v>
      </c>
    </row>
    <row r="405" spans="1:3" ht="12.75" x14ac:dyDescent="0.2">
      <c r="A405" s="1">
        <v>1.1678344000000001</v>
      </c>
      <c r="B405" s="1">
        <v>4.3631789568789797E-2</v>
      </c>
      <c r="C405" s="1">
        <v>7.9662519999999999</v>
      </c>
    </row>
    <row r="406" spans="1:3" ht="12.75" x14ac:dyDescent="0.2">
      <c r="A406" s="1">
        <v>1.15808047999999</v>
      </c>
      <c r="B406" s="1">
        <v>7.1789549545134501E-2</v>
      </c>
      <c r="C406" s="1">
        <v>9.3748799999999992</v>
      </c>
    </row>
    <row r="407" spans="1:3" ht="12.75" x14ac:dyDescent="0.2">
      <c r="A407" s="1">
        <v>1.12120072</v>
      </c>
      <c r="B407" s="1">
        <v>5.3034988419643998E-2</v>
      </c>
      <c r="C407" s="1">
        <v>8.6836079999999995</v>
      </c>
    </row>
    <row r="408" spans="1:3" ht="12.75" x14ac:dyDescent="0.2">
      <c r="A408" s="1">
        <v>1.1488474399999999</v>
      </c>
      <c r="B408" s="1">
        <v>5.3886688199825901E-2</v>
      </c>
      <c r="C408" s="1">
        <v>8.7302800000000005</v>
      </c>
    </row>
    <row r="409" spans="1:3" ht="12.75" x14ac:dyDescent="0.2">
      <c r="A409" s="1">
        <v>1.12885235999999</v>
      </c>
      <c r="B409" s="1">
        <v>4.5717758959672797E-2</v>
      </c>
      <c r="C409" s="1">
        <v>8.023104</v>
      </c>
    </row>
    <row r="410" spans="1:3" ht="12.75" x14ac:dyDescent="0.2">
      <c r="A410" s="1">
        <v>1.1701874000000001</v>
      </c>
      <c r="B410" s="1">
        <v>5.3386284534561401E-2</v>
      </c>
      <c r="C410" s="1">
        <v>7.1108640000000003</v>
      </c>
    </row>
    <row r="411" spans="1:3" ht="12.75" x14ac:dyDescent="0.2">
      <c r="A411" s="1">
        <v>1.12603683999999</v>
      </c>
      <c r="B411" s="1">
        <v>4.6769432501723301E-2</v>
      </c>
      <c r="C411" s="1">
        <v>6.7062039999999996</v>
      </c>
    </row>
    <row r="412" spans="1:3" ht="12.75" x14ac:dyDescent="0.2">
      <c r="A412" s="1">
        <v>1.1588282799999901</v>
      </c>
      <c r="B412" s="1">
        <v>5.98255315346852E-2</v>
      </c>
      <c r="C412" s="1">
        <v>9.1652100000000001</v>
      </c>
    </row>
    <row r="413" spans="1:3" ht="12.75" x14ac:dyDescent="0.2">
      <c r="A413" s="1">
        <v>1.1094075999999899</v>
      </c>
      <c r="B413" s="1">
        <v>6.1239182827008701E-2</v>
      </c>
      <c r="C413" s="1">
        <v>7.6835760000000004</v>
      </c>
    </row>
    <row r="414" spans="1:3" ht="12.75" x14ac:dyDescent="0.2">
      <c r="A414" s="1">
        <v>1.10758163999999</v>
      </c>
      <c r="B414" s="1">
        <v>6.3834203787163202E-2</v>
      </c>
      <c r="C414" s="1">
        <v>5.4188700000000001</v>
      </c>
    </row>
    <row r="415" spans="1:3" ht="12.75" x14ac:dyDescent="0.2">
      <c r="A415" s="1">
        <v>1.1220367200000001</v>
      </c>
      <c r="B415" s="1">
        <v>4.9817305092929101E-2</v>
      </c>
      <c r="C415" s="1">
        <v>5.6722400000000004</v>
      </c>
    </row>
    <row r="416" spans="1:3" ht="12.75" x14ac:dyDescent="0.2">
      <c r="A416" s="1">
        <v>1.15806232</v>
      </c>
      <c r="B416" s="1">
        <v>5.93937564700363E-2</v>
      </c>
      <c r="C416" s="1">
        <v>9.4753179999999997</v>
      </c>
    </row>
    <row r="417" spans="1:3" ht="12.75" x14ac:dyDescent="0.2">
      <c r="A417" s="1">
        <v>1.0558125599999899</v>
      </c>
      <c r="B417" s="1">
        <v>5.39127066912157E-2</v>
      </c>
      <c r="C417" s="1">
        <v>7.0858999999999996</v>
      </c>
    </row>
    <row r="418" spans="1:3" ht="12.75" x14ac:dyDescent="0.2">
      <c r="A418" s="1">
        <v>1.13688832</v>
      </c>
      <c r="B418" s="1">
        <v>5.60795816944143E-2</v>
      </c>
      <c r="C418" s="1">
        <v>9.6411379999999998</v>
      </c>
    </row>
    <row r="419" spans="1:3" ht="12.75" x14ac:dyDescent="0.2">
      <c r="A419" s="1">
        <v>1.1244137199999999</v>
      </c>
      <c r="B419" s="1">
        <v>3.5023840493573002E-2</v>
      </c>
      <c r="C419" s="1">
        <v>5.9449540000000001</v>
      </c>
    </row>
    <row r="420" spans="1:3" ht="12.75" x14ac:dyDescent="0.2">
      <c r="A420" s="1">
        <v>1.17032595999999</v>
      </c>
      <c r="B420" s="1">
        <v>4.2277491640793599E-2</v>
      </c>
      <c r="C420" s="1">
        <v>6.4708300000000003</v>
      </c>
    </row>
    <row r="421" spans="1:3" ht="12.75" x14ac:dyDescent="0.2">
      <c r="A421" s="1">
        <v>1.1272958799999999</v>
      </c>
      <c r="B421" s="1">
        <v>4.9750304070998501E-2</v>
      </c>
      <c r="C421" s="1">
        <v>5.6978179999999998</v>
      </c>
    </row>
    <row r="422" spans="1:3" ht="12.75" x14ac:dyDescent="0.2">
      <c r="A422" s="1">
        <v>1.1662553200000001</v>
      </c>
      <c r="B422" s="1">
        <v>6.3954150741030794E-2</v>
      </c>
      <c r="C422" s="1">
        <v>6.376582</v>
      </c>
    </row>
    <row r="423" spans="1:3" ht="12.75" x14ac:dyDescent="0.2">
      <c r="A423" s="1">
        <v>1.1538556</v>
      </c>
      <c r="B423" s="1">
        <v>4.5865966704007097E-2</v>
      </c>
      <c r="C423" s="1">
        <v>5.9608699999999999</v>
      </c>
    </row>
    <row r="424" spans="1:3" ht="12.75" x14ac:dyDescent="0.2">
      <c r="A424" s="1">
        <v>1.1705074799999999</v>
      </c>
      <c r="B424" s="1">
        <v>4.2526743229782102E-2</v>
      </c>
      <c r="C424" s="1">
        <v>9.9341340000000002</v>
      </c>
    </row>
    <row r="425" spans="1:3" ht="12.75" x14ac:dyDescent="0.2">
      <c r="A425" s="1">
        <v>1.1153393999999901</v>
      </c>
      <c r="B425" s="1">
        <v>4.2956965712651403E-2</v>
      </c>
      <c r="C425" s="1">
        <v>7.3261940000000001</v>
      </c>
    </row>
    <row r="426" spans="1:3" ht="12.75" x14ac:dyDescent="0.2">
      <c r="A426" s="1">
        <v>1.10564212</v>
      </c>
      <c r="B426" s="1">
        <v>5.0581672455247501E-2</v>
      </c>
      <c r="C426" s="1">
        <v>5.7850479999999997</v>
      </c>
    </row>
    <row r="427" spans="1:3" ht="12.75" x14ac:dyDescent="0.2">
      <c r="A427" s="1">
        <v>1.1042323199999999</v>
      </c>
      <c r="B427" s="1">
        <v>5.72057939558809E-2</v>
      </c>
      <c r="C427" s="1">
        <v>7.1651160000000003</v>
      </c>
    </row>
    <row r="428" spans="1:3" ht="12.75" x14ac:dyDescent="0.2">
      <c r="A428" s="1">
        <v>1.1921404799999999</v>
      </c>
      <c r="B428" s="1">
        <v>5.6301185184705997E-2</v>
      </c>
      <c r="C428" s="1">
        <v>10.27528</v>
      </c>
    </row>
    <row r="429" spans="1:3" ht="12.75" x14ac:dyDescent="0.2">
      <c r="A429" s="1">
        <v>1.20123471999999</v>
      </c>
      <c r="B429" s="1">
        <v>4.9051896251914202E-2</v>
      </c>
      <c r="C429" s="1">
        <v>10.177514</v>
      </c>
    </row>
    <row r="430" spans="1:3" ht="12.75" x14ac:dyDescent="0.2">
      <c r="A430" s="1">
        <v>1.1552614400000001</v>
      </c>
      <c r="B430" s="1">
        <v>5.5809607789256199E-2</v>
      </c>
      <c r="C430" s="1">
        <v>5.5980819999999998</v>
      </c>
    </row>
    <row r="431" spans="1:3" ht="12.75" x14ac:dyDescent="0.2">
      <c r="A431" s="1">
        <v>1.1903412799999999</v>
      </c>
      <c r="B431" s="1">
        <v>3.69982639648112E-2</v>
      </c>
      <c r="C431" s="1">
        <v>10.56996</v>
      </c>
    </row>
    <row r="432" spans="1:3" ht="12.75" x14ac:dyDescent="0.2">
      <c r="A432" s="1">
        <v>1.13418168</v>
      </c>
      <c r="B432" s="1">
        <v>4.5324864831764303E-2</v>
      </c>
      <c r="C432" s="1">
        <v>4.950672</v>
      </c>
    </row>
    <row r="433" spans="1:3" ht="12.75" x14ac:dyDescent="0.2">
      <c r="A433" s="1">
        <v>1.1817208800000001</v>
      </c>
      <c r="B433" s="1">
        <v>5.3751491528324202E-2</v>
      </c>
      <c r="C433" s="1">
        <v>10.30486</v>
      </c>
    </row>
    <row r="434" spans="1:3" ht="12.75" x14ac:dyDescent="0.2">
      <c r="A434" s="1">
        <v>1.1307859199999899</v>
      </c>
      <c r="B434" s="1">
        <v>4.5533375533122498E-2</v>
      </c>
      <c r="C434" s="1">
        <v>5.545452</v>
      </c>
    </row>
    <row r="435" spans="1:3" ht="12.75" x14ac:dyDescent="0.2">
      <c r="A435" s="1">
        <v>1.20312075999999</v>
      </c>
      <c r="B435" s="1">
        <v>4.7570713214607402E-2</v>
      </c>
      <c r="C435" s="1">
        <v>10.352428</v>
      </c>
    </row>
    <row r="436" spans="1:3" ht="12.75" x14ac:dyDescent="0.2">
      <c r="A436" s="1">
        <v>1.1652582</v>
      </c>
      <c r="B436" s="1">
        <v>4.3172010528168298E-2</v>
      </c>
      <c r="C436" s="1">
        <v>4.5552339999999996</v>
      </c>
    </row>
    <row r="437" spans="1:3" ht="12.75" x14ac:dyDescent="0.2">
      <c r="A437" s="1">
        <v>1.2268181999999901</v>
      </c>
      <c r="B437" s="1">
        <v>4.1808702378922702E-2</v>
      </c>
      <c r="C437" s="1">
        <v>10.405392000000001</v>
      </c>
    </row>
    <row r="438" spans="1:3" ht="12.75" x14ac:dyDescent="0.2">
      <c r="A438" s="1">
        <v>1.1375971199999999</v>
      </c>
      <c r="B438" s="1">
        <v>4.3435158558193299E-2</v>
      </c>
      <c r="C438" s="1">
        <v>5.2146600000000003</v>
      </c>
    </row>
    <row r="439" spans="1:3" ht="12.75" x14ac:dyDescent="0.2">
      <c r="A439" s="1">
        <v>1.1796811599999899</v>
      </c>
      <c r="B439" s="1">
        <v>4.0868497882686101E-2</v>
      </c>
      <c r="C439" s="1">
        <v>9.8777059999999999</v>
      </c>
    </row>
    <row r="440" spans="1:3" ht="12.75" x14ac:dyDescent="0.2">
      <c r="A440" s="1">
        <v>1.1518507599999901</v>
      </c>
      <c r="B440" s="1">
        <v>4.28017098280341E-2</v>
      </c>
      <c r="C440" s="1">
        <v>5.1236699999999997</v>
      </c>
    </row>
    <row r="441" spans="1:3" ht="12.75" x14ac:dyDescent="0.2">
      <c r="A441" s="1">
        <v>1.21979755999999</v>
      </c>
      <c r="B441" s="1">
        <v>4.6507163493030301E-2</v>
      </c>
      <c r="C441" s="1">
        <v>10.090859999999999</v>
      </c>
    </row>
    <row r="442" spans="1:3" ht="12.75" x14ac:dyDescent="0.2">
      <c r="A442" s="1">
        <v>1.1326028799999901</v>
      </c>
      <c r="B442" s="1">
        <v>5.5291917315546703E-2</v>
      </c>
      <c r="C442" s="1">
        <v>5.1340640000000004</v>
      </c>
    </row>
    <row r="443" spans="1:3" ht="12.75" x14ac:dyDescent="0.2">
      <c r="A443" s="1">
        <v>1.2397917599999999</v>
      </c>
      <c r="B443" s="1">
        <v>4.0668321601480498E-2</v>
      </c>
      <c r="C443" s="1">
        <v>10.236136</v>
      </c>
    </row>
    <row r="444" spans="1:3" ht="12.75" x14ac:dyDescent="0.2">
      <c r="A444" s="1">
        <v>1.18509708</v>
      </c>
      <c r="B444" s="1">
        <v>5.1502494612056603E-2</v>
      </c>
      <c r="C444" s="1">
        <v>10.316008</v>
      </c>
    </row>
    <row r="445" spans="1:3" ht="12.75" x14ac:dyDescent="0.2">
      <c r="A445" s="1">
        <v>1.1777322400000001</v>
      </c>
      <c r="B445" s="1">
        <v>5.4458248433714398E-2</v>
      </c>
      <c r="C445" s="1">
        <v>10.400524000000001</v>
      </c>
    </row>
    <row r="446" spans="1:3" ht="12.75" x14ac:dyDescent="0.2">
      <c r="A446" s="1">
        <v>1.1372777599999999</v>
      </c>
      <c r="B446" s="1">
        <v>4.2149058729607398E-2</v>
      </c>
      <c r="C446" s="1">
        <v>5.3357140000000003</v>
      </c>
    </row>
    <row r="447" spans="1:3" ht="12.75" x14ac:dyDescent="0.2">
      <c r="A447" s="1">
        <v>1.1672108000000001</v>
      </c>
      <c r="B447" s="1">
        <v>5.3844157726009999E-2</v>
      </c>
      <c r="C447" s="1">
        <v>10.347073999999999</v>
      </c>
    </row>
    <row r="448" spans="1:3" ht="12.75" x14ac:dyDescent="0.2">
      <c r="A448" s="1">
        <v>1.1829812799999999</v>
      </c>
      <c r="B448" s="1">
        <v>4.05573564876461E-2</v>
      </c>
      <c r="C448" s="1">
        <v>9.2650380000000006</v>
      </c>
    </row>
    <row r="449" spans="1:3" ht="12.75" x14ac:dyDescent="0.2">
      <c r="A449" s="1">
        <v>1.14980615999999</v>
      </c>
      <c r="B449" s="1">
        <v>4.0462905890548899E-2</v>
      </c>
      <c r="C449" s="1">
        <v>6.5873999999999997</v>
      </c>
    </row>
    <row r="450" spans="1:3" ht="12.75" x14ac:dyDescent="0.2">
      <c r="A450" s="1">
        <v>1.1450111599999999</v>
      </c>
      <c r="B450" s="1">
        <v>4.4425881253352499E-2</v>
      </c>
      <c r="C450" s="1">
        <v>6.0854900000000001</v>
      </c>
    </row>
    <row r="451" spans="1:3" ht="12.75" x14ac:dyDescent="0.2">
      <c r="A451" s="1">
        <v>1.22378051999999</v>
      </c>
      <c r="B451" s="1">
        <v>4.3882196832271202E-2</v>
      </c>
      <c r="C451" s="1">
        <v>10.6755</v>
      </c>
    </row>
    <row r="452" spans="1:3" ht="12.75" x14ac:dyDescent="0.2">
      <c r="A452" s="1">
        <v>1.22047152</v>
      </c>
      <c r="B452" s="1">
        <v>5.1230465191466998E-2</v>
      </c>
      <c r="C452" s="1">
        <v>9.2691619999999997</v>
      </c>
    </row>
    <row r="453" spans="1:3" ht="12.75" x14ac:dyDescent="0.2">
      <c r="A453" s="1">
        <v>1.25227928</v>
      </c>
      <c r="B453" s="1">
        <v>5.57428605111416E-2</v>
      </c>
      <c r="C453" s="1">
        <v>10.542546</v>
      </c>
    </row>
    <row r="454" spans="1:3" ht="12.75" x14ac:dyDescent="0.2">
      <c r="A454" s="1">
        <v>1.2618167599999901</v>
      </c>
      <c r="B454" s="1">
        <v>5.0233436530423198E-2</v>
      </c>
      <c r="C454" s="1">
        <v>9.1122479999999992</v>
      </c>
    </row>
    <row r="455" spans="1:3" ht="12.75" x14ac:dyDescent="0.2">
      <c r="A455" s="1">
        <v>1.22305168</v>
      </c>
      <c r="B455" s="1">
        <v>4.3895237088816999E-2</v>
      </c>
      <c r="C455" s="1">
        <v>10.77495</v>
      </c>
    </row>
    <row r="456" spans="1:3" ht="12.75" x14ac:dyDescent="0.2">
      <c r="A456" s="1">
        <v>1.2543546800000001</v>
      </c>
      <c r="B456" s="1">
        <v>4.3746900220038902E-2</v>
      </c>
      <c r="C456" s="1">
        <v>10.665456000000001</v>
      </c>
    </row>
    <row r="457" spans="1:3" ht="12.75" x14ac:dyDescent="0.2">
      <c r="A457" s="1">
        <v>1.23231392</v>
      </c>
      <c r="B457" s="1">
        <v>3.9323691382384798E-2</v>
      </c>
      <c r="C457" s="1">
        <v>8.7237740000000006</v>
      </c>
    </row>
    <row r="458" spans="1:3" ht="12.75" x14ac:dyDescent="0.2">
      <c r="A458" s="1">
        <v>1.2147434399999999</v>
      </c>
      <c r="B458" s="1">
        <v>3.7991454966451899E-2</v>
      </c>
      <c r="C458" s="1">
        <v>6.778708</v>
      </c>
    </row>
    <row r="459" spans="1:3" ht="12.75" x14ac:dyDescent="0.2">
      <c r="A459" s="1">
        <v>1.2211530399999899</v>
      </c>
      <c r="B459" s="1">
        <v>5.0973067283554503E-2</v>
      </c>
      <c r="C459" s="1">
        <v>9.0297800000000006</v>
      </c>
    </row>
    <row r="460" spans="1:3" ht="12.75" x14ac:dyDescent="0.2">
      <c r="A460" s="1">
        <v>1.2361359999999999</v>
      </c>
      <c r="B460" s="1">
        <v>5.2094874355369802E-2</v>
      </c>
      <c r="C460" s="1">
        <v>8.6690740000000002</v>
      </c>
    </row>
    <row r="461" spans="1:3" ht="12.75" x14ac:dyDescent="0.2">
      <c r="A461" s="1">
        <v>1.1855250799999899</v>
      </c>
      <c r="B461" s="1">
        <v>5.0030852651933598E-2</v>
      </c>
      <c r="C461" s="1">
        <v>9.0450320000000008</v>
      </c>
    </row>
    <row r="462" spans="1:3" ht="12.75" x14ac:dyDescent="0.2">
      <c r="A462" s="1">
        <v>1.19373167999999</v>
      </c>
      <c r="B462" s="1">
        <v>6.1688681293642203E-2</v>
      </c>
      <c r="C462" s="1">
        <v>8.2673159999999992</v>
      </c>
    </row>
    <row r="463" spans="1:3" ht="12.75" x14ac:dyDescent="0.2">
      <c r="A463" s="1">
        <v>1.2287252799999999</v>
      </c>
      <c r="B463" s="1">
        <v>5.97903541344239E-2</v>
      </c>
      <c r="C463" s="1">
        <v>10.657666000000001</v>
      </c>
    </row>
    <row r="464" spans="1:3" ht="12.75" x14ac:dyDescent="0.2">
      <c r="A464" s="1">
        <v>1.2587983199999999</v>
      </c>
      <c r="B464" s="1">
        <v>5.6465804550599102E-2</v>
      </c>
      <c r="C464" s="1">
        <v>10.756258000000001</v>
      </c>
    </row>
    <row r="465" spans="1:3" ht="12.75" x14ac:dyDescent="0.2">
      <c r="A465" s="1">
        <v>1.2170831200000001</v>
      </c>
      <c r="B465" s="1">
        <v>5.2583529171078398E-2</v>
      </c>
      <c r="C465" s="1">
        <v>8.5405580000000008</v>
      </c>
    </row>
    <row r="466" spans="1:3" ht="12.75" x14ac:dyDescent="0.2">
      <c r="A466" s="1">
        <v>1.20495508</v>
      </c>
      <c r="B466" s="1">
        <v>5.4546567957133203E-2</v>
      </c>
      <c r="C466" s="1">
        <v>10.24653</v>
      </c>
    </row>
    <row r="467" spans="1:3" ht="12.75" x14ac:dyDescent="0.2">
      <c r="A467" s="1">
        <v>1.2353171999999999</v>
      </c>
      <c r="B467" s="1">
        <v>5.9974176353386401E-2</v>
      </c>
      <c r="C467" s="1">
        <v>10.325302000000001</v>
      </c>
    </row>
    <row r="468" spans="1:3" ht="12.75" x14ac:dyDescent="0.2">
      <c r="A468" s="1">
        <v>1.1671112399999899</v>
      </c>
      <c r="B468" s="1">
        <v>6.3278166147603496E-2</v>
      </c>
      <c r="C468" s="1">
        <v>5.5064140000000004</v>
      </c>
    </row>
    <row r="469" spans="1:3" ht="12.75" x14ac:dyDescent="0.2">
      <c r="A469" s="1">
        <v>1.1550381999999999</v>
      </c>
      <c r="B469" s="1">
        <v>5.7177879566656598E-2</v>
      </c>
      <c r="C469" s="1">
        <v>8.4794940000000008</v>
      </c>
    </row>
    <row r="470" spans="1:3" ht="12.75" x14ac:dyDescent="0.2">
      <c r="A470" s="1">
        <v>1.1817284399999901</v>
      </c>
      <c r="B470" s="1">
        <v>5.7837058994782899E-2</v>
      </c>
      <c r="C470" s="1">
        <v>8.5077920000000002</v>
      </c>
    </row>
    <row r="471" spans="1:3" ht="12.75" x14ac:dyDescent="0.2">
      <c r="A471" s="1">
        <v>1.1501628799999899</v>
      </c>
      <c r="B471" s="1">
        <v>5.5637777701228297E-2</v>
      </c>
      <c r="C471" s="1">
        <v>6.368182</v>
      </c>
    </row>
    <row r="472" spans="1:3" ht="12.75" x14ac:dyDescent="0.2">
      <c r="A472" s="1">
        <v>1.1248566799999999</v>
      </c>
      <c r="B472" s="1">
        <v>4.0215973939185801E-2</v>
      </c>
      <c r="C472" s="1">
        <v>5.2500020000000003</v>
      </c>
    </row>
    <row r="473" spans="1:3" ht="12.75" x14ac:dyDescent="0.2">
      <c r="A473" s="1">
        <v>1.1915811199999999</v>
      </c>
      <c r="B473" s="1">
        <v>4.9970496077218998E-2</v>
      </c>
      <c r="C473" s="1">
        <v>6.0727700000000002</v>
      </c>
    </row>
    <row r="474" spans="1:3" ht="12.75" x14ac:dyDescent="0.2">
      <c r="A474" s="1">
        <v>1.1778375999999899</v>
      </c>
      <c r="B474" s="1">
        <v>4.89479515090002E-2</v>
      </c>
      <c r="C474" s="1">
        <v>6.2834519999999996</v>
      </c>
    </row>
    <row r="475" spans="1:3" ht="12.75" x14ac:dyDescent="0.2">
      <c r="A475" s="1">
        <v>1.1284906399999901</v>
      </c>
      <c r="B475" s="1">
        <v>5.0775318241178202E-2</v>
      </c>
      <c r="C475" s="1">
        <v>5.115602</v>
      </c>
    </row>
    <row r="476" spans="1:3" ht="12.75" x14ac:dyDescent="0.2">
      <c r="A476" s="1">
        <v>1.14856252</v>
      </c>
      <c r="B476" s="1">
        <v>5.9001335223074602E-2</v>
      </c>
      <c r="C476" s="1">
        <v>6.03721</v>
      </c>
    </row>
    <row r="477" spans="1:3" ht="12.75" x14ac:dyDescent="0.2">
      <c r="A477" s="1">
        <v>1.1223188399999899</v>
      </c>
      <c r="B477" s="1">
        <v>5.5227502817142997E-2</v>
      </c>
      <c r="C477" s="1">
        <v>5.4670019999999999</v>
      </c>
    </row>
    <row r="478" spans="1:3" ht="12.75" x14ac:dyDescent="0.2">
      <c r="A478" s="1">
        <v>1.2275930399999999</v>
      </c>
      <c r="B478" s="1">
        <v>4.7821380293481597E-2</v>
      </c>
      <c r="C478" s="1">
        <v>9.3081040000000002</v>
      </c>
    </row>
    <row r="479" spans="1:3" ht="12.75" x14ac:dyDescent="0.2">
      <c r="A479" s="1">
        <v>1.13880595999999</v>
      </c>
      <c r="B479" s="1">
        <v>5.2689066034775002E-2</v>
      </c>
      <c r="C479" s="1">
        <v>5.5468919999999997</v>
      </c>
    </row>
    <row r="480" spans="1:3" ht="12.75" x14ac:dyDescent="0.2">
      <c r="A480" s="1">
        <v>1.17650484</v>
      </c>
      <c r="B480" s="1">
        <v>4.97170260729159E-2</v>
      </c>
      <c r="C480" s="1">
        <v>6.3936339999999996</v>
      </c>
    </row>
    <row r="481" spans="1:3" ht="12.75" x14ac:dyDescent="0.2">
      <c r="A481" s="1">
        <v>1.1910286000000001</v>
      </c>
      <c r="B481" s="1">
        <v>6.2436691505351E-2</v>
      </c>
      <c r="C481" s="1">
        <v>9.2764279999999992</v>
      </c>
    </row>
    <row r="482" spans="1:3" ht="12.75" x14ac:dyDescent="0.2">
      <c r="A482" s="1">
        <v>1.1518607999999999</v>
      </c>
      <c r="B482" s="1">
        <v>5.3804364721828798E-2</v>
      </c>
      <c r="C482" s="1">
        <v>8.8947500000000002</v>
      </c>
    </row>
    <row r="483" spans="1:3" ht="12.75" x14ac:dyDescent="0.2">
      <c r="A483" s="1">
        <v>1.18368059999999</v>
      </c>
      <c r="B483" s="1">
        <v>5.4972530112970097E-2</v>
      </c>
      <c r="C483" s="1">
        <v>9.0030739999999998</v>
      </c>
    </row>
    <row r="484" spans="1:3" ht="12.75" x14ac:dyDescent="0.2">
      <c r="A484" s="1">
        <v>1.10019464</v>
      </c>
      <c r="B484" s="1">
        <v>5.83618024062348E-2</v>
      </c>
      <c r="C484" s="1">
        <v>5.5498079999999996</v>
      </c>
    </row>
    <row r="485" spans="1:3" ht="12.75" x14ac:dyDescent="0.2">
      <c r="A485" s="1">
        <v>1.1673087600000001</v>
      </c>
      <c r="B485" s="1">
        <v>6.2193435683434099E-2</v>
      </c>
      <c r="C485" s="1">
        <v>8.6511680000000002</v>
      </c>
    </row>
    <row r="486" spans="1:3" ht="12.75" x14ac:dyDescent="0.2">
      <c r="A486" s="1">
        <v>1.1510529199999999</v>
      </c>
      <c r="B486" s="1">
        <v>5.4961724377051401E-2</v>
      </c>
      <c r="C486" s="1">
        <v>6.7095000000000002</v>
      </c>
    </row>
    <row r="487" spans="1:3" ht="12.75" x14ac:dyDescent="0.2">
      <c r="A487" s="1">
        <v>1.2016572400000001</v>
      </c>
      <c r="B487" s="1">
        <v>5.0465751050331097E-2</v>
      </c>
      <c r="C487" s="1">
        <v>6.6385259999999997</v>
      </c>
    </row>
    <row r="488" spans="1:3" ht="12.75" x14ac:dyDescent="0.2">
      <c r="A488" s="1">
        <v>1.1534378399999901</v>
      </c>
      <c r="B488" s="1">
        <v>4.9907979041437803E-2</v>
      </c>
      <c r="C488" s="1">
        <v>5.01938</v>
      </c>
    </row>
    <row r="489" spans="1:3" ht="12.75" x14ac:dyDescent="0.2">
      <c r="A489" s="1">
        <v>1.1898629999999999</v>
      </c>
      <c r="B489" s="1">
        <v>4.8000124076299402E-2</v>
      </c>
      <c r="C489" s="1">
        <v>8.7834559999999993</v>
      </c>
    </row>
    <row r="490" spans="1:3" ht="12.75" x14ac:dyDescent="0.2">
      <c r="A490" s="1">
        <v>1.16297983999999</v>
      </c>
      <c r="B490" s="1">
        <v>4.7554608201794302E-2</v>
      </c>
      <c r="C490" s="1">
        <v>4.8121700000000001</v>
      </c>
    </row>
    <row r="491" spans="1:3" ht="12.75" x14ac:dyDescent="0.2">
      <c r="A491" s="1">
        <v>1.1486315199999999</v>
      </c>
      <c r="B491" s="1">
        <v>4.9915049029678998E-2</v>
      </c>
      <c r="C491" s="1">
        <v>5.2147160000000001</v>
      </c>
    </row>
    <row r="492" spans="1:3" ht="12.75" x14ac:dyDescent="0.2">
      <c r="A492" s="1">
        <v>1.1810028799999901</v>
      </c>
      <c r="B492" s="1">
        <v>4.9714157498315002E-2</v>
      </c>
      <c r="C492" s="1">
        <v>7.0973660000000001</v>
      </c>
    </row>
    <row r="493" spans="1:3" ht="12.75" x14ac:dyDescent="0.2">
      <c r="A493" s="1">
        <v>1.15173372</v>
      </c>
      <c r="B493" s="1">
        <v>5.5757371747725701E-2</v>
      </c>
      <c r="C493" s="1">
        <v>8.2088319999999992</v>
      </c>
    </row>
    <row r="494" spans="1:3" ht="12.75" x14ac:dyDescent="0.2">
      <c r="A494" s="1">
        <v>1.1979625999999901</v>
      </c>
      <c r="B494" s="1">
        <v>5.8631856688287298E-2</v>
      </c>
      <c r="C494" s="1">
        <v>8.7369380000000003</v>
      </c>
    </row>
    <row r="495" spans="1:3" ht="12.75" x14ac:dyDescent="0.2">
      <c r="A495" s="1">
        <v>1.12791332</v>
      </c>
      <c r="B495" s="1">
        <v>5.0897858740918997E-2</v>
      </c>
      <c r="C495" s="1">
        <v>5.6164339999999999</v>
      </c>
    </row>
    <row r="496" spans="1:3" ht="12.75" x14ac:dyDescent="0.2">
      <c r="A496" s="1">
        <v>1.1880658799999999</v>
      </c>
      <c r="B496" s="1">
        <v>5.3391656204882398E-2</v>
      </c>
      <c r="C496" s="1">
        <v>8.6086539999999996</v>
      </c>
    </row>
    <row r="497" spans="1:3" ht="12.75" x14ac:dyDescent="0.2">
      <c r="A497" s="1">
        <v>1.1083040399999999</v>
      </c>
      <c r="B497" s="1">
        <v>5.4016631258498503E-2</v>
      </c>
      <c r="C497" s="1">
        <v>4.8268599999999999</v>
      </c>
    </row>
    <row r="498" spans="1:3" ht="12.75" x14ac:dyDescent="0.2">
      <c r="A498" s="1">
        <v>1.1780060799999901</v>
      </c>
      <c r="B498" s="1">
        <v>5.6742627077981403E-2</v>
      </c>
      <c r="C498" s="1">
        <v>7.6511620000000002</v>
      </c>
    </row>
    <row r="499" spans="1:3" ht="12.75" x14ac:dyDescent="0.2">
      <c r="A499" s="1">
        <v>1.1136932799999999</v>
      </c>
      <c r="B499" s="1">
        <v>6.2532298015448101E-2</v>
      </c>
      <c r="C499" s="1">
        <v>6.9543980000000003</v>
      </c>
    </row>
    <row r="500" spans="1:3" ht="12.75" x14ac:dyDescent="0.2">
      <c r="A500" s="1">
        <v>1.14606767999999</v>
      </c>
      <c r="B500" s="1">
        <v>5.17734848187602E-2</v>
      </c>
      <c r="C500" s="1">
        <v>6.2036699999999998</v>
      </c>
    </row>
    <row r="501" spans="1:3" ht="12.75" x14ac:dyDescent="0.2">
      <c r="A501" s="1">
        <v>0.71542223999999999</v>
      </c>
      <c r="B501" s="1">
        <v>6.3071234597021894E-2</v>
      </c>
      <c r="C501" s="1">
        <v>2.190944</v>
      </c>
    </row>
    <row r="502" spans="1:3" ht="12.75" x14ac:dyDescent="0.2">
      <c r="A502" s="1">
        <v>1.2117276399999899</v>
      </c>
      <c r="B502" s="1">
        <v>6.17436941173845E-2</v>
      </c>
      <c r="C502" s="1">
        <v>8.0482060000000004</v>
      </c>
    </row>
    <row r="503" spans="1:3" ht="12.75" x14ac:dyDescent="0.2">
      <c r="A503" s="1">
        <v>1.1913360399999999</v>
      </c>
      <c r="B503" s="1">
        <v>5.8432391956463103E-2</v>
      </c>
      <c r="C503" s="1">
        <v>9.7983480000000007</v>
      </c>
    </row>
    <row r="504" spans="1:3" ht="12.75" x14ac:dyDescent="0.2">
      <c r="A504" s="1">
        <v>1.2133897600000001</v>
      </c>
      <c r="B504" s="1">
        <v>6.4425363891010501E-2</v>
      </c>
      <c r="C504" s="1">
        <v>9.9051279999999995</v>
      </c>
    </row>
    <row r="505" spans="1:3" ht="12.75" x14ac:dyDescent="0.2">
      <c r="A505" s="1">
        <v>1.15556952</v>
      </c>
      <c r="B505" s="1">
        <v>6.9804226522650198E-2</v>
      </c>
      <c r="C505" s="1">
        <v>9.9856960000000008</v>
      </c>
    </row>
    <row r="506" spans="1:3" ht="12.75" x14ac:dyDescent="0.2">
      <c r="A506" s="1">
        <v>1.17317768</v>
      </c>
      <c r="B506" s="1">
        <v>5.0259974774080798E-2</v>
      </c>
      <c r="C506" s="1">
        <v>9.6208539999999996</v>
      </c>
    </row>
    <row r="507" spans="1:3" ht="12.75" x14ac:dyDescent="0.2">
      <c r="A507" s="1">
        <v>1.22361568</v>
      </c>
      <c r="B507" s="1">
        <v>4.42970185100219E-2</v>
      </c>
      <c r="C507" s="1">
        <v>10.006156000000001</v>
      </c>
    </row>
    <row r="508" spans="1:3" ht="12.75" x14ac:dyDescent="0.2">
      <c r="A508" s="1">
        <v>1.19976992</v>
      </c>
      <c r="B508" s="1">
        <v>5.4232396719429601E-2</v>
      </c>
      <c r="C508" s="1">
        <v>8.0206119999999999</v>
      </c>
    </row>
    <row r="509" spans="1:3" ht="12.75" x14ac:dyDescent="0.2">
      <c r="A509" s="1">
        <v>1.2414885600000001</v>
      </c>
      <c r="B509" s="1">
        <v>5.9620692880294403E-2</v>
      </c>
      <c r="C509" s="1">
        <v>10.2187</v>
      </c>
    </row>
    <row r="510" spans="1:3" ht="12.75" x14ac:dyDescent="0.2">
      <c r="A510" s="1">
        <v>1.2114588799999999</v>
      </c>
      <c r="B510" s="1">
        <v>5.0502306697950798E-2</v>
      </c>
      <c r="C510" s="1">
        <v>10.576114</v>
      </c>
    </row>
    <row r="511" spans="1:3" ht="12.75" x14ac:dyDescent="0.2">
      <c r="A511" s="1">
        <v>1.1966901999999899</v>
      </c>
      <c r="B511" s="1">
        <v>5.4653928562848703E-2</v>
      </c>
      <c r="C511" s="1">
        <v>7.4760780000000002</v>
      </c>
    </row>
    <row r="512" spans="1:3" ht="12.75" x14ac:dyDescent="0.2">
      <c r="A512" s="1">
        <v>1.1978773199999999</v>
      </c>
      <c r="B512" s="1">
        <v>5.4143757981720997E-2</v>
      </c>
      <c r="C512" s="1">
        <v>7.8082719999999997</v>
      </c>
    </row>
    <row r="513" spans="1:3" ht="12.75" x14ac:dyDescent="0.2">
      <c r="A513" s="1">
        <v>1.2431662400000001</v>
      </c>
      <c r="B513" s="1">
        <v>6.0086515067510803E-2</v>
      </c>
      <c r="C513" s="1">
        <v>7.2370520000000003</v>
      </c>
    </row>
    <row r="514" spans="1:3" ht="12.75" x14ac:dyDescent="0.2">
      <c r="A514" s="1">
        <v>1.19817964</v>
      </c>
      <c r="B514" s="1">
        <v>6.3752899386895295E-2</v>
      </c>
      <c r="C514" s="1">
        <v>7.9523979999999996</v>
      </c>
    </row>
    <row r="515" spans="1:3" ht="12.75" x14ac:dyDescent="0.2">
      <c r="A515" s="1">
        <v>1.2738918400000001</v>
      </c>
      <c r="B515" s="1">
        <v>5.5682758560282701E-2</v>
      </c>
      <c r="C515" s="1">
        <v>10.496318</v>
      </c>
    </row>
    <row r="516" spans="1:3" ht="12.75" x14ac:dyDescent="0.2">
      <c r="A516" s="1">
        <v>1.1802004799999899</v>
      </c>
      <c r="B516" s="1">
        <v>6.6863984338414201E-2</v>
      </c>
      <c r="C516" s="1">
        <v>9.0157480000000003</v>
      </c>
    </row>
    <row r="517" spans="1:3" ht="12.75" x14ac:dyDescent="0.2">
      <c r="A517" s="1">
        <v>1.2170864800000001</v>
      </c>
      <c r="B517" s="1">
        <v>5.7678294325118597E-2</v>
      </c>
      <c r="C517" s="1">
        <v>10.10342</v>
      </c>
    </row>
    <row r="518" spans="1:3" ht="12.75" x14ac:dyDescent="0.2">
      <c r="A518" s="1">
        <v>1.22409912</v>
      </c>
      <c r="B518" s="1">
        <v>7.1832315817662501E-2</v>
      </c>
      <c r="C518" s="1">
        <v>9.0799459999999996</v>
      </c>
    </row>
    <row r="519" spans="1:3" ht="12.75" x14ac:dyDescent="0.2">
      <c r="A519" s="1">
        <v>1.2114736399999999</v>
      </c>
      <c r="B519" s="1">
        <v>6.8565687849957396E-2</v>
      </c>
      <c r="C519" s="1">
        <v>11.012286</v>
      </c>
    </row>
    <row r="520" spans="1:3" ht="12.75" x14ac:dyDescent="0.2">
      <c r="A520" s="1">
        <v>1.12568932</v>
      </c>
      <c r="B520" s="1">
        <v>5.28620606727601E-2</v>
      </c>
      <c r="C520" s="1">
        <v>10.65869</v>
      </c>
    </row>
    <row r="521" spans="1:3" ht="12.75" x14ac:dyDescent="0.2">
      <c r="A521" s="1">
        <v>1.1761031200000001</v>
      </c>
      <c r="B521" s="1">
        <v>6.5336292582184693E-2</v>
      </c>
      <c r="C521" s="1">
        <v>9.7074219999999993</v>
      </c>
    </row>
    <row r="522" spans="1:3" ht="12.75" x14ac:dyDescent="0.2">
      <c r="A522" s="1">
        <v>1.21798315999999</v>
      </c>
      <c r="B522" s="1">
        <v>7.6899451138617805E-2</v>
      </c>
      <c r="C522" s="1">
        <v>11.042202</v>
      </c>
    </row>
    <row r="523" spans="1:3" ht="12.75" x14ac:dyDescent="0.2">
      <c r="A523" s="1">
        <v>1.1867863599999999</v>
      </c>
      <c r="B523" s="1">
        <v>6.0771514216118101E-2</v>
      </c>
      <c r="C523" s="1">
        <v>11.151298000000001</v>
      </c>
    </row>
    <row r="524" spans="1:3" ht="12.75" x14ac:dyDescent="0.2">
      <c r="A524" s="1">
        <v>1.1884505999999999</v>
      </c>
      <c r="B524" s="1">
        <v>5.3837263482507398E-2</v>
      </c>
      <c r="C524" s="1">
        <v>9.3739659999999994</v>
      </c>
    </row>
    <row r="525" spans="1:3" ht="12.75" x14ac:dyDescent="0.2">
      <c r="A525" s="1">
        <v>1.2197688799999999</v>
      </c>
      <c r="B525" s="1">
        <v>7.0466207037552603E-2</v>
      </c>
      <c r="C525" s="1">
        <v>11.584861999999999</v>
      </c>
    </row>
    <row r="526" spans="1:3" ht="12.75" x14ac:dyDescent="0.2">
      <c r="A526" s="1">
        <v>1.2150584</v>
      </c>
      <c r="B526" s="1">
        <v>5.4454196332139701E-2</v>
      </c>
      <c r="C526" s="1">
        <v>6.9470419999999997</v>
      </c>
    </row>
    <row r="527" spans="1:3" ht="12.75" x14ac:dyDescent="0.2">
      <c r="A527" s="1">
        <v>1.2535839600000001</v>
      </c>
      <c r="B527" s="1">
        <v>7.2023018506892605E-2</v>
      </c>
      <c r="C527" s="1">
        <v>11.411766</v>
      </c>
    </row>
    <row r="528" spans="1:3" ht="12.75" x14ac:dyDescent="0.2">
      <c r="A528" s="1">
        <v>1.2110871599999999</v>
      </c>
      <c r="B528" s="1">
        <v>7.12969133643412E-2</v>
      </c>
      <c r="C528" s="1">
        <v>11.469346</v>
      </c>
    </row>
    <row r="529" spans="1:3" ht="12.75" x14ac:dyDescent="0.2">
      <c r="A529" s="1">
        <v>1.27098543999999</v>
      </c>
      <c r="B529" s="1">
        <v>6.7746651416451503E-2</v>
      </c>
      <c r="C529" s="1">
        <v>11.708062</v>
      </c>
    </row>
    <row r="530" spans="1:3" ht="12.75" x14ac:dyDescent="0.2">
      <c r="A530" s="1">
        <v>1.18431296</v>
      </c>
      <c r="B530" s="1">
        <v>8.3794718890278494E-2</v>
      </c>
      <c r="C530" s="1">
        <v>11.485154</v>
      </c>
    </row>
    <row r="531" spans="1:3" ht="12.75" x14ac:dyDescent="0.2">
      <c r="A531" s="1">
        <v>1.2273332800000001</v>
      </c>
      <c r="B531" s="1">
        <v>6.5750341071263194E-2</v>
      </c>
      <c r="C531" s="1">
        <v>8.7946639999999991</v>
      </c>
    </row>
    <row r="532" spans="1:3" ht="12.75" x14ac:dyDescent="0.2">
      <c r="A532" s="1">
        <v>1.1635988799999999</v>
      </c>
      <c r="B532" s="1">
        <v>6.7262319097584095E-2</v>
      </c>
      <c r="C532" s="1">
        <v>9.5011360000000007</v>
      </c>
    </row>
    <row r="533" spans="1:3" ht="12.75" x14ac:dyDescent="0.2">
      <c r="A533" s="1">
        <v>1.2860660399999999</v>
      </c>
      <c r="B533" s="1">
        <v>5.2528968818481001E-2</v>
      </c>
      <c r="C533" s="1">
        <v>11.860408</v>
      </c>
    </row>
    <row r="534" spans="1:3" ht="12.75" x14ac:dyDescent="0.2">
      <c r="A534" s="1">
        <v>1.1862014000000001</v>
      </c>
      <c r="B534" s="1">
        <v>7.0171461291636303E-2</v>
      </c>
      <c r="C534" s="1">
        <v>11.813362</v>
      </c>
    </row>
    <row r="535" spans="1:3" ht="12.75" x14ac:dyDescent="0.2">
      <c r="A535" s="1">
        <v>1.2195639999999901</v>
      </c>
      <c r="B535" s="1">
        <v>8.1006885276869806E-2</v>
      </c>
      <c r="C535" s="1">
        <v>11.839278</v>
      </c>
    </row>
    <row r="536" spans="1:3" ht="12.75" x14ac:dyDescent="0.2">
      <c r="A536" s="1">
        <v>1.2586957599999999</v>
      </c>
      <c r="B536" s="1">
        <v>7.6428149563004102E-2</v>
      </c>
      <c r="C536" s="1">
        <v>11.852741999999999</v>
      </c>
    </row>
    <row r="537" spans="1:3" ht="12.75" x14ac:dyDescent="0.2">
      <c r="A537" s="1">
        <v>1.22280572</v>
      </c>
      <c r="B537" s="1">
        <v>7.8631617366620804E-2</v>
      </c>
      <c r="C537" s="1">
        <v>11.763515999999999</v>
      </c>
    </row>
    <row r="538" spans="1:3" ht="12.75" x14ac:dyDescent="0.2">
      <c r="A538" s="1">
        <v>1.24638</v>
      </c>
      <c r="B538" s="1">
        <v>7.4105847268586295E-2</v>
      </c>
      <c r="C538" s="1">
        <v>12.200927999999999</v>
      </c>
    </row>
    <row r="539" spans="1:3" ht="12.75" x14ac:dyDescent="0.2">
      <c r="A539" s="1">
        <v>1.2323744000000001</v>
      </c>
      <c r="B539" s="1">
        <v>5.5851598368272498E-2</v>
      </c>
      <c r="C539" s="1">
        <v>12.272487999999999</v>
      </c>
    </row>
    <row r="540" spans="1:3" ht="12.75" x14ac:dyDescent="0.2">
      <c r="A540" s="1">
        <v>1.1962295599999999</v>
      </c>
      <c r="B540" s="1">
        <v>7.5506175852252E-2</v>
      </c>
      <c r="C540" s="1">
        <v>12.431592</v>
      </c>
    </row>
    <row r="541" spans="1:3" ht="12.75" x14ac:dyDescent="0.2">
      <c r="A541" s="1">
        <v>1.28757192</v>
      </c>
      <c r="B541" s="1">
        <v>7.1572378452625193E-2</v>
      </c>
      <c r="C541" s="1">
        <v>12.387040000000001</v>
      </c>
    </row>
    <row r="542" spans="1:3" ht="12.75" x14ac:dyDescent="0.2">
      <c r="A542" s="1">
        <v>1.24052851999999</v>
      </c>
      <c r="B542" s="1">
        <v>7.8328890434982201E-2</v>
      </c>
      <c r="C542" s="1">
        <v>12.420121999999999</v>
      </c>
    </row>
    <row r="543" spans="1:3" ht="12.75" x14ac:dyDescent="0.2">
      <c r="A543" s="1">
        <v>1.2505227999999999</v>
      </c>
      <c r="B543" s="1">
        <v>7.0318690863571301E-2</v>
      </c>
      <c r="C543" s="1">
        <v>12.2006</v>
      </c>
    </row>
    <row r="544" spans="1:3" ht="12.75" x14ac:dyDescent="0.2">
      <c r="A544" s="1">
        <v>1.19389604</v>
      </c>
      <c r="B544" s="1">
        <v>6.0558417461641999E-2</v>
      </c>
      <c r="C544" s="1">
        <v>7.6265960000000002</v>
      </c>
    </row>
    <row r="545" spans="1:3" ht="12.75" x14ac:dyDescent="0.2">
      <c r="A545" s="1">
        <v>1.24915847999999</v>
      </c>
      <c r="B545" s="1">
        <v>6.8614714592056494E-2</v>
      </c>
      <c r="C545" s="1">
        <v>12.95736</v>
      </c>
    </row>
    <row r="546" spans="1:3" ht="12.75" x14ac:dyDescent="0.2">
      <c r="A546" s="1">
        <v>1.2289460800000001</v>
      </c>
      <c r="B546" s="1">
        <v>6.7839642784501594E-2</v>
      </c>
      <c r="C546" s="1">
        <v>7.8968639999999999</v>
      </c>
    </row>
    <row r="547" spans="1:3" ht="12.75" x14ac:dyDescent="0.2">
      <c r="A547" s="1">
        <v>1.27512352</v>
      </c>
      <c r="B547" s="1">
        <v>6.5648207088382704E-2</v>
      </c>
      <c r="C547" s="1">
        <v>13.618148</v>
      </c>
    </row>
    <row r="548" spans="1:3" ht="12.75" x14ac:dyDescent="0.2">
      <c r="A548" s="1">
        <v>1.1894699599999901</v>
      </c>
      <c r="B548" s="1">
        <v>5.9195037958142897E-2</v>
      </c>
      <c r="C548" s="1">
        <v>8.1122359999999993</v>
      </c>
    </row>
    <row r="549" spans="1:3" ht="12.75" x14ac:dyDescent="0.2">
      <c r="A549" s="1">
        <v>1.2489511199999901</v>
      </c>
      <c r="B549" s="1">
        <v>5.71682943157686E-2</v>
      </c>
      <c r="C549" s="1">
        <v>9.8775119999999994</v>
      </c>
    </row>
    <row r="550" spans="1:3" ht="12.75" x14ac:dyDescent="0.2">
      <c r="A550" s="1">
        <v>1.27929888</v>
      </c>
      <c r="B550" s="1">
        <v>6.19672516002212E-2</v>
      </c>
      <c r="C550" s="1">
        <v>8.4433959999999999</v>
      </c>
    </row>
    <row r="551" spans="1:3" ht="12.75" x14ac:dyDescent="0.2">
      <c r="A551" s="1">
        <v>1.2768472799999999</v>
      </c>
      <c r="B551" s="1">
        <v>5.7425797716945302E-2</v>
      </c>
      <c r="C551" s="1">
        <v>13.408595999999999</v>
      </c>
    </row>
    <row r="552" spans="1:3" ht="12.75" x14ac:dyDescent="0.2">
      <c r="A552" s="1">
        <v>1.2239685999999901</v>
      </c>
      <c r="B552" s="1">
        <v>5.9323086031466202E-2</v>
      </c>
      <c r="C552" s="1">
        <v>8.1163720000000001</v>
      </c>
    </row>
    <row r="553" spans="1:3" ht="12.75" x14ac:dyDescent="0.2">
      <c r="A553" s="1">
        <v>1.2460255599999901</v>
      </c>
      <c r="B553" s="1">
        <v>7.2826218816927704E-2</v>
      </c>
      <c r="C553" s="1">
        <v>10.958716000000001</v>
      </c>
    </row>
    <row r="554" spans="1:3" ht="12.75" x14ac:dyDescent="0.2">
      <c r="A554" s="1">
        <v>1.1764323999999899</v>
      </c>
      <c r="B554" s="1">
        <v>5.9711094256580603E-2</v>
      </c>
      <c r="C554" s="1">
        <v>11.559850000000001</v>
      </c>
    </row>
    <row r="555" spans="1:3" ht="12.75" x14ac:dyDescent="0.2">
      <c r="A555" s="1">
        <v>1.26559599999999</v>
      </c>
      <c r="B555" s="1">
        <v>7.1827853502856698E-2</v>
      </c>
      <c r="C555" s="1">
        <v>13.221346</v>
      </c>
    </row>
    <row r="556" spans="1:3" ht="12.75" x14ac:dyDescent="0.2">
      <c r="A556" s="1">
        <v>1.2375492800000001</v>
      </c>
      <c r="B556" s="1">
        <v>7.1557613795643502E-2</v>
      </c>
      <c r="C556" s="1">
        <v>13.080142</v>
      </c>
    </row>
    <row r="557" spans="1:3" ht="12.75" x14ac:dyDescent="0.2">
      <c r="A557" s="1">
        <v>1.2422827599999999</v>
      </c>
      <c r="B557" s="1">
        <v>7.8934815418578705E-2</v>
      </c>
      <c r="C557" s="1">
        <v>7.818416</v>
      </c>
    </row>
    <row r="558" spans="1:3" ht="12.75" x14ac:dyDescent="0.2">
      <c r="A558" s="1">
        <v>1.2300293600000001</v>
      </c>
      <c r="B558" s="1">
        <v>6.03095841669141E-2</v>
      </c>
      <c r="C558" s="1">
        <v>13.250211999999999</v>
      </c>
    </row>
    <row r="559" spans="1:3" ht="12.75" x14ac:dyDescent="0.2">
      <c r="A559" s="1">
        <v>1.25320819999999</v>
      </c>
      <c r="B559" s="1">
        <v>7.3489565709013105E-2</v>
      </c>
      <c r="C559" s="1">
        <v>8.3767359999999993</v>
      </c>
    </row>
    <row r="560" spans="1:3" ht="12.75" x14ac:dyDescent="0.2">
      <c r="A560" s="1">
        <v>1.25422184</v>
      </c>
      <c r="B560" s="1">
        <v>6.9878251667750704E-2</v>
      </c>
      <c r="C560" s="1">
        <v>13.13358</v>
      </c>
    </row>
    <row r="561" spans="1:3" ht="12.75" x14ac:dyDescent="0.2">
      <c r="A561" s="1">
        <v>1.2494315199999999</v>
      </c>
      <c r="B561" s="1">
        <v>7.4027815755454501E-2</v>
      </c>
      <c r="C561" s="1">
        <v>13.739976</v>
      </c>
    </row>
    <row r="562" spans="1:3" ht="12.75" x14ac:dyDescent="0.2">
      <c r="A562" s="1">
        <v>1.27810264</v>
      </c>
      <c r="B562" s="1">
        <v>6.6538764820518598E-2</v>
      </c>
      <c r="C562" s="1">
        <v>9.6004780000000007</v>
      </c>
    </row>
    <row r="563" spans="1:3" ht="12.75" x14ac:dyDescent="0.2">
      <c r="A563" s="1">
        <v>1.23461624</v>
      </c>
      <c r="B563" s="1">
        <v>5.7567100228091299E-2</v>
      </c>
      <c r="C563" s="1">
        <v>8.6113619999999997</v>
      </c>
    </row>
    <row r="564" spans="1:3" ht="12.75" x14ac:dyDescent="0.2">
      <c r="A564" s="1">
        <v>1.23233868</v>
      </c>
      <c r="B564" s="1">
        <v>5.6394157593708499E-2</v>
      </c>
      <c r="C564" s="1">
        <v>11.179270000000001</v>
      </c>
    </row>
    <row r="565" spans="1:3" ht="12.75" x14ac:dyDescent="0.2">
      <c r="A565" s="1">
        <v>1.2204717999999899</v>
      </c>
      <c r="B565" s="1">
        <v>6.6139379376230795E-2</v>
      </c>
      <c r="C565" s="1">
        <v>7.5678739999999998</v>
      </c>
    </row>
    <row r="566" spans="1:3" ht="12.75" x14ac:dyDescent="0.2">
      <c r="A566" s="1">
        <v>1.1951974400000001</v>
      </c>
      <c r="B566" s="1">
        <v>5.9002128695988698E-2</v>
      </c>
      <c r="C566" s="1">
        <v>6.6075220000000003</v>
      </c>
    </row>
    <row r="567" spans="1:3" ht="12.75" x14ac:dyDescent="0.2">
      <c r="A567" s="1">
        <v>1.23842564</v>
      </c>
      <c r="B567" s="1">
        <v>5.7931484397152698E-2</v>
      </c>
      <c r="C567" s="1">
        <v>6.7247880000000002</v>
      </c>
    </row>
    <row r="568" spans="1:3" ht="12.75" x14ac:dyDescent="0.2">
      <c r="A568" s="1">
        <v>1.31190599999999</v>
      </c>
      <c r="B568" s="1">
        <v>6.9653190332406398E-2</v>
      </c>
      <c r="C568" s="1">
        <v>13.954534000000001</v>
      </c>
    </row>
    <row r="569" spans="1:3" ht="12.75" x14ac:dyDescent="0.2">
      <c r="A569" s="1">
        <v>1.24869647999999</v>
      </c>
      <c r="B569" s="1">
        <v>6.2464172794713599E-2</v>
      </c>
      <c r="C569" s="1">
        <v>7.4150700000000001</v>
      </c>
    </row>
    <row r="570" spans="1:3" ht="12.75" x14ac:dyDescent="0.2">
      <c r="A570" s="1">
        <v>1.22808436</v>
      </c>
      <c r="B570" s="1">
        <v>7.4129237550875804E-2</v>
      </c>
      <c r="C570" s="1">
        <v>7.5667600000000004</v>
      </c>
    </row>
    <row r="571" spans="1:3" ht="12.75" x14ac:dyDescent="0.2">
      <c r="A571" s="1">
        <v>1.23725704</v>
      </c>
      <c r="B571" s="1">
        <v>6.7557717465143302E-2</v>
      </c>
      <c r="C571" s="1">
        <v>13.770902</v>
      </c>
    </row>
    <row r="572" spans="1:3" ht="12.75" x14ac:dyDescent="0.2">
      <c r="A572" s="1">
        <v>1.24085976</v>
      </c>
      <c r="B572" s="1">
        <v>6.8446863500195507E-2</v>
      </c>
      <c r="C572" s="1">
        <v>7.7092200000000002</v>
      </c>
    </row>
    <row r="573" spans="1:3" ht="12.75" x14ac:dyDescent="0.2">
      <c r="A573" s="1">
        <v>1.23367216</v>
      </c>
      <c r="B573" s="1">
        <v>4.9132412294565303E-2</v>
      </c>
      <c r="C573" s="1">
        <v>6.3017560000000001</v>
      </c>
    </row>
    <row r="574" spans="1:3" ht="12.75" x14ac:dyDescent="0.2">
      <c r="A574" s="1">
        <v>1.2843415199999999</v>
      </c>
      <c r="B574" s="1">
        <v>8.2230988498302293E-2</v>
      </c>
      <c r="C574" s="1">
        <v>13.713635999999999</v>
      </c>
    </row>
    <row r="575" spans="1:3" ht="12.75" x14ac:dyDescent="0.2">
      <c r="A575" s="1">
        <v>1.296538</v>
      </c>
      <c r="B575" s="1">
        <v>6.7505252328734E-2</v>
      </c>
      <c r="C575" s="1">
        <v>13.91399</v>
      </c>
    </row>
    <row r="576" spans="1:3" ht="12.75" x14ac:dyDescent="0.2">
      <c r="A576" s="1">
        <v>1.2745183999999901</v>
      </c>
      <c r="B576" s="1">
        <v>5.8900882815104597E-2</v>
      </c>
      <c r="C576" s="1">
        <v>14.039870000000001</v>
      </c>
    </row>
    <row r="577" spans="1:3" ht="12.75" x14ac:dyDescent="0.2">
      <c r="A577" s="1">
        <v>1.230364</v>
      </c>
      <c r="B577" s="1">
        <v>6.5026010390376393E-2</v>
      </c>
      <c r="C577" s="1">
        <v>9.5723199999999995</v>
      </c>
    </row>
    <row r="578" spans="1:3" ht="12.75" x14ac:dyDescent="0.2">
      <c r="A578" s="1">
        <v>1.2904926799999901</v>
      </c>
      <c r="B578" s="1">
        <v>7.5459811705521795E-2</v>
      </c>
      <c r="C578" s="1">
        <v>13.963162000000001</v>
      </c>
    </row>
    <row r="579" spans="1:3" ht="12.75" x14ac:dyDescent="0.2">
      <c r="A579" s="1">
        <v>1.2203756800000001</v>
      </c>
      <c r="B579" s="1">
        <v>5.8561371136175003E-2</v>
      </c>
      <c r="C579" s="1">
        <v>13.810627999999999</v>
      </c>
    </row>
    <row r="580" spans="1:3" ht="12.75" x14ac:dyDescent="0.2">
      <c r="A580" s="1">
        <v>1.26308128</v>
      </c>
      <c r="B580" s="1">
        <v>6.0852526184739901E-2</v>
      </c>
      <c r="C580" s="1">
        <v>8.0042259999999992</v>
      </c>
    </row>
    <row r="581" spans="1:3" ht="12.75" x14ac:dyDescent="0.2">
      <c r="A581" s="1">
        <v>1.24652891999999</v>
      </c>
      <c r="B581" s="1">
        <v>5.41680614161765E-2</v>
      </c>
      <c r="C581" s="1">
        <v>8.3196399999999997</v>
      </c>
    </row>
    <row r="582" spans="1:3" ht="12.75" x14ac:dyDescent="0.2">
      <c r="A582" s="1">
        <v>1.23274572</v>
      </c>
      <c r="B582" s="1">
        <v>6.7138986307894596E-2</v>
      </c>
      <c r="C582" s="1">
        <v>8.2920079999999992</v>
      </c>
    </row>
    <row r="583" spans="1:3" ht="12.75" x14ac:dyDescent="0.2">
      <c r="A583" s="1">
        <v>1.24700704</v>
      </c>
      <c r="B583" s="1">
        <v>6.7102810556746995E-2</v>
      </c>
      <c r="C583" s="1">
        <v>14.113327999999999</v>
      </c>
    </row>
    <row r="584" spans="1:3" ht="12.75" x14ac:dyDescent="0.2">
      <c r="A584" s="1">
        <v>1.27161064</v>
      </c>
      <c r="B584" s="1">
        <v>6.7982664128121997E-2</v>
      </c>
      <c r="C584" s="1">
        <v>7.9790320000000001</v>
      </c>
    </row>
    <row r="585" spans="1:3" ht="12.75" x14ac:dyDescent="0.2">
      <c r="A585" s="1">
        <v>1.2441868</v>
      </c>
      <c r="B585" s="1">
        <v>5.85284550701793E-2</v>
      </c>
      <c r="C585" s="1">
        <v>13.521193999999999</v>
      </c>
    </row>
    <row r="586" spans="1:3" ht="12.75" x14ac:dyDescent="0.2">
      <c r="A586" s="1">
        <v>1.21796967999999</v>
      </c>
      <c r="B586" s="1">
        <v>6.4018174797549204E-2</v>
      </c>
      <c r="C586" s="1">
        <v>8.2891860000000008</v>
      </c>
    </row>
    <row r="587" spans="1:3" ht="12.75" x14ac:dyDescent="0.2">
      <c r="A587" s="1">
        <v>1.25624252</v>
      </c>
      <c r="B587" s="1">
        <v>5.9370413975332902E-2</v>
      </c>
      <c r="C587" s="1">
        <v>9.9250019999999992</v>
      </c>
    </row>
    <row r="588" spans="1:3" ht="12.75" x14ac:dyDescent="0.2">
      <c r="A588" s="1">
        <v>1.25027808</v>
      </c>
      <c r="B588" s="1">
        <v>5.1446639679332301E-2</v>
      </c>
      <c r="C588" s="1">
        <v>10.311854</v>
      </c>
    </row>
    <row r="589" spans="1:3" ht="12.75" x14ac:dyDescent="0.2">
      <c r="A589" s="1">
        <v>1.1931341199999901</v>
      </c>
      <c r="B589" s="1">
        <v>7.9975584905999597E-2</v>
      </c>
      <c r="C589" s="1">
        <v>13.924766</v>
      </c>
    </row>
    <row r="590" spans="1:3" ht="12.75" x14ac:dyDescent="0.2">
      <c r="A590" s="1">
        <v>1.31146567999999</v>
      </c>
      <c r="B590" s="1">
        <v>5.1275600492071097E-2</v>
      </c>
      <c r="C590" s="1">
        <v>14.209994</v>
      </c>
    </row>
    <row r="591" spans="1:3" ht="12.75" x14ac:dyDescent="0.2">
      <c r="A591" s="1">
        <v>1.2238831999999999</v>
      </c>
      <c r="B591" s="1">
        <v>6.86383382374392E-2</v>
      </c>
      <c r="C591" s="1">
        <v>9.0292779999999997</v>
      </c>
    </row>
    <row r="592" spans="1:3" ht="12.75" x14ac:dyDescent="0.2">
      <c r="A592" s="1">
        <v>1.3256886399999901</v>
      </c>
      <c r="B592" s="1">
        <v>6.9289867070555594E-2</v>
      </c>
      <c r="C592" s="1">
        <v>14.006703999999999</v>
      </c>
    </row>
    <row r="593" spans="1:3" ht="12.75" x14ac:dyDescent="0.2">
      <c r="A593" s="1">
        <v>1.26239996</v>
      </c>
      <c r="B593" s="1">
        <v>6.6290681361925397E-2</v>
      </c>
      <c r="C593" s="1">
        <v>13.594391999999999</v>
      </c>
    </row>
    <row r="594" spans="1:3" ht="12.75" x14ac:dyDescent="0.2">
      <c r="A594" s="1">
        <v>1.32230171999999</v>
      </c>
      <c r="B594" s="1">
        <v>6.3530136354937802E-2</v>
      </c>
      <c r="C594" s="1">
        <v>13.697144</v>
      </c>
    </row>
    <row r="595" spans="1:3" ht="12.75" x14ac:dyDescent="0.2">
      <c r="A595" s="1">
        <v>1.2850282799999999</v>
      </c>
      <c r="B595" s="1">
        <v>7.53323446252646E-2</v>
      </c>
      <c r="C595" s="1">
        <v>13.601330000000001</v>
      </c>
    </row>
    <row r="596" spans="1:3" ht="12.75" x14ac:dyDescent="0.2">
      <c r="A596" s="1">
        <v>1.3087986</v>
      </c>
      <c r="B596" s="1">
        <v>5.9682614013705497E-2</v>
      </c>
      <c r="C596" s="1">
        <v>13.788245999999999</v>
      </c>
    </row>
    <row r="597" spans="1:3" ht="12.75" x14ac:dyDescent="0.2">
      <c r="A597" s="1">
        <v>1.2714058399999999</v>
      </c>
      <c r="B597" s="1">
        <v>6.6316338358605495E-2</v>
      </c>
      <c r="C597" s="1">
        <v>9.0780239999999992</v>
      </c>
    </row>
    <row r="598" spans="1:3" ht="12.75" x14ac:dyDescent="0.2">
      <c r="A598" s="1">
        <v>1.22820916</v>
      </c>
      <c r="B598" s="1">
        <v>5.9751697958870198E-2</v>
      </c>
      <c r="C598" s="1">
        <v>7.7236359999999999</v>
      </c>
    </row>
    <row r="599" spans="1:3" ht="12.75" x14ac:dyDescent="0.2">
      <c r="A599" s="1">
        <v>1.22972152</v>
      </c>
      <c r="B599" s="1">
        <v>6.1174321560890102E-2</v>
      </c>
      <c r="C599" s="1">
        <v>13.255074</v>
      </c>
    </row>
    <row r="600" spans="1:3" ht="12.75" x14ac:dyDescent="0.2">
      <c r="A600" s="1">
        <v>1.2894194000000001</v>
      </c>
      <c r="B600" s="1">
        <v>5.6390159182797599E-2</v>
      </c>
      <c r="C600" s="1">
        <v>13.95833</v>
      </c>
    </row>
    <row r="601" spans="1:3" ht="12.75" x14ac:dyDescent="0.2">
      <c r="A601" s="1">
        <v>0.73238599999999898</v>
      </c>
      <c r="B601" s="1">
        <v>6.4177763541503494E-2</v>
      </c>
      <c r="C601" s="1">
        <v>3.2695120000000002</v>
      </c>
    </row>
    <row r="602" spans="1:3" ht="12.75" x14ac:dyDescent="0.2">
      <c r="A602" s="1">
        <v>1.2009662799999901</v>
      </c>
      <c r="B602" s="1">
        <v>6.62719813665201E-2</v>
      </c>
      <c r="C602" s="1">
        <v>9.5687300000000004</v>
      </c>
    </row>
    <row r="603" spans="1:3" ht="12.75" x14ac:dyDescent="0.2">
      <c r="A603" s="1">
        <v>1.19142996</v>
      </c>
      <c r="B603" s="1">
        <v>6.6976806971296501E-2</v>
      </c>
      <c r="C603" s="1">
        <v>8.9784740000000003</v>
      </c>
    </row>
    <row r="604" spans="1:3" ht="12.75" x14ac:dyDescent="0.2">
      <c r="A604" s="1">
        <v>1.1848441999999999</v>
      </c>
      <c r="B604" s="1">
        <v>7.1226849332856099E-2</v>
      </c>
      <c r="C604" s="1">
        <v>9.5012899999999991</v>
      </c>
    </row>
    <row r="605" spans="1:3" ht="12.75" x14ac:dyDescent="0.2">
      <c r="A605" s="1">
        <v>1.25361568</v>
      </c>
      <c r="B605" s="1">
        <v>6.8172363226036703E-2</v>
      </c>
      <c r="C605" s="1">
        <v>9.1278020000000009</v>
      </c>
    </row>
    <row r="606" spans="1:3" ht="12.75" x14ac:dyDescent="0.2">
      <c r="A606" s="1">
        <v>1.1844819199999901</v>
      </c>
      <c r="B606" s="1">
        <v>7.8617428745677398E-2</v>
      </c>
      <c r="C606" s="1">
        <v>8.4030919999999991</v>
      </c>
    </row>
    <row r="607" spans="1:3" ht="12.75" x14ac:dyDescent="0.2">
      <c r="A607" s="1">
        <v>1.2548302</v>
      </c>
      <c r="B607" s="1">
        <v>5.27183185584452E-2</v>
      </c>
      <c r="C607" s="1">
        <v>9.8672059999999995</v>
      </c>
    </row>
    <row r="608" spans="1:3" ht="12.75" x14ac:dyDescent="0.2">
      <c r="A608" s="1">
        <v>1.1916549999999999</v>
      </c>
      <c r="B608" s="1">
        <v>8.6540615120777195E-2</v>
      </c>
      <c r="C608" s="1">
        <v>8.9429259999999999</v>
      </c>
    </row>
    <row r="609" spans="1:3" ht="12.75" x14ac:dyDescent="0.2">
      <c r="A609" s="1">
        <v>1.25783848</v>
      </c>
      <c r="B609" s="1">
        <v>6.2604874627493506E-2</v>
      </c>
      <c r="C609" s="1">
        <v>10.110023999999999</v>
      </c>
    </row>
    <row r="610" spans="1:3" ht="12.75" x14ac:dyDescent="0.2">
      <c r="A610" s="1">
        <v>1.1654267199999999</v>
      </c>
      <c r="B610" s="1">
        <v>7.19851073470789E-2</v>
      </c>
      <c r="C610" s="1">
        <v>8.62392</v>
      </c>
    </row>
    <row r="611" spans="1:3" ht="12.75" x14ac:dyDescent="0.2">
      <c r="A611" s="1">
        <v>1.24211524</v>
      </c>
      <c r="B611" s="1">
        <v>5.3278210585601303E-2</v>
      </c>
      <c r="C611" s="1">
        <v>10.290609999999999</v>
      </c>
    </row>
    <row r="612" spans="1:3" ht="12.75" x14ac:dyDescent="0.2">
      <c r="A612" s="1">
        <v>1.19039944</v>
      </c>
      <c r="B612" s="1">
        <v>8.8085140849066296E-2</v>
      </c>
      <c r="C612" s="1">
        <v>8.6181079999999994</v>
      </c>
    </row>
    <row r="613" spans="1:3" ht="12.75" x14ac:dyDescent="0.2">
      <c r="A613" s="1">
        <v>1.2326278399999999</v>
      </c>
      <c r="B613" s="1">
        <v>5.9448095310274097E-2</v>
      </c>
      <c r="C613" s="1">
        <v>10.290156</v>
      </c>
    </row>
    <row r="614" spans="1:3" ht="12.75" x14ac:dyDescent="0.2">
      <c r="A614" s="1">
        <v>1.2012442399999901</v>
      </c>
      <c r="B614" s="1">
        <v>6.7311406569314905E-2</v>
      </c>
      <c r="C614" s="1">
        <v>9.0108460000000008</v>
      </c>
    </row>
    <row r="615" spans="1:3" ht="12.75" x14ac:dyDescent="0.2">
      <c r="A615" s="1">
        <v>1.24753644</v>
      </c>
      <c r="B615" s="1">
        <v>5.8221651965555198E-2</v>
      </c>
      <c r="C615" s="1">
        <v>8.7701799999999999</v>
      </c>
    </row>
    <row r="616" spans="1:3" ht="12.75" x14ac:dyDescent="0.2">
      <c r="A616" s="1">
        <v>1.23782996</v>
      </c>
      <c r="B616" s="1">
        <v>5.8829661571860502E-2</v>
      </c>
      <c r="C616" s="1">
        <v>8.9605160000000001</v>
      </c>
    </row>
    <row r="617" spans="1:3" ht="12.75" x14ac:dyDescent="0.2">
      <c r="A617" s="1">
        <v>1.2431472399999901</v>
      </c>
      <c r="B617" s="1">
        <v>6.6059996612281499E-2</v>
      </c>
      <c r="C617" s="1">
        <v>10.231544</v>
      </c>
    </row>
    <row r="618" spans="1:3" ht="12.75" x14ac:dyDescent="0.2">
      <c r="A618" s="1">
        <v>1.1644374799999999</v>
      </c>
      <c r="B618" s="1">
        <v>6.3113035634535894E-2</v>
      </c>
      <c r="C618" s="1">
        <v>9.0794739999999994</v>
      </c>
    </row>
    <row r="619" spans="1:3" ht="12.75" x14ac:dyDescent="0.2">
      <c r="A619" s="1">
        <v>1.2730102000000001</v>
      </c>
      <c r="B619" s="1">
        <v>5.0819335011838197E-2</v>
      </c>
      <c r="C619" s="1">
        <v>10.320373999999999</v>
      </c>
    </row>
    <row r="620" spans="1:3" ht="12.75" x14ac:dyDescent="0.2">
      <c r="A620" s="1">
        <v>1.1848817599999999</v>
      </c>
      <c r="B620" s="1">
        <v>6.7190292601513393E-2</v>
      </c>
      <c r="C620" s="1">
        <v>9.0735620000000008</v>
      </c>
    </row>
    <row r="621" spans="1:3" ht="12.75" x14ac:dyDescent="0.2">
      <c r="A621" s="1">
        <v>1.26497188</v>
      </c>
      <c r="B621" s="1">
        <v>5.8372202970546898E-2</v>
      </c>
      <c r="C621" s="1">
        <v>10.289762</v>
      </c>
    </row>
    <row r="622" spans="1:3" ht="12.75" x14ac:dyDescent="0.2">
      <c r="A622" s="1">
        <v>1.20697688</v>
      </c>
      <c r="B622" s="1">
        <v>6.6452345533878798E-2</v>
      </c>
      <c r="C622" s="1">
        <v>8.7673159999999992</v>
      </c>
    </row>
    <row r="623" spans="1:3" ht="12.75" x14ac:dyDescent="0.2">
      <c r="A623" s="1">
        <v>1.27165364</v>
      </c>
      <c r="B623" s="1">
        <v>6.6930078578616603E-2</v>
      </c>
      <c r="C623" s="1">
        <v>9.0510660000000005</v>
      </c>
    </row>
    <row r="624" spans="1:3" ht="12.75" x14ac:dyDescent="0.2">
      <c r="A624" s="1">
        <v>1.1688712800000001</v>
      </c>
      <c r="B624" s="1">
        <v>6.4173123932421403E-2</v>
      </c>
      <c r="C624" s="1">
        <v>9.0091300000000007</v>
      </c>
    </row>
    <row r="625" spans="1:3" ht="12.75" x14ac:dyDescent="0.2">
      <c r="A625" s="1">
        <v>1.2604654399999999</v>
      </c>
      <c r="B625" s="1">
        <v>6.5118893043146095E-2</v>
      </c>
      <c r="C625" s="1">
        <v>9.1139060000000001</v>
      </c>
    </row>
    <row r="626" spans="1:3" ht="12.75" x14ac:dyDescent="0.2">
      <c r="A626" s="1">
        <v>1.2440272800000001</v>
      </c>
      <c r="B626" s="1">
        <v>6.8483066679511206E-2</v>
      </c>
      <c r="C626" s="1">
        <v>9.0888980000000004</v>
      </c>
    </row>
    <row r="627" spans="1:3" ht="12.75" x14ac:dyDescent="0.2">
      <c r="A627" s="1">
        <v>1.27742712</v>
      </c>
      <c r="B627" s="1">
        <v>5.7963633795731398E-2</v>
      </c>
      <c r="C627" s="1">
        <v>9.0679859999999994</v>
      </c>
    </row>
    <row r="628" spans="1:3" ht="12.75" x14ac:dyDescent="0.2">
      <c r="A628" s="1">
        <v>1.2421219999999999</v>
      </c>
      <c r="B628" s="1">
        <v>8.0275594909269596E-2</v>
      </c>
      <c r="C628" s="1">
        <v>9.0199960000000008</v>
      </c>
    </row>
    <row r="629" spans="1:3" ht="12.75" x14ac:dyDescent="0.2">
      <c r="A629" s="1">
        <v>1.23785107999999</v>
      </c>
      <c r="B629" s="1">
        <v>7.5629574060657595E-2</v>
      </c>
      <c r="C629" s="1">
        <v>9.1662180000000006</v>
      </c>
    </row>
    <row r="630" spans="1:3" ht="12.75" x14ac:dyDescent="0.2">
      <c r="A630" s="1">
        <v>1.25387891999999</v>
      </c>
      <c r="B630" s="1">
        <v>6.9870341537582606E-2</v>
      </c>
      <c r="C630" s="1">
        <v>10.600588</v>
      </c>
    </row>
    <row r="631" spans="1:3" ht="12.75" x14ac:dyDescent="0.2">
      <c r="A631" s="1">
        <v>1.30250715999999</v>
      </c>
      <c r="B631" s="1">
        <v>6.0689281694077502E-2</v>
      </c>
      <c r="C631" s="1">
        <v>10.117760000000001</v>
      </c>
    </row>
    <row r="632" spans="1:3" ht="12.75" x14ac:dyDescent="0.2">
      <c r="A632" s="1">
        <v>1.1877907999999999</v>
      </c>
      <c r="B632" s="1">
        <v>7.5511700060777898E-2</v>
      </c>
      <c r="C632" s="1">
        <v>9.2976080000000003</v>
      </c>
    </row>
    <row r="633" spans="1:3" ht="12.75" x14ac:dyDescent="0.2">
      <c r="A633" s="1">
        <v>1.213652</v>
      </c>
      <c r="B633" s="1">
        <v>5.7490568376467301E-2</v>
      </c>
      <c r="C633" s="1">
        <v>9.5179679999999998</v>
      </c>
    </row>
    <row r="634" spans="1:3" ht="12.75" x14ac:dyDescent="0.2">
      <c r="A634" s="1">
        <v>1.2708481199999899</v>
      </c>
      <c r="B634" s="1">
        <v>4.8388120967393103E-2</v>
      </c>
      <c r="C634" s="1">
        <v>8.5232720000000004</v>
      </c>
    </row>
    <row r="635" spans="1:3" ht="12.75" x14ac:dyDescent="0.2">
      <c r="A635" s="1">
        <v>1.27628488</v>
      </c>
      <c r="B635" s="1">
        <v>5.8486073315740898E-2</v>
      </c>
      <c r="C635" s="1">
        <v>8.6279240000000001</v>
      </c>
    </row>
    <row r="636" spans="1:3" ht="12.75" x14ac:dyDescent="0.2">
      <c r="A636" s="1">
        <v>1.29576556</v>
      </c>
      <c r="B636" s="1">
        <v>4.6562324856532597E-2</v>
      </c>
      <c r="C636" s="1">
        <v>10.986827999999999</v>
      </c>
    </row>
    <row r="637" spans="1:3" ht="12.75" x14ac:dyDescent="0.2">
      <c r="A637" s="1">
        <v>1.2251340399999899</v>
      </c>
      <c r="B637" s="1">
        <v>6.26582855188869E-2</v>
      </c>
      <c r="C637" s="1">
        <v>8.5888000000000009</v>
      </c>
    </row>
    <row r="638" spans="1:3" ht="12.75" x14ac:dyDescent="0.2">
      <c r="A638" s="1">
        <v>1.27297707999999</v>
      </c>
      <c r="B638" s="1">
        <v>5.1223959788948503E-2</v>
      </c>
      <c r="C638" s="1">
        <v>11.230458</v>
      </c>
    </row>
    <row r="639" spans="1:3" ht="12.75" x14ac:dyDescent="0.2">
      <c r="A639" s="1">
        <v>1.2852160399999999</v>
      </c>
      <c r="B639" s="1">
        <v>6.01306731928649E-2</v>
      </c>
      <c r="C639" s="1">
        <v>10.642146</v>
      </c>
    </row>
    <row r="640" spans="1:3" ht="12.75" x14ac:dyDescent="0.2">
      <c r="A640" s="1">
        <v>1.18655708</v>
      </c>
      <c r="B640" s="1">
        <v>5.1438377310909701E-2</v>
      </c>
      <c r="C640" s="1">
        <v>6.3785619999999996</v>
      </c>
    </row>
    <row r="641" spans="1:3" ht="12.75" x14ac:dyDescent="0.2">
      <c r="A641" s="1">
        <v>1.22712328</v>
      </c>
      <c r="B641" s="1">
        <v>6.1618165702188497E-2</v>
      </c>
      <c r="C641" s="1">
        <v>8.8747980000000002</v>
      </c>
    </row>
    <row r="642" spans="1:3" ht="12.75" x14ac:dyDescent="0.2">
      <c r="A642" s="1">
        <v>1.3162188399999999</v>
      </c>
      <c r="B642" s="1">
        <v>6.7450442133597494E-2</v>
      </c>
      <c r="C642" s="1">
        <v>11.017378000000001</v>
      </c>
    </row>
    <row r="643" spans="1:3" ht="12.75" x14ac:dyDescent="0.2">
      <c r="A643" s="1">
        <v>1.29078047999999</v>
      </c>
      <c r="B643" s="1">
        <v>8.1458544492487295E-2</v>
      </c>
      <c r="C643" s="1">
        <v>9.5516839999999998</v>
      </c>
    </row>
    <row r="644" spans="1:3" ht="12.75" x14ac:dyDescent="0.2">
      <c r="A644" s="1">
        <v>1.2584520399999899</v>
      </c>
      <c r="B644" s="1">
        <v>6.3320811159073995E-2</v>
      </c>
      <c r="C644" s="1">
        <v>9.2994299999999992</v>
      </c>
    </row>
    <row r="645" spans="1:3" ht="12.75" x14ac:dyDescent="0.2">
      <c r="A645" s="1">
        <v>1.27953692</v>
      </c>
      <c r="B645" s="1">
        <v>6.8668417826093203E-2</v>
      </c>
      <c r="C645" s="1">
        <v>9.7148939999999993</v>
      </c>
    </row>
    <row r="646" spans="1:3" ht="12.75" x14ac:dyDescent="0.2">
      <c r="A646" s="1">
        <v>1.2137173999999999</v>
      </c>
      <c r="B646" s="1">
        <v>5.2217991553733301E-2</v>
      </c>
      <c r="C646" s="1">
        <v>9.4001420000000007</v>
      </c>
    </row>
    <row r="647" spans="1:3" ht="12.75" x14ac:dyDescent="0.2">
      <c r="A647" s="1">
        <v>1.2700020400000001</v>
      </c>
      <c r="B647" s="1">
        <v>7.4210402680091506E-2</v>
      </c>
      <c r="C647" s="1">
        <v>11.997375999999999</v>
      </c>
    </row>
    <row r="648" spans="1:3" ht="12.75" x14ac:dyDescent="0.2">
      <c r="A648" s="1">
        <v>1.31677555999999</v>
      </c>
      <c r="B648" s="1">
        <v>5.5470984618937402E-2</v>
      </c>
      <c r="C648" s="1">
        <v>11.412725999999999</v>
      </c>
    </row>
    <row r="649" spans="1:3" ht="12.75" x14ac:dyDescent="0.2">
      <c r="A649" s="1">
        <v>1.2590570399999901</v>
      </c>
      <c r="B649" s="1">
        <v>5.4451424028133501E-2</v>
      </c>
      <c r="C649" s="1">
        <v>8.5335059999999991</v>
      </c>
    </row>
    <row r="650" spans="1:3" ht="12.75" x14ac:dyDescent="0.2">
      <c r="A650" s="1">
        <v>1.20592396</v>
      </c>
      <c r="B650" s="1">
        <v>7.2774242940484707E-2</v>
      </c>
      <c r="C650" s="1">
        <v>8.9979080000000007</v>
      </c>
    </row>
    <row r="651" spans="1:3" ht="12.75" x14ac:dyDescent="0.2">
      <c r="A651" s="1">
        <v>1.25862099999999</v>
      </c>
      <c r="B651" s="1">
        <v>5.31323533828345E-2</v>
      </c>
      <c r="C651" s="1">
        <v>12.748086000000001</v>
      </c>
    </row>
    <row r="652" spans="1:3" ht="12.75" x14ac:dyDescent="0.2">
      <c r="A652" s="1">
        <v>1.226693</v>
      </c>
      <c r="B652" s="1">
        <v>6.3608497701914096E-2</v>
      </c>
      <c r="C652" s="1">
        <v>9.5215060000000005</v>
      </c>
    </row>
    <row r="653" spans="1:3" ht="12.75" x14ac:dyDescent="0.2">
      <c r="A653" s="1">
        <v>1.2862313599999999</v>
      </c>
      <c r="B653" s="1">
        <v>5.1330898167698799E-2</v>
      </c>
      <c r="C653" s="1">
        <v>11.255276</v>
      </c>
    </row>
    <row r="654" spans="1:3" ht="12.75" x14ac:dyDescent="0.2">
      <c r="A654" s="1">
        <v>1.18984975999999</v>
      </c>
      <c r="B654" s="1">
        <v>5.5950718764823798E-2</v>
      </c>
      <c r="C654" s="1">
        <v>7.212834</v>
      </c>
    </row>
    <row r="655" spans="1:3" ht="12.75" x14ac:dyDescent="0.2">
      <c r="A655" s="1">
        <v>1.25893356</v>
      </c>
      <c r="B655" s="1">
        <v>5.0758384521193099E-2</v>
      </c>
      <c r="C655" s="1">
        <v>8.2351080000000003</v>
      </c>
    </row>
    <row r="656" spans="1:3" ht="12.75" x14ac:dyDescent="0.2">
      <c r="A656" s="1">
        <v>1.19532911999999</v>
      </c>
      <c r="B656" s="1">
        <v>5.9339698530972401E-2</v>
      </c>
      <c r="C656" s="1">
        <v>7.8464419999999997</v>
      </c>
    </row>
    <row r="657" spans="1:3" ht="12.75" x14ac:dyDescent="0.2">
      <c r="A657" s="1">
        <v>1.3173699999999999</v>
      </c>
      <c r="B657" s="1">
        <v>6.4818218916359402E-2</v>
      </c>
      <c r="C657" s="1">
        <v>12.963936</v>
      </c>
    </row>
    <row r="658" spans="1:3" ht="12.75" x14ac:dyDescent="0.2">
      <c r="A658" s="1">
        <v>1.2591936399999999</v>
      </c>
      <c r="B658" s="1">
        <v>6.1730431149607898E-2</v>
      </c>
      <c r="C658" s="1">
        <v>12.30311</v>
      </c>
    </row>
    <row r="659" spans="1:3" ht="12.75" x14ac:dyDescent="0.2">
      <c r="A659" s="1">
        <v>1.2352270399999901</v>
      </c>
      <c r="B659" s="1">
        <v>5.8678214183004403E-2</v>
      </c>
      <c r="C659" s="1">
        <v>7.5935360000000003</v>
      </c>
    </row>
    <row r="660" spans="1:3" ht="12.75" x14ac:dyDescent="0.2">
      <c r="A660" s="1">
        <v>1.2925458000000001</v>
      </c>
      <c r="B660" s="1">
        <v>4.95359210843411E-2</v>
      </c>
      <c r="C660" s="1">
        <v>12.739592</v>
      </c>
    </row>
    <row r="661" spans="1:3" ht="12.75" x14ac:dyDescent="0.2">
      <c r="A661" s="1">
        <v>1.206696</v>
      </c>
      <c r="B661" s="1">
        <v>6.3700784687589704E-2</v>
      </c>
      <c r="C661" s="1">
        <v>7.7250819999999996</v>
      </c>
    </row>
    <row r="662" spans="1:3" ht="12.75" x14ac:dyDescent="0.2">
      <c r="A662" s="1">
        <v>1.2711298799999899</v>
      </c>
      <c r="B662" s="1">
        <v>6.4316339123907995E-2</v>
      </c>
      <c r="C662" s="1">
        <v>12.478934000000001</v>
      </c>
    </row>
    <row r="663" spans="1:3" ht="12.75" x14ac:dyDescent="0.2">
      <c r="A663" s="1">
        <v>1.2199833600000001</v>
      </c>
      <c r="B663" s="1">
        <v>6.3040471117615807E-2</v>
      </c>
      <c r="C663" s="1">
        <v>8.6403459999999992</v>
      </c>
    </row>
    <row r="664" spans="1:3" ht="12.75" x14ac:dyDescent="0.2">
      <c r="A664" s="1">
        <v>1.2809143999999999</v>
      </c>
      <c r="B664" s="1">
        <v>6.5437571488864393E-2</v>
      </c>
      <c r="C664" s="1">
        <v>13.309428</v>
      </c>
    </row>
    <row r="665" spans="1:3" ht="12.75" x14ac:dyDescent="0.2">
      <c r="A665" s="1">
        <v>1.21085043999999</v>
      </c>
      <c r="B665" s="1">
        <v>6.0544241619615198E-2</v>
      </c>
      <c r="C665" s="1">
        <v>7.1836419999999999</v>
      </c>
    </row>
    <row r="666" spans="1:3" ht="12.75" x14ac:dyDescent="0.2">
      <c r="A666" s="1">
        <v>1.1865860800000001</v>
      </c>
      <c r="B666" s="1">
        <v>6.6384081530538402E-2</v>
      </c>
      <c r="C666" s="1">
        <v>7.1673439999999999</v>
      </c>
    </row>
    <row r="667" spans="1:3" ht="12.75" x14ac:dyDescent="0.2">
      <c r="A667" s="1">
        <v>1.17380376</v>
      </c>
      <c r="B667" s="1">
        <v>5.5032117940100003E-2</v>
      </c>
      <c r="C667" s="1">
        <v>6.7829160000000002</v>
      </c>
    </row>
    <row r="668" spans="1:3" ht="12.75" x14ac:dyDescent="0.2">
      <c r="A668" s="1">
        <v>1.20042944</v>
      </c>
      <c r="B668" s="1">
        <v>5.7344933092101903E-2</v>
      </c>
      <c r="C668" s="1">
        <v>8.5912260000000007</v>
      </c>
    </row>
    <row r="669" spans="1:3" ht="12.75" x14ac:dyDescent="0.2">
      <c r="A669" s="1">
        <v>1.23642656</v>
      </c>
      <c r="B669" s="1">
        <v>5.3329218247132902E-2</v>
      </c>
      <c r="C669" s="1">
        <v>7.4016840000000004</v>
      </c>
    </row>
    <row r="670" spans="1:3" ht="12.75" x14ac:dyDescent="0.2">
      <c r="A670" s="1">
        <v>1.1719672800000001</v>
      </c>
      <c r="B670" s="1">
        <v>6.86055941113414E-2</v>
      </c>
      <c r="C670" s="1">
        <v>7.2102880000000003</v>
      </c>
    </row>
    <row r="671" spans="1:3" ht="12.75" x14ac:dyDescent="0.2">
      <c r="A671" s="1">
        <v>1.22981359999999</v>
      </c>
      <c r="B671" s="1">
        <v>5.23647110879309E-2</v>
      </c>
      <c r="C671" s="1">
        <v>9.6283159999999999</v>
      </c>
    </row>
    <row r="672" spans="1:3" ht="12.75" x14ac:dyDescent="0.2">
      <c r="A672" s="1">
        <v>1.2185583599999901</v>
      </c>
      <c r="B672" s="1">
        <v>5.1380270143454497E-2</v>
      </c>
      <c r="C672" s="1">
        <v>12.928732</v>
      </c>
    </row>
    <row r="673" spans="1:3" ht="12.75" x14ac:dyDescent="0.2">
      <c r="A673" s="1">
        <v>1.2088833999999999</v>
      </c>
      <c r="B673" s="1">
        <v>6.1949854409222502E-2</v>
      </c>
      <c r="C673" s="1">
        <v>7.3209220000000004</v>
      </c>
    </row>
    <row r="674" spans="1:3" ht="12.75" x14ac:dyDescent="0.2">
      <c r="A674" s="1">
        <v>1.2200317999999899</v>
      </c>
      <c r="B674" s="1">
        <v>5.7764560096007701E-2</v>
      </c>
      <c r="C674" s="1">
        <v>7.9712379999999996</v>
      </c>
    </row>
    <row r="675" spans="1:3" ht="12.75" x14ac:dyDescent="0.2">
      <c r="A675" s="1">
        <v>1.2019744799999901</v>
      </c>
      <c r="B675" s="1">
        <v>5.7241725255316102E-2</v>
      </c>
      <c r="C675" s="1">
        <v>6.8073759999999996</v>
      </c>
    </row>
    <row r="676" spans="1:3" ht="12.75" x14ac:dyDescent="0.2">
      <c r="A676" s="1">
        <v>1.2068067599999901</v>
      </c>
      <c r="B676" s="1">
        <v>5.2701211739504497E-2</v>
      </c>
      <c r="C676" s="1">
        <v>8.0062099999999994</v>
      </c>
    </row>
    <row r="677" spans="1:3" ht="12.75" x14ac:dyDescent="0.2">
      <c r="A677" s="1">
        <v>1.19980707999999</v>
      </c>
      <c r="B677" s="1">
        <v>5.2157787475276399E-2</v>
      </c>
      <c r="C677" s="1">
        <v>6.7323919999999999</v>
      </c>
    </row>
    <row r="678" spans="1:3" ht="12.75" x14ac:dyDescent="0.2">
      <c r="A678" s="1">
        <v>1.17378848</v>
      </c>
      <c r="B678" s="1">
        <v>5.0115203394318499E-2</v>
      </c>
      <c r="C678" s="1">
        <v>6.5862800000000004</v>
      </c>
    </row>
    <row r="679" spans="1:3" ht="12.75" x14ac:dyDescent="0.2">
      <c r="A679" s="1">
        <v>1.1420087999999999</v>
      </c>
      <c r="B679" s="1">
        <v>6.9891924472918102E-2</v>
      </c>
      <c r="C679" s="1">
        <v>7.4474919999999996</v>
      </c>
    </row>
    <row r="680" spans="1:3" ht="12.75" x14ac:dyDescent="0.2">
      <c r="A680" s="1">
        <v>1.27009744</v>
      </c>
      <c r="B680" s="1">
        <v>5.8427942669524301E-2</v>
      </c>
      <c r="C680" s="1">
        <v>13.476272</v>
      </c>
    </row>
    <row r="681" spans="1:3" ht="12.75" x14ac:dyDescent="0.2">
      <c r="A681" s="1">
        <v>1.18207367999999</v>
      </c>
      <c r="B681" s="1">
        <v>5.4229464060655902E-2</v>
      </c>
      <c r="C681" s="1">
        <v>6.9862099999999998</v>
      </c>
    </row>
    <row r="682" spans="1:3" ht="12.75" x14ac:dyDescent="0.2">
      <c r="A682" s="1">
        <v>1.22108535999999</v>
      </c>
      <c r="B682" s="1">
        <v>6.21095018852598E-2</v>
      </c>
      <c r="C682" s="1">
        <v>6.416728</v>
      </c>
    </row>
    <row r="683" spans="1:3" ht="12.75" x14ac:dyDescent="0.2">
      <c r="A683" s="1">
        <v>1.2633387999999901</v>
      </c>
      <c r="B683" s="1">
        <v>6.1673090390144097E-2</v>
      </c>
      <c r="C683" s="1">
        <v>6.6777179999999996</v>
      </c>
    </row>
    <row r="684" spans="1:3" ht="12.75" x14ac:dyDescent="0.2">
      <c r="A684" s="1">
        <v>1.2778151599999901</v>
      </c>
      <c r="B684" s="1">
        <v>4.35841640115089E-2</v>
      </c>
      <c r="C684" s="1">
        <v>9.2071520000000007</v>
      </c>
    </row>
    <row r="685" spans="1:3" ht="12.75" x14ac:dyDescent="0.2">
      <c r="A685" s="1">
        <v>1.23459808</v>
      </c>
      <c r="B685" s="1">
        <v>5.9562317336802499E-2</v>
      </c>
      <c r="C685" s="1">
        <v>8.512912</v>
      </c>
    </row>
    <row r="686" spans="1:3" ht="12.75" x14ac:dyDescent="0.2">
      <c r="A686" s="1">
        <v>1.2131998799999999</v>
      </c>
      <c r="B686" s="1">
        <v>5.4691981468197801E-2</v>
      </c>
      <c r="C686" s="1">
        <v>6.6907759999999996</v>
      </c>
    </row>
    <row r="687" spans="1:3" ht="12.75" x14ac:dyDescent="0.2">
      <c r="A687" s="1">
        <v>1.2494413199999901</v>
      </c>
      <c r="B687" s="1">
        <v>6.3556136672887897E-2</v>
      </c>
      <c r="C687" s="1">
        <v>7.6031880000000003</v>
      </c>
    </row>
    <row r="688" spans="1:3" ht="12.75" x14ac:dyDescent="0.2">
      <c r="A688" s="1">
        <v>1.23286604</v>
      </c>
      <c r="B688" s="1">
        <v>5.6969590366122001E-2</v>
      </c>
      <c r="C688" s="1">
        <v>7.8558519999999996</v>
      </c>
    </row>
    <row r="689" spans="1:3" ht="12.75" x14ac:dyDescent="0.2">
      <c r="A689" s="1">
        <v>1.26109763999999</v>
      </c>
      <c r="B689" s="1">
        <v>6.9726147196135499E-2</v>
      </c>
      <c r="C689" s="1">
        <v>8.6107080000000007</v>
      </c>
    </row>
    <row r="690" spans="1:3" ht="12.75" x14ac:dyDescent="0.2">
      <c r="A690" s="1">
        <v>1.1920442</v>
      </c>
      <c r="B690" s="1">
        <v>5.0720262193754799E-2</v>
      </c>
      <c r="C690" s="1">
        <v>7.3132760000000001</v>
      </c>
    </row>
    <row r="691" spans="1:3" ht="12.75" x14ac:dyDescent="0.2">
      <c r="A691" s="1">
        <v>1.2381393199999999</v>
      </c>
      <c r="B691" s="1">
        <v>6.1266660600442398E-2</v>
      </c>
      <c r="C691" s="1">
        <v>7.5194039999999998</v>
      </c>
    </row>
    <row r="692" spans="1:3" ht="12.75" x14ac:dyDescent="0.2">
      <c r="A692" s="1">
        <v>1.2541399200000001</v>
      </c>
      <c r="B692" s="1">
        <v>6.6542481726092895E-2</v>
      </c>
      <c r="C692" s="1">
        <v>8.425084</v>
      </c>
    </row>
    <row r="693" spans="1:3" ht="12.75" x14ac:dyDescent="0.2">
      <c r="A693" s="1">
        <v>1.20710172</v>
      </c>
      <c r="B693" s="1">
        <v>5.8191433307324902E-2</v>
      </c>
      <c r="C693" s="1">
        <v>7.4782140000000004</v>
      </c>
    </row>
    <row r="694" spans="1:3" ht="12.75" x14ac:dyDescent="0.2">
      <c r="A694" s="1">
        <v>1.19173155999999</v>
      </c>
      <c r="B694" s="1">
        <v>6.37938710882507E-2</v>
      </c>
      <c r="C694" s="1">
        <v>7.6891340000000001</v>
      </c>
    </row>
    <row r="695" spans="1:3" ht="12.75" x14ac:dyDescent="0.2">
      <c r="A695" s="1">
        <v>1.2478952399999901</v>
      </c>
      <c r="B695" s="1">
        <v>5.0964162175585297E-2</v>
      </c>
      <c r="C695" s="1">
        <v>8.3453219999999995</v>
      </c>
    </row>
    <row r="696" spans="1:3" ht="12.75" x14ac:dyDescent="0.2">
      <c r="A696" s="1">
        <v>1.21528744</v>
      </c>
      <c r="B696" s="1">
        <v>6.4469664690315495E-2</v>
      </c>
      <c r="C696" s="1">
        <v>8.4103860000000008</v>
      </c>
    </row>
    <row r="697" spans="1:3" ht="12.75" x14ac:dyDescent="0.2">
      <c r="A697" s="1">
        <v>1.2534788399999901</v>
      </c>
      <c r="B697" s="1">
        <v>7.2203388248077094E-2</v>
      </c>
      <c r="C697" s="1">
        <v>14.027198</v>
      </c>
    </row>
    <row r="698" spans="1:3" ht="12.75" x14ac:dyDescent="0.2">
      <c r="A698" s="1">
        <v>1.2254411999999899</v>
      </c>
      <c r="B698" s="1">
        <v>5.9845687544275099E-2</v>
      </c>
      <c r="C698" s="1">
        <v>11.73091</v>
      </c>
    </row>
    <row r="699" spans="1:3" ht="12.75" x14ac:dyDescent="0.2">
      <c r="A699" s="1">
        <v>1.1661656</v>
      </c>
      <c r="B699" s="1">
        <v>6.3845826525438298E-2</v>
      </c>
      <c r="C699" s="1">
        <v>7.8466379999999996</v>
      </c>
    </row>
    <row r="700" spans="1:3" ht="12.75" x14ac:dyDescent="0.2">
      <c r="A700" s="1">
        <v>1.2250610799999999</v>
      </c>
      <c r="B700" s="1">
        <v>7.3600281647154694E-2</v>
      </c>
      <c r="C700" s="1">
        <v>14.190344</v>
      </c>
    </row>
    <row r="701" spans="1:3" ht="12.75" x14ac:dyDescent="0.2">
      <c r="A701" s="1">
        <v>0.67981528000000002</v>
      </c>
      <c r="B701" s="1">
        <v>7.3018384026983907E-2</v>
      </c>
      <c r="C701" s="1">
        <v>4.0327700000000002</v>
      </c>
    </row>
    <row r="702" spans="1:3" ht="12.75" x14ac:dyDescent="0.2">
      <c r="A702" s="1">
        <v>1.15882324</v>
      </c>
      <c r="B702" s="1">
        <v>4.7645825183230399E-2</v>
      </c>
      <c r="C702" s="1">
        <v>8.1080740000000002</v>
      </c>
    </row>
    <row r="703" spans="1:3" ht="12.75" x14ac:dyDescent="0.2">
      <c r="A703" s="1">
        <v>1.1954507599999999</v>
      </c>
      <c r="B703" s="1">
        <v>5.3627844617368803E-2</v>
      </c>
      <c r="C703" s="1">
        <v>8.5564239999999998</v>
      </c>
    </row>
    <row r="704" spans="1:3" ht="12.75" x14ac:dyDescent="0.2">
      <c r="A704" s="1">
        <v>1.18156924</v>
      </c>
      <c r="B704" s="1">
        <v>6.5598757822310796E-2</v>
      </c>
      <c r="C704" s="1">
        <v>7.7404520000000003</v>
      </c>
    </row>
    <row r="705" spans="1:3" ht="12.75" x14ac:dyDescent="0.2">
      <c r="A705" s="1">
        <v>1.24231379999999</v>
      </c>
      <c r="B705" s="1">
        <v>6.4951216842468296E-2</v>
      </c>
      <c r="C705" s="1">
        <v>8.1921920000000004</v>
      </c>
    </row>
    <row r="706" spans="1:3" ht="12.75" x14ac:dyDescent="0.2">
      <c r="A706" s="1">
        <v>1.16174044</v>
      </c>
      <c r="B706" s="1">
        <v>5.6161100886452098E-2</v>
      </c>
      <c r="C706" s="1">
        <v>9.0737819999999996</v>
      </c>
    </row>
    <row r="707" spans="1:3" ht="12.75" x14ac:dyDescent="0.2">
      <c r="A707" s="1">
        <v>1.1852748799999999</v>
      </c>
      <c r="B707" s="1">
        <v>6.8709346861217199E-2</v>
      </c>
      <c r="C707" s="1">
        <v>7.5656340000000002</v>
      </c>
    </row>
    <row r="708" spans="1:3" ht="12.75" x14ac:dyDescent="0.2">
      <c r="A708" s="1">
        <v>1.1539912800000001</v>
      </c>
      <c r="B708" s="1">
        <v>5.8018126258038802E-2</v>
      </c>
      <c r="C708" s="1">
        <v>7.1418439999999999</v>
      </c>
    </row>
    <row r="709" spans="1:3" ht="12.75" x14ac:dyDescent="0.2">
      <c r="A709" s="1">
        <v>1.1725094</v>
      </c>
      <c r="B709" s="1">
        <v>6.1034324721396603E-2</v>
      </c>
      <c r="C709" s="1">
        <v>9.3760300000000001</v>
      </c>
    </row>
    <row r="710" spans="1:3" ht="12.75" x14ac:dyDescent="0.2">
      <c r="A710" s="1">
        <v>1.1203694</v>
      </c>
      <c r="B710" s="1">
        <v>5.5768899256184098E-2</v>
      </c>
      <c r="C710" s="1">
        <v>9.3524940000000001</v>
      </c>
    </row>
    <row r="711" spans="1:3" ht="12.75" x14ac:dyDescent="0.2">
      <c r="A711" s="1">
        <v>1.12443724</v>
      </c>
      <c r="B711" s="1">
        <v>7.3329497541142097E-2</v>
      </c>
      <c r="C711" s="1">
        <v>6.7189899999999998</v>
      </c>
    </row>
    <row r="712" spans="1:3" ht="12.75" x14ac:dyDescent="0.2">
      <c r="A712" s="1">
        <v>1.1371293200000001</v>
      </c>
      <c r="B712" s="1">
        <v>6.4516197052349705E-2</v>
      </c>
      <c r="C712" s="1">
        <v>6.3902099999999997</v>
      </c>
    </row>
    <row r="713" spans="1:3" ht="12.75" x14ac:dyDescent="0.2">
      <c r="A713" s="1">
        <v>1.1199628399999999</v>
      </c>
      <c r="B713" s="1">
        <v>6.71771135904565E-2</v>
      </c>
      <c r="C713" s="1">
        <v>6.6304379999999998</v>
      </c>
    </row>
    <row r="714" spans="1:3" ht="12.75" x14ac:dyDescent="0.2">
      <c r="A714" s="1">
        <v>1.1325584399999999</v>
      </c>
      <c r="B714" s="1">
        <v>6.5516987461971501E-2</v>
      </c>
      <c r="C714" s="1">
        <v>6.0693820000000001</v>
      </c>
    </row>
    <row r="715" spans="1:3" ht="12.75" x14ac:dyDescent="0.2">
      <c r="A715" s="1">
        <v>1.0920594800000001</v>
      </c>
      <c r="B715" s="1">
        <v>7.8408405204752896E-2</v>
      </c>
      <c r="C715" s="1">
        <v>6.2325920000000004</v>
      </c>
    </row>
    <row r="716" spans="1:3" ht="12.75" x14ac:dyDescent="0.2">
      <c r="A716" s="1">
        <v>1.0743666000000001</v>
      </c>
      <c r="B716" s="1">
        <v>5.9796768088016199E-2</v>
      </c>
      <c r="C716" s="1">
        <v>4.4015440000000003</v>
      </c>
    </row>
    <row r="717" spans="1:3" ht="12.75" x14ac:dyDescent="0.2">
      <c r="A717" s="1">
        <v>1.0856047199999901</v>
      </c>
      <c r="B717" s="1">
        <v>6.4151184859975799E-2</v>
      </c>
      <c r="C717" s="1">
        <v>4.1259519999999998</v>
      </c>
    </row>
    <row r="718" spans="1:3" ht="12.75" x14ac:dyDescent="0.2">
      <c r="A718" s="1">
        <v>1.1077429599999999</v>
      </c>
      <c r="B718" s="1">
        <v>5.5854430857787102E-2</v>
      </c>
      <c r="C718" s="1">
        <v>5.1483999999999996</v>
      </c>
    </row>
    <row r="719" spans="1:3" ht="12.75" x14ac:dyDescent="0.2">
      <c r="A719" s="1">
        <v>1.14525064</v>
      </c>
      <c r="B719" s="1">
        <v>4.4098428685084401E-2</v>
      </c>
      <c r="C719" s="1">
        <v>5.7601279999999999</v>
      </c>
    </row>
    <row r="720" spans="1:3" ht="12.75" x14ac:dyDescent="0.2">
      <c r="A720" s="1">
        <v>1.0878274400000001</v>
      </c>
      <c r="B720" s="1">
        <v>5.4989352661490402E-2</v>
      </c>
      <c r="C720" s="1">
        <v>5.5660160000000003</v>
      </c>
    </row>
    <row r="721" spans="1:3" ht="12.75" x14ac:dyDescent="0.2">
      <c r="A721" s="1">
        <v>1.1923283199999899</v>
      </c>
      <c r="B721" s="1">
        <v>6.6341114745672503E-2</v>
      </c>
      <c r="C721" s="1">
        <v>8.4114520000000006</v>
      </c>
    </row>
    <row r="722" spans="1:3" ht="12.75" x14ac:dyDescent="0.2">
      <c r="A722" s="1">
        <v>1.1277286</v>
      </c>
      <c r="B722" s="1">
        <v>4.7340760597093502E-2</v>
      </c>
      <c r="C722" s="1">
        <v>7.8937860000000004</v>
      </c>
    </row>
    <row r="723" spans="1:3" ht="12.75" x14ac:dyDescent="0.2">
      <c r="A723" s="1">
        <v>1.08776224</v>
      </c>
      <c r="B723" s="1">
        <v>4.6222205039580098E-2</v>
      </c>
      <c r="C723" s="1">
        <v>4.8564319999999999</v>
      </c>
    </row>
    <row r="724" spans="1:3" ht="12.75" x14ac:dyDescent="0.2">
      <c r="A724" s="1">
        <v>1.1065651999999999</v>
      </c>
      <c r="B724" s="1">
        <v>5.4903636743199501E-2</v>
      </c>
      <c r="C724" s="1">
        <v>7.070176</v>
      </c>
    </row>
    <row r="725" spans="1:3" ht="12.75" x14ac:dyDescent="0.2">
      <c r="A725" s="1">
        <v>1.1201206399999999</v>
      </c>
      <c r="B725" s="1">
        <v>4.50180789609829E-2</v>
      </c>
      <c r="C725" s="1">
        <v>4.7857219999999998</v>
      </c>
    </row>
    <row r="726" spans="1:3" ht="12.75" x14ac:dyDescent="0.2">
      <c r="A726" s="1">
        <v>1.17725032</v>
      </c>
      <c r="B726" s="1">
        <v>3.77879224933323E-2</v>
      </c>
      <c r="C726" s="1">
        <v>7.6372020000000003</v>
      </c>
    </row>
    <row r="727" spans="1:3" ht="12.75" x14ac:dyDescent="0.2">
      <c r="A727" s="1">
        <v>1.1556946400000001</v>
      </c>
      <c r="B727" s="1">
        <v>4.0001347957046698E-2</v>
      </c>
      <c r="C727" s="1">
        <v>5.0299100000000001</v>
      </c>
    </row>
    <row r="728" spans="1:3" ht="12.75" x14ac:dyDescent="0.2">
      <c r="A728" s="1">
        <v>1.1020159999999899</v>
      </c>
      <c r="B728" s="1">
        <v>5.4959605439956899E-2</v>
      </c>
      <c r="C728" s="1">
        <v>4.241358</v>
      </c>
    </row>
    <row r="729" spans="1:3" ht="12.75" x14ac:dyDescent="0.2">
      <c r="A729" s="1">
        <v>1.1365362800000001</v>
      </c>
      <c r="B729" s="1">
        <v>4.6627270449528302E-2</v>
      </c>
      <c r="C729" s="1">
        <v>5.0732220000000003</v>
      </c>
    </row>
    <row r="730" spans="1:3" ht="12.75" x14ac:dyDescent="0.2">
      <c r="A730" s="1">
        <v>1.1107348800000001</v>
      </c>
      <c r="B730" s="1">
        <v>4.4404164952349397E-2</v>
      </c>
      <c r="C730" s="1">
        <v>5.377332</v>
      </c>
    </row>
    <row r="731" spans="1:3" ht="12.75" x14ac:dyDescent="0.2">
      <c r="A731" s="1">
        <v>1.0669562399999999</v>
      </c>
      <c r="B731" s="1">
        <v>7.0652271785114198E-2</v>
      </c>
      <c r="C731" s="1">
        <v>4.1973159999999998</v>
      </c>
    </row>
    <row r="732" spans="1:3" ht="12.75" x14ac:dyDescent="0.2">
      <c r="A732" s="1">
        <v>1.0763399599999901</v>
      </c>
      <c r="B732" s="1">
        <v>5.0258230579431303E-2</v>
      </c>
      <c r="C732" s="1">
        <v>4.7043140000000001</v>
      </c>
    </row>
    <row r="733" spans="1:3" ht="12.75" x14ac:dyDescent="0.2">
      <c r="A733" s="1">
        <v>1.11661688</v>
      </c>
      <c r="B733" s="1">
        <v>5.3645991173776698E-2</v>
      </c>
      <c r="C733" s="1">
        <v>6.032146</v>
      </c>
    </row>
    <row r="734" spans="1:3" ht="12.75" x14ac:dyDescent="0.2">
      <c r="A734" s="1">
        <v>1.1348931999999901</v>
      </c>
      <c r="B734" s="1">
        <v>2.8672135479562901E-2</v>
      </c>
      <c r="C734" s="1">
        <v>4.5093160000000001</v>
      </c>
    </row>
    <row r="735" spans="1:3" ht="12.75" x14ac:dyDescent="0.2">
      <c r="A735" s="1">
        <v>1.1518679599999999</v>
      </c>
      <c r="B735" s="1">
        <v>4.9950083783015999E-2</v>
      </c>
      <c r="C735" s="1">
        <v>5.7505860000000002</v>
      </c>
    </row>
    <row r="736" spans="1:3" ht="12.75" x14ac:dyDescent="0.2">
      <c r="A736" s="1">
        <v>1.11663332</v>
      </c>
      <c r="B736" s="1">
        <v>3.9145682673095303E-2</v>
      </c>
      <c r="C736" s="1">
        <v>4.4759460000000004</v>
      </c>
    </row>
    <row r="737" spans="1:3" ht="12.75" x14ac:dyDescent="0.2">
      <c r="A737" s="1">
        <v>1.16054187999999</v>
      </c>
      <c r="B737" s="1">
        <v>4.6758890770323497E-2</v>
      </c>
      <c r="C737" s="1">
        <v>4.9712500000000004</v>
      </c>
    </row>
    <row r="738" spans="1:3" ht="12.75" x14ac:dyDescent="0.2">
      <c r="A738" s="1">
        <v>1.1619903199999999</v>
      </c>
      <c r="B738" s="1">
        <v>3.6643499735129502E-2</v>
      </c>
      <c r="C738" s="1">
        <v>4.9535580000000001</v>
      </c>
    </row>
    <row r="739" spans="1:3" ht="12.75" x14ac:dyDescent="0.2">
      <c r="A739" s="1">
        <v>1.1250306799999901</v>
      </c>
      <c r="B739" s="1">
        <v>5.0259904699700098E-2</v>
      </c>
      <c r="C739" s="1">
        <v>5.3451279999999999</v>
      </c>
    </row>
    <row r="740" spans="1:3" ht="12.75" x14ac:dyDescent="0.2">
      <c r="A740" s="1">
        <v>1.1552625599999999</v>
      </c>
      <c r="B740" s="1">
        <v>4.1547506398131699E-2</v>
      </c>
      <c r="C740" s="1">
        <v>4.6196440000000001</v>
      </c>
    </row>
    <row r="741" spans="1:3" ht="12.75" x14ac:dyDescent="0.2">
      <c r="A741" s="1">
        <v>1.11876748</v>
      </c>
      <c r="B741" s="1">
        <v>5.6353256056633397E-2</v>
      </c>
      <c r="C741" s="1">
        <v>5.9465139999999996</v>
      </c>
    </row>
    <row r="742" spans="1:3" ht="12.75" x14ac:dyDescent="0.2">
      <c r="A742" s="1">
        <v>1.1268935999999901</v>
      </c>
      <c r="B742" s="1">
        <v>5.6595049705292999E-2</v>
      </c>
      <c r="C742" s="1">
        <v>4.8451659999999999</v>
      </c>
    </row>
    <row r="743" spans="1:3" ht="12.75" x14ac:dyDescent="0.2">
      <c r="A743" s="1">
        <v>1.0979939599999899</v>
      </c>
      <c r="B743" s="1">
        <v>6.2951076251641994E-2</v>
      </c>
      <c r="C743" s="1">
        <v>4.8965719999999999</v>
      </c>
    </row>
    <row r="744" spans="1:3" ht="12.75" x14ac:dyDescent="0.2">
      <c r="A744" s="1">
        <v>1.0940565600000001</v>
      </c>
      <c r="B744" s="1">
        <v>5.5695365648501902E-2</v>
      </c>
      <c r="C744" s="1">
        <v>4.8595199999999998</v>
      </c>
    </row>
    <row r="745" spans="1:3" ht="12.75" x14ac:dyDescent="0.2">
      <c r="A745" s="1">
        <v>1.0381115599999999</v>
      </c>
      <c r="B745" s="1">
        <v>5.4859642728294203E-2</v>
      </c>
      <c r="C745" s="1">
        <v>4.6725459999999996</v>
      </c>
    </row>
    <row r="746" spans="1:3" ht="12.75" x14ac:dyDescent="0.2">
      <c r="A746" s="1">
        <v>1.08637355999999</v>
      </c>
      <c r="B746" s="1">
        <v>5.53706867053496E-2</v>
      </c>
      <c r="C746" s="1">
        <v>5.4507620000000001</v>
      </c>
    </row>
    <row r="747" spans="1:3" ht="12.75" x14ac:dyDescent="0.2">
      <c r="A747" s="1">
        <v>1.1398612800000001</v>
      </c>
      <c r="B747" s="1">
        <v>6.46107160421414E-2</v>
      </c>
      <c r="C747" s="1">
        <v>9.1640219999999992</v>
      </c>
    </row>
    <row r="748" spans="1:3" ht="12.75" x14ac:dyDescent="0.2">
      <c r="A748" s="1">
        <v>1.06233336</v>
      </c>
      <c r="B748" s="1">
        <v>6.9104068491922396E-2</v>
      </c>
      <c r="C748" s="1">
        <v>5.440372</v>
      </c>
    </row>
    <row r="749" spans="1:3" ht="12.75" x14ac:dyDescent="0.2">
      <c r="A749" s="1">
        <v>1.05145512</v>
      </c>
      <c r="B749" s="1">
        <v>7.0650023778215804E-2</v>
      </c>
      <c r="C749" s="1">
        <v>5.1242919999999996</v>
      </c>
    </row>
    <row r="750" spans="1:3" ht="12.75" x14ac:dyDescent="0.2">
      <c r="A750" s="1">
        <v>1.12419211999999</v>
      </c>
      <c r="B750" s="1">
        <v>5.2963044197349901E-2</v>
      </c>
      <c r="C750" s="1">
        <v>4.3716280000000003</v>
      </c>
    </row>
    <row r="751" spans="1:3" ht="12.75" x14ac:dyDescent="0.2">
      <c r="A751" s="1">
        <v>1.09520328</v>
      </c>
      <c r="B751" s="1">
        <v>4.3325270389397097E-2</v>
      </c>
      <c r="C751" s="1">
        <v>4.3921939999999999</v>
      </c>
    </row>
    <row r="752" spans="1:3" ht="12.75" x14ac:dyDescent="0.2">
      <c r="A752" s="1">
        <v>1.11990404</v>
      </c>
      <c r="B752" s="1">
        <v>6.0292278776399699E-2</v>
      </c>
      <c r="C752" s="1">
        <v>4.5552339999999996</v>
      </c>
    </row>
    <row r="753" spans="1:3" ht="12.75" x14ac:dyDescent="0.2">
      <c r="A753" s="1">
        <v>1.05082188</v>
      </c>
      <c r="B753" s="1">
        <v>6.96231353067127E-2</v>
      </c>
      <c r="C753" s="1">
        <v>5.1098679999999996</v>
      </c>
    </row>
    <row r="754" spans="1:3" ht="12.75" x14ac:dyDescent="0.2">
      <c r="A754" s="1">
        <v>1.11027904</v>
      </c>
      <c r="B754" s="1">
        <v>4.2528172918219698E-2</v>
      </c>
      <c r="C754" s="1">
        <v>5.2815620000000001</v>
      </c>
    </row>
    <row r="755" spans="1:3" ht="12.75" x14ac:dyDescent="0.2">
      <c r="A755" s="1">
        <v>1.1086601599999999</v>
      </c>
      <c r="B755" s="1">
        <v>5.4169540247992497E-2</v>
      </c>
      <c r="C755" s="1">
        <v>5.3369059999999999</v>
      </c>
    </row>
    <row r="756" spans="1:3" ht="12.75" x14ac:dyDescent="0.2">
      <c r="A756" s="1">
        <v>1.0914828000000001</v>
      </c>
      <c r="B756" s="1">
        <v>6.3734292518292199E-2</v>
      </c>
      <c r="C756" s="1">
        <v>5.232202</v>
      </c>
    </row>
    <row r="757" spans="1:3" ht="12.75" x14ac:dyDescent="0.2">
      <c r="A757" s="1">
        <v>1.0654063199999999</v>
      </c>
      <c r="B757" s="1">
        <v>6.2961389852310895E-2</v>
      </c>
      <c r="C757" s="1">
        <v>5.9854799999999999</v>
      </c>
    </row>
    <row r="758" spans="1:3" ht="12.75" x14ac:dyDescent="0.2">
      <c r="A758" s="1">
        <v>1.1007724000000001</v>
      </c>
      <c r="B758" s="1">
        <v>7.4175935820921302E-2</v>
      </c>
      <c r="C758" s="1">
        <v>5.028486</v>
      </c>
    </row>
    <row r="759" spans="1:3" ht="12.75" x14ac:dyDescent="0.2">
      <c r="A759" s="1">
        <v>1.06842272</v>
      </c>
      <c r="B759" s="1">
        <v>5.5162059199852502E-2</v>
      </c>
      <c r="C759" s="1">
        <v>5.6820339999999998</v>
      </c>
    </row>
    <row r="760" spans="1:3" ht="12.75" x14ac:dyDescent="0.2">
      <c r="A760" s="1">
        <v>1.0706726799999999</v>
      </c>
      <c r="B760" s="1">
        <v>5.2871826545396398E-2</v>
      </c>
      <c r="C760" s="1">
        <v>5.3244420000000003</v>
      </c>
    </row>
    <row r="761" spans="1:3" ht="12.75" x14ac:dyDescent="0.2">
      <c r="A761" s="1">
        <v>1.12096784</v>
      </c>
      <c r="B761" s="1">
        <v>5.2948870414843502E-2</v>
      </c>
      <c r="C761" s="1">
        <v>4.955622</v>
      </c>
    </row>
    <row r="762" spans="1:3" ht="12.75" x14ac:dyDescent="0.2">
      <c r="A762" s="1">
        <v>1.1024087599999901</v>
      </c>
      <c r="B762" s="1">
        <v>5.1090294543703299E-2</v>
      </c>
      <c r="C762" s="1">
        <v>4.9455679999999997</v>
      </c>
    </row>
    <row r="763" spans="1:3" ht="12.75" x14ac:dyDescent="0.2">
      <c r="A763" s="1">
        <v>1.1046162799999999</v>
      </c>
      <c r="B763" s="1">
        <v>5.90265546797085E-2</v>
      </c>
      <c r="C763" s="1">
        <v>5.4571120000000004</v>
      </c>
    </row>
    <row r="764" spans="1:3" ht="12.75" x14ac:dyDescent="0.2">
      <c r="A764" s="1">
        <v>1.0812717599999999</v>
      </c>
      <c r="B764" s="1">
        <v>5.0765735630209002E-2</v>
      </c>
      <c r="C764" s="1">
        <v>5.1031680000000001</v>
      </c>
    </row>
    <row r="765" spans="1:3" ht="12.75" x14ac:dyDescent="0.2">
      <c r="A765" s="1">
        <v>1.0743286400000001</v>
      </c>
      <c r="B765" s="1">
        <v>5.4889707168945097E-2</v>
      </c>
      <c r="C765" s="1">
        <v>6.3507499999999997</v>
      </c>
    </row>
    <row r="766" spans="1:3" ht="12.75" x14ac:dyDescent="0.2">
      <c r="A766" s="1">
        <v>1.07100328</v>
      </c>
      <c r="B766" s="1">
        <v>4.5901048024276102E-2</v>
      </c>
      <c r="C766" s="1">
        <v>4.5833640000000004</v>
      </c>
    </row>
    <row r="767" spans="1:3" ht="12.75" x14ac:dyDescent="0.2">
      <c r="A767" s="1">
        <v>1.1707966400000001</v>
      </c>
      <c r="B767" s="1">
        <v>6.2373296752444997E-2</v>
      </c>
      <c r="C767" s="1">
        <v>8.3723779999999994</v>
      </c>
    </row>
    <row r="768" spans="1:3" ht="12.75" x14ac:dyDescent="0.2">
      <c r="A768" s="1">
        <v>1.0513118799999901</v>
      </c>
      <c r="B768" s="1">
        <v>3.9792385957156597E-2</v>
      </c>
      <c r="C768" s="1">
        <v>5.0749959999999996</v>
      </c>
    </row>
    <row r="769" spans="1:3" ht="12.75" x14ac:dyDescent="0.2">
      <c r="A769" s="1">
        <v>1.13371035999999</v>
      </c>
      <c r="B769" s="1">
        <v>5.5688176357215999E-2</v>
      </c>
      <c r="C769" s="1">
        <v>5.5829219999999999</v>
      </c>
    </row>
    <row r="770" spans="1:3" ht="12.75" x14ac:dyDescent="0.2">
      <c r="A770" s="1">
        <v>1.13511763999999</v>
      </c>
      <c r="B770" s="1">
        <v>5.8562144137236101E-2</v>
      </c>
      <c r="C770" s="1">
        <v>4.886304</v>
      </c>
    </row>
    <row r="771" spans="1:3" ht="12.75" x14ac:dyDescent="0.2">
      <c r="A771" s="1">
        <v>1.0619931199999999</v>
      </c>
      <c r="B771" s="1">
        <v>4.8427384544819999E-2</v>
      </c>
      <c r="C771" s="1">
        <v>5.3322000000000003</v>
      </c>
    </row>
    <row r="772" spans="1:3" ht="12.75" x14ac:dyDescent="0.2">
      <c r="A772" s="1">
        <v>1.0612448400000001</v>
      </c>
      <c r="B772" s="1">
        <v>5.4081752066484301E-2</v>
      </c>
      <c r="C772" s="1">
        <v>5.1160740000000002</v>
      </c>
    </row>
    <row r="773" spans="1:3" ht="12.75" x14ac:dyDescent="0.2">
      <c r="A773" s="1">
        <v>1.12649791999999</v>
      </c>
      <c r="B773" s="1">
        <v>5.3700425767498401E-2</v>
      </c>
      <c r="C773" s="1">
        <v>5.2073879999999999</v>
      </c>
    </row>
    <row r="774" spans="1:3" ht="12.75" x14ac:dyDescent="0.2">
      <c r="A774" s="1">
        <v>1.11871951999999</v>
      </c>
      <c r="B774" s="1">
        <v>5.50252213071157E-2</v>
      </c>
      <c r="C774" s="1">
        <v>4.9785579999999996</v>
      </c>
    </row>
    <row r="775" spans="1:3" ht="12.75" x14ac:dyDescent="0.2">
      <c r="A775" s="1">
        <v>1.1374929199999999</v>
      </c>
      <c r="B775" s="1">
        <v>5.22987411054694E-2</v>
      </c>
      <c r="C775" s="1">
        <v>4.3921979999999996</v>
      </c>
    </row>
    <row r="776" spans="1:3" ht="12.75" x14ac:dyDescent="0.2">
      <c r="A776" s="1">
        <v>1.1014259199999901</v>
      </c>
      <c r="B776" s="1">
        <v>5.3987841939660802E-2</v>
      </c>
      <c r="C776" s="1">
        <v>5.3067780000000004</v>
      </c>
    </row>
    <row r="777" spans="1:3" ht="12.75" x14ac:dyDescent="0.2">
      <c r="A777" s="1">
        <v>1.11932604</v>
      </c>
      <c r="B777" s="1">
        <v>4.8347967763263201E-2</v>
      </c>
      <c r="C777" s="1">
        <v>4.8107980000000001</v>
      </c>
    </row>
    <row r="778" spans="1:3" ht="12.75" x14ac:dyDescent="0.2">
      <c r="A778" s="1">
        <v>1.09871984</v>
      </c>
      <c r="B778" s="1">
        <v>4.6037507413874197E-2</v>
      </c>
      <c r="C778" s="1">
        <v>4.501214</v>
      </c>
    </row>
    <row r="779" spans="1:3" ht="12.75" x14ac:dyDescent="0.2">
      <c r="A779" s="1">
        <v>1.09015504</v>
      </c>
      <c r="B779" s="1">
        <v>6.00676489778256E-2</v>
      </c>
      <c r="C779" s="1">
        <v>5.1946139999999996</v>
      </c>
    </row>
    <row r="780" spans="1:3" ht="12.75" x14ac:dyDescent="0.2">
      <c r="A780" s="1">
        <v>1.1234244</v>
      </c>
      <c r="B780" s="1">
        <v>4.8332528270076697E-2</v>
      </c>
      <c r="C780" s="1">
        <v>4.7447220000000003</v>
      </c>
    </row>
    <row r="781" spans="1:3" ht="12.75" x14ac:dyDescent="0.2">
      <c r="A781" s="1">
        <v>1.1294641999999999</v>
      </c>
      <c r="B781" s="1">
        <v>4.5771105405216402E-2</v>
      </c>
      <c r="C781" s="1">
        <v>5.6028060000000002</v>
      </c>
    </row>
    <row r="782" spans="1:3" ht="12.75" x14ac:dyDescent="0.2">
      <c r="A782" s="1">
        <v>1.0705529599999899</v>
      </c>
      <c r="B782" s="1">
        <v>5.0355938478455098E-2</v>
      </c>
      <c r="C782" s="1">
        <v>4.907978</v>
      </c>
    </row>
    <row r="783" spans="1:3" ht="12.75" x14ac:dyDescent="0.2">
      <c r="A783" s="1">
        <v>1.16114343999999</v>
      </c>
      <c r="B783" s="1">
        <v>4.7058550059612299E-2</v>
      </c>
      <c r="C783" s="1">
        <v>7.8787440000000002</v>
      </c>
    </row>
    <row r="784" spans="1:3" ht="12.75" x14ac:dyDescent="0.2">
      <c r="A784" s="1">
        <v>1.07064895999999</v>
      </c>
      <c r="B784" s="1">
        <v>4.4780845698810801E-2</v>
      </c>
      <c r="C784" s="1">
        <v>4.892188</v>
      </c>
    </row>
    <row r="785" spans="1:3" ht="12.75" x14ac:dyDescent="0.2">
      <c r="A785" s="1">
        <v>1.15116999999999</v>
      </c>
      <c r="B785" s="1">
        <v>4.9715009278649698E-2</v>
      </c>
      <c r="C785" s="1">
        <v>7.7256919999999996</v>
      </c>
    </row>
    <row r="786" spans="1:3" ht="12.75" x14ac:dyDescent="0.2">
      <c r="A786" s="1">
        <v>1.0577688000000001</v>
      </c>
      <c r="B786" s="1">
        <v>5.4167490792460297E-2</v>
      </c>
      <c r="C786" s="1">
        <v>4.1170600000000004</v>
      </c>
    </row>
    <row r="787" spans="1:3" ht="12.75" x14ac:dyDescent="0.2">
      <c r="A787" s="1">
        <v>1.0886940000000001</v>
      </c>
      <c r="B787" s="1">
        <v>5.0859995079308197E-2</v>
      </c>
      <c r="C787" s="1">
        <v>5.1899420000000003</v>
      </c>
    </row>
    <row r="788" spans="1:3" ht="12.75" x14ac:dyDescent="0.2">
      <c r="A788" s="1">
        <v>1.04943439999999</v>
      </c>
      <c r="B788" s="1">
        <v>5.6150853483462999E-2</v>
      </c>
      <c r="C788" s="1">
        <v>4.6703060000000001</v>
      </c>
    </row>
    <row r="789" spans="1:3" ht="12.75" x14ac:dyDescent="0.2">
      <c r="A789" s="1">
        <v>1.0872029999999999</v>
      </c>
      <c r="B789" s="1">
        <v>5.8653171408805403E-2</v>
      </c>
      <c r="C789" s="1">
        <v>5.6256839999999997</v>
      </c>
    </row>
    <row r="790" spans="1:3" ht="12.75" x14ac:dyDescent="0.2">
      <c r="A790" s="1">
        <v>1.0869546800000001</v>
      </c>
      <c r="B790" s="1">
        <v>5.3004650244076697E-2</v>
      </c>
      <c r="C790" s="1">
        <v>5.4866060000000001</v>
      </c>
    </row>
    <row r="791" spans="1:3" ht="12.75" x14ac:dyDescent="0.2">
      <c r="A791" s="1">
        <v>1.12170327999999</v>
      </c>
      <c r="B791" s="1">
        <v>3.9364925923443102E-2</v>
      </c>
      <c r="C791" s="1">
        <v>7.5398560000000003</v>
      </c>
    </row>
    <row r="792" spans="1:3" ht="12.75" x14ac:dyDescent="0.2">
      <c r="A792" s="1">
        <v>1.04748672</v>
      </c>
      <c r="B792" s="1">
        <v>4.5006062376103703E-2</v>
      </c>
      <c r="C792" s="1">
        <v>4.6947099999999997</v>
      </c>
    </row>
    <row r="793" spans="1:3" ht="12.75" x14ac:dyDescent="0.2">
      <c r="A793" s="1">
        <v>1.08146644</v>
      </c>
      <c r="B793" s="1">
        <v>3.8818681783725502E-2</v>
      </c>
      <c r="C793" s="1">
        <v>4.9920840000000002</v>
      </c>
    </row>
    <row r="794" spans="1:3" ht="12.75" x14ac:dyDescent="0.2">
      <c r="A794" s="1">
        <v>1.0474056</v>
      </c>
      <c r="B794" s="1">
        <v>5.3188433075592997E-2</v>
      </c>
      <c r="C794" s="1">
        <v>4.8815179999999998</v>
      </c>
    </row>
    <row r="795" spans="1:3" ht="12.75" x14ac:dyDescent="0.2">
      <c r="A795" s="1">
        <v>1.1086932</v>
      </c>
      <c r="B795" s="1">
        <v>4.7440026369835402E-2</v>
      </c>
      <c r="C795" s="1">
        <v>7.1646099999999997</v>
      </c>
    </row>
    <row r="796" spans="1:3" ht="12.75" x14ac:dyDescent="0.2">
      <c r="A796" s="1">
        <v>1.03495563999999</v>
      </c>
      <c r="B796" s="1">
        <v>5.3832672374733097E-2</v>
      </c>
      <c r="C796" s="1">
        <v>4.4462900000000003</v>
      </c>
    </row>
    <row r="797" spans="1:3" ht="12.75" x14ac:dyDescent="0.2">
      <c r="A797" s="1">
        <v>1.0855959199999901</v>
      </c>
      <c r="B797" s="1">
        <v>5.2254197560054803E-2</v>
      </c>
      <c r="C797" s="1">
        <v>5.0688839999999997</v>
      </c>
    </row>
    <row r="798" spans="1:3" ht="12.75" x14ac:dyDescent="0.2">
      <c r="A798" s="1">
        <v>1.0927610799999901</v>
      </c>
      <c r="B798" s="1">
        <v>5.7289716894053599E-2</v>
      </c>
      <c r="C798" s="1">
        <v>3.814692</v>
      </c>
    </row>
    <row r="799" spans="1:3" ht="12.75" x14ac:dyDescent="0.2">
      <c r="A799" s="1">
        <v>1.12507004</v>
      </c>
      <c r="B799" s="1">
        <v>5.4618596660167697E-2</v>
      </c>
      <c r="C799" s="1">
        <v>5.1517499999999998</v>
      </c>
    </row>
    <row r="800" spans="1:3" ht="12.75" x14ac:dyDescent="0.2">
      <c r="A800" s="1">
        <v>1.05233919999999</v>
      </c>
      <c r="B800" s="1">
        <v>5.6942006028718101E-2</v>
      </c>
      <c r="C800" s="1">
        <v>4.9224059999999996</v>
      </c>
    </row>
    <row r="801" spans="1:3" ht="12.75" x14ac:dyDescent="0.2">
      <c r="A801" s="1">
        <v>0.723983919999999</v>
      </c>
      <c r="B801" s="1">
        <v>6.7698601854619095E-2</v>
      </c>
      <c r="C801" s="1">
        <v>2.9552160000000001</v>
      </c>
    </row>
    <row r="802" spans="1:3" ht="12.75" x14ac:dyDescent="0.2">
      <c r="A802" s="1">
        <v>1.23756932</v>
      </c>
      <c r="B802" s="1">
        <v>6.7903778644509999E-2</v>
      </c>
      <c r="C802" s="1">
        <v>9.9988960000000002</v>
      </c>
    </row>
    <row r="803" spans="1:3" ht="12.75" x14ac:dyDescent="0.2">
      <c r="A803" s="1">
        <v>1.1686506799999901</v>
      </c>
      <c r="B803" s="1">
        <v>6.0020722295844001E-2</v>
      </c>
      <c r="C803" s="1">
        <v>9.4279399999999995</v>
      </c>
    </row>
    <row r="804" spans="1:3" ht="12.75" x14ac:dyDescent="0.2">
      <c r="A804" s="1">
        <v>1.14070928</v>
      </c>
      <c r="B804" s="1">
        <v>7.3180013266370206E-2</v>
      </c>
      <c r="C804" s="1">
        <v>7.3215919999999999</v>
      </c>
    </row>
    <row r="805" spans="1:3" ht="12.75" x14ac:dyDescent="0.2">
      <c r="A805" s="1">
        <v>1.23720979999999</v>
      </c>
      <c r="B805" s="1">
        <v>5.9518660931192402E-2</v>
      </c>
      <c r="C805" s="1">
        <v>9.7605199999999996</v>
      </c>
    </row>
    <row r="806" spans="1:3" ht="12.75" x14ac:dyDescent="0.2">
      <c r="A806" s="1">
        <v>1.22339668</v>
      </c>
      <c r="B806" s="1">
        <v>6.5392076323833606E-2</v>
      </c>
      <c r="C806" s="1">
        <v>9.7381879999999992</v>
      </c>
    </row>
    <row r="807" spans="1:3" ht="12.75" x14ac:dyDescent="0.2">
      <c r="A807" s="1">
        <v>1.18623524</v>
      </c>
      <c r="B807" s="1">
        <v>6.2070147046404602E-2</v>
      </c>
      <c r="C807" s="1">
        <v>7.6833020000000003</v>
      </c>
    </row>
    <row r="808" spans="1:3" ht="12.75" x14ac:dyDescent="0.2">
      <c r="A808" s="1">
        <v>1.1826253999999901</v>
      </c>
      <c r="B808" s="1">
        <v>7.4798950258378905E-2</v>
      </c>
      <c r="C808" s="1">
        <v>9.4250799999999995</v>
      </c>
    </row>
    <row r="809" spans="1:3" ht="12.75" x14ac:dyDescent="0.2">
      <c r="A809" s="1">
        <v>1.1861063999999899</v>
      </c>
      <c r="B809" s="1">
        <v>5.3599508662488603E-2</v>
      </c>
      <c r="C809" s="1">
        <v>7.6865639999999997</v>
      </c>
    </row>
    <row r="810" spans="1:3" ht="12.75" x14ac:dyDescent="0.2">
      <c r="A810" s="1">
        <v>1.2325151999999999</v>
      </c>
      <c r="B810" s="1">
        <v>6.5232280220059197E-2</v>
      </c>
      <c r="C810" s="1">
        <v>9.432544</v>
      </c>
    </row>
    <row r="811" spans="1:3" ht="12.75" x14ac:dyDescent="0.2">
      <c r="A811" s="1">
        <v>1.25212919999999</v>
      </c>
      <c r="B811" s="1">
        <v>5.8351308378184003E-2</v>
      </c>
      <c r="C811" s="1">
        <v>10.908676</v>
      </c>
    </row>
    <row r="812" spans="1:3" ht="12.75" x14ac:dyDescent="0.2">
      <c r="A812" s="1">
        <v>1.2434935600000001</v>
      </c>
      <c r="B812" s="1">
        <v>6.633507693856E-2</v>
      </c>
      <c r="C812" s="1">
        <v>9.8963380000000001</v>
      </c>
    </row>
    <row r="813" spans="1:3" ht="12.75" x14ac:dyDescent="0.2">
      <c r="A813" s="1">
        <v>1.2287578399999901</v>
      </c>
      <c r="B813" s="1">
        <v>5.3663405869118198E-2</v>
      </c>
      <c r="C813" s="1">
        <v>9.7327080000000006</v>
      </c>
    </row>
    <row r="814" spans="1:3" ht="12.75" x14ac:dyDescent="0.2">
      <c r="A814" s="1">
        <v>1.17984043999999</v>
      </c>
      <c r="B814" s="1">
        <v>6.5094589228743505E-2</v>
      </c>
      <c r="C814" s="1">
        <v>9.9962959999999992</v>
      </c>
    </row>
    <row r="815" spans="1:3" ht="12.75" x14ac:dyDescent="0.2">
      <c r="A815" s="1">
        <v>1.2859844</v>
      </c>
      <c r="B815" s="1">
        <v>5.6878015275972603E-2</v>
      </c>
      <c r="C815" s="1">
        <v>9.2683940000000007</v>
      </c>
    </row>
    <row r="816" spans="1:3" ht="12.75" x14ac:dyDescent="0.2">
      <c r="A816" s="1">
        <v>1.2002221199999901</v>
      </c>
      <c r="B816" s="1">
        <v>6.3541449030710295E-2</v>
      </c>
      <c r="C816" s="1">
        <v>9.8545420000000004</v>
      </c>
    </row>
    <row r="817" spans="1:3" ht="12.75" x14ac:dyDescent="0.2">
      <c r="A817" s="1">
        <v>1.2192932400000001</v>
      </c>
      <c r="B817" s="1">
        <v>4.88219660785216E-2</v>
      </c>
      <c r="C817" s="1">
        <v>9.1772240000000007</v>
      </c>
    </row>
    <row r="818" spans="1:3" ht="12.75" x14ac:dyDescent="0.2">
      <c r="A818" s="1">
        <v>1.2706595599999999</v>
      </c>
      <c r="B818" s="1">
        <v>6.9937128320548103E-2</v>
      </c>
      <c r="C818" s="1">
        <v>10.303072</v>
      </c>
    </row>
    <row r="819" spans="1:3" ht="12.75" x14ac:dyDescent="0.2">
      <c r="A819" s="1">
        <v>1.2084638000000001</v>
      </c>
      <c r="B819" s="1">
        <v>4.99897540636473E-2</v>
      </c>
      <c r="C819" s="1">
        <v>9.9739319999999996</v>
      </c>
    </row>
    <row r="820" spans="1:3" ht="12.75" x14ac:dyDescent="0.2">
      <c r="A820" s="1">
        <v>1.1908177600000001</v>
      </c>
      <c r="B820" s="1">
        <v>6.09591079413625E-2</v>
      </c>
      <c r="C820" s="1">
        <v>9.9782620000000009</v>
      </c>
    </row>
    <row r="821" spans="1:3" ht="12.75" x14ac:dyDescent="0.2">
      <c r="A821" s="1">
        <v>1.17761983999999</v>
      </c>
      <c r="B821" s="1">
        <v>5.3332296995511702E-2</v>
      </c>
      <c r="C821" s="1">
        <v>10.288416</v>
      </c>
    </row>
    <row r="822" spans="1:3" ht="12.75" x14ac:dyDescent="0.2">
      <c r="A822" s="1">
        <v>1.17967076</v>
      </c>
      <c r="B822" s="1">
        <v>5.0303844909391299E-2</v>
      </c>
      <c r="C822" s="1">
        <v>7.506348</v>
      </c>
    </row>
    <row r="823" spans="1:3" ht="12.75" x14ac:dyDescent="0.2">
      <c r="A823" s="1">
        <v>1.20401092</v>
      </c>
      <c r="B823" s="1">
        <v>4.42016432714296E-2</v>
      </c>
      <c r="C823" s="1">
        <v>10.062184</v>
      </c>
    </row>
    <row r="824" spans="1:3" ht="12.75" x14ac:dyDescent="0.2">
      <c r="A824" s="1">
        <v>1.22629095999999</v>
      </c>
      <c r="B824" s="1">
        <v>4.7316249769044402E-2</v>
      </c>
      <c r="C824" s="1">
        <v>10.261060000000001</v>
      </c>
    </row>
    <row r="825" spans="1:3" ht="12.75" x14ac:dyDescent="0.2">
      <c r="A825" s="1">
        <v>1.2383469600000001</v>
      </c>
      <c r="B825" s="1">
        <v>4.2648971492482597E-2</v>
      </c>
      <c r="C825" s="1">
        <v>10.251239999999999</v>
      </c>
    </row>
    <row r="826" spans="1:3" ht="12.75" x14ac:dyDescent="0.2">
      <c r="A826" s="1">
        <v>1.26808824</v>
      </c>
      <c r="B826" s="1">
        <v>5.4194775157618599E-2</v>
      </c>
      <c r="C826" s="1">
        <v>10.765397999999999</v>
      </c>
    </row>
    <row r="827" spans="1:3" ht="12.75" x14ac:dyDescent="0.2">
      <c r="A827" s="1">
        <v>1.2065308800000001</v>
      </c>
      <c r="B827" s="1">
        <v>6.1287878923807097E-2</v>
      </c>
      <c r="C827" s="1">
        <v>10.893383999999999</v>
      </c>
    </row>
    <row r="828" spans="1:3" ht="12.75" x14ac:dyDescent="0.2">
      <c r="A828" s="1">
        <v>1.2048439200000001</v>
      </c>
      <c r="B828" s="1">
        <v>6.9909121771124905E-2</v>
      </c>
      <c r="C828" s="1">
        <v>10.97302</v>
      </c>
    </row>
    <row r="829" spans="1:3" ht="12.75" x14ac:dyDescent="0.2">
      <c r="A829" s="1">
        <v>1.1985514399999999</v>
      </c>
      <c r="B829" s="1">
        <v>5.2909106497148202E-2</v>
      </c>
      <c r="C829" s="1">
        <v>5.7512920000000003</v>
      </c>
    </row>
    <row r="830" spans="1:3" ht="12.75" x14ac:dyDescent="0.2">
      <c r="A830" s="1">
        <v>1.2093394799999999</v>
      </c>
      <c r="B830" s="1">
        <v>5.67591356260796E-2</v>
      </c>
      <c r="C830" s="1">
        <v>10.937002</v>
      </c>
    </row>
    <row r="831" spans="1:3" ht="12.75" x14ac:dyDescent="0.2">
      <c r="A831" s="1">
        <v>1.2551857199999901</v>
      </c>
      <c r="B831" s="1">
        <v>4.3232552128966303E-2</v>
      </c>
      <c r="C831" s="1">
        <v>8.1226400000000005</v>
      </c>
    </row>
    <row r="832" spans="1:3" ht="12.75" x14ac:dyDescent="0.2">
      <c r="A832" s="1">
        <v>1.2585258399999999</v>
      </c>
      <c r="B832" s="1">
        <v>6.3917194343058495E-2</v>
      </c>
      <c r="C832" s="1">
        <v>11.120998</v>
      </c>
    </row>
    <row r="833" spans="1:3" ht="12.75" x14ac:dyDescent="0.2">
      <c r="A833" s="1">
        <v>1.184968</v>
      </c>
      <c r="B833" s="1">
        <v>5.1392073420834003E-2</v>
      </c>
      <c r="C833" s="1">
        <v>5.4189319999999999</v>
      </c>
    </row>
    <row r="834" spans="1:3" ht="12.75" x14ac:dyDescent="0.2">
      <c r="A834" s="1">
        <v>1.12947963999999</v>
      </c>
      <c r="B834" s="1">
        <v>7.3399685816105301E-2</v>
      </c>
      <c r="C834" s="1">
        <v>5.1453280000000001</v>
      </c>
    </row>
    <row r="835" spans="1:3" ht="12.75" x14ac:dyDescent="0.2">
      <c r="A835" s="1">
        <v>1.19817239999999</v>
      </c>
      <c r="B835" s="1">
        <v>5.5901122004362702E-2</v>
      </c>
      <c r="C835" s="1">
        <v>6.601432</v>
      </c>
    </row>
    <row r="836" spans="1:3" ht="12.75" x14ac:dyDescent="0.2">
      <c r="A836" s="1">
        <v>1.20154515999999</v>
      </c>
      <c r="B836" s="1">
        <v>5.6600047690433003E-2</v>
      </c>
      <c r="C836" s="1">
        <v>8.1440400000000004</v>
      </c>
    </row>
    <row r="837" spans="1:3" ht="12.75" x14ac:dyDescent="0.2">
      <c r="A837" s="1">
        <v>1.22975316</v>
      </c>
      <c r="B837" s="1">
        <v>4.0682811194685899E-2</v>
      </c>
      <c r="C837" s="1">
        <v>10.583996000000001</v>
      </c>
    </row>
    <row r="838" spans="1:3" ht="12.75" x14ac:dyDescent="0.2">
      <c r="A838" s="1">
        <v>1.2282706800000001</v>
      </c>
      <c r="B838" s="1">
        <v>5.2712538724261203E-2</v>
      </c>
      <c r="C838" s="1">
        <v>8.3683320000000005</v>
      </c>
    </row>
    <row r="839" spans="1:3" ht="12.75" x14ac:dyDescent="0.2">
      <c r="A839" s="1">
        <v>1.2292856400000001</v>
      </c>
      <c r="B839" s="1">
        <v>5.3088202801762498E-2</v>
      </c>
      <c r="C839" s="1">
        <v>7.6571499999999997</v>
      </c>
    </row>
    <row r="840" spans="1:3" ht="12.75" x14ac:dyDescent="0.2">
      <c r="A840" s="1">
        <v>1.1834842799999901</v>
      </c>
      <c r="B840" s="1">
        <v>5.2736015099481198E-2</v>
      </c>
      <c r="C840" s="1">
        <v>5.2592639999999999</v>
      </c>
    </row>
    <row r="841" spans="1:3" ht="12.75" x14ac:dyDescent="0.2">
      <c r="A841" s="1">
        <v>1.1997404</v>
      </c>
      <c r="B841" s="1">
        <v>5.1084233241825802E-2</v>
      </c>
      <c r="C841" s="1">
        <v>7.4663219999999999</v>
      </c>
    </row>
    <row r="842" spans="1:3" ht="12.75" x14ac:dyDescent="0.2">
      <c r="A842" s="1">
        <v>1.2576808399999999</v>
      </c>
      <c r="B842" s="1">
        <v>5.10764198979545E-2</v>
      </c>
      <c r="C842" s="1">
        <v>10.660036</v>
      </c>
    </row>
    <row r="843" spans="1:3" ht="12.75" x14ac:dyDescent="0.2">
      <c r="A843" s="1">
        <v>1.2688380800000001</v>
      </c>
      <c r="B843" s="1">
        <v>4.6271165787165898E-2</v>
      </c>
      <c r="C843" s="1">
        <v>8.6226699999999994</v>
      </c>
    </row>
    <row r="844" spans="1:3" ht="12.75" x14ac:dyDescent="0.2">
      <c r="A844" s="1">
        <v>1.1772522400000001</v>
      </c>
      <c r="B844" s="1">
        <v>5.72422711904556E-2</v>
      </c>
      <c r="C844" s="1">
        <v>6.0455300000000003</v>
      </c>
    </row>
    <row r="845" spans="1:3" ht="12.75" x14ac:dyDescent="0.2">
      <c r="A845" s="1">
        <v>1.2175887599999999</v>
      </c>
      <c r="B845" s="1">
        <v>5.7516641196791403E-2</v>
      </c>
      <c r="C845" s="1">
        <v>7.191414</v>
      </c>
    </row>
    <row r="846" spans="1:3" ht="12.75" x14ac:dyDescent="0.2">
      <c r="A846" s="1">
        <v>1.2204899600000001</v>
      </c>
      <c r="B846" s="1">
        <v>5.1516028998683502E-2</v>
      </c>
      <c r="C846" s="1">
        <v>11.596124</v>
      </c>
    </row>
    <row r="847" spans="1:3" ht="12.75" x14ac:dyDescent="0.2">
      <c r="A847" s="1">
        <v>1.18727224</v>
      </c>
      <c r="B847" s="1">
        <v>4.7945059742332902E-2</v>
      </c>
      <c r="C847" s="1">
        <v>7.1628559999999997</v>
      </c>
    </row>
    <row r="848" spans="1:3" ht="12.75" x14ac:dyDescent="0.2">
      <c r="A848" s="1">
        <v>1.1885683600000001</v>
      </c>
      <c r="B848" s="1">
        <v>6.0815381799920402E-2</v>
      </c>
      <c r="C848" s="1">
        <v>5.2117300000000002</v>
      </c>
    </row>
    <row r="849" spans="1:3" ht="12.75" x14ac:dyDescent="0.2">
      <c r="A849" s="1">
        <v>1.1425939999999899</v>
      </c>
      <c r="B849" s="1">
        <v>4.5437337244880902E-2</v>
      </c>
      <c r="C849" s="1">
        <v>6.1598980000000001</v>
      </c>
    </row>
    <row r="850" spans="1:3" ht="12.75" x14ac:dyDescent="0.2">
      <c r="A850" s="1">
        <v>1.1359644</v>
      </c>
      <c r="B850" s="1">
        <v>5.6415650692182198E-2</v>
      </c>
      <c r="C850" s="1">
        <v>5.4251699999999996</v>
      </c>
    </row>
    <row r="851" spans="1:3" ht="12.75" x14ac:dyDescent="0.2">
      <c r="A851" s="1">
        <v>1.2040587599999999</v>
      </c>
      <c r="B851" s="1">
        <v>4.6337250263877999E-2</v>
      </c>
      <c r="C851" s="1">
        <v>7.3845080000000003</v>
      </c>
    </row>
    <row r="852" spans="1:3" ht="12.75" x14ac:dyDescent="0.2">
      <c r="A852" s="1">
        <v>1.2346657999999999</v>
      </c>
      <c r="B852" s="1">
        <v>5.67976196031049E-2</v>
      </c>
      <c r="C852" s="1">
        <v>10.921944</v>
      </c>
    </row>
    <row r="853" spans="1:3" ht="12.75" x14ac:dyDescent="0.2">
      <c r="A853" s="1">
        <v>1.2388691599999999</v>
      </c>
      <c r="B853" s="1">
        <v>6.6625741336375402E-2</v>
      </c>
      <c r="C853" s="1">
        <v>10.442902</v>
      </c>
    </row>
    <row r="854" spans="1:3" ht="12.75" x14ac:dyDescent="0.2">
      <c r="A854" s="1">
        <v>1.2357761199999999</v>
      </c>
      <c r="B854" s="1">
        <v>4.59650755749016E-2</v>
      </c>
      <c r="C854" s="1">
        <v>10.612512000000001</v>
      </c>
    </row>
    <row r="855" spans="1:3" ht="12.75" x14ac:dyDescent="0.2">
      <c r="A855" s="1">
        <v>1.3120327599999999</v>
      </c>
      <c r="B855" s="1">
        <v>6.0987616304612198E-2</v>
      </c>
      <c r="C855" s="1">
        <v>10.361409999999999</v>
      </c>
    </row>
    <row r="856" spans="1:3" ht="12.75" x14ac:dyDescent="0.2">
      <c r="A856" s="1">
        <v>1.2183962399999999</v>
      </c>
      <c r="B856" s="1">
        <v>7.7895413909966807E-2</v>
      </c>
      <c r="C856" s="1">
        <v>10.59831</v>
      </c>
    </row>
    <row r="857" spans="1:3" ht="12.75" x14ac:dyDescent="0.2">
      <c r="A857" s="1">
        <v>1.22385239999999</v>
      </c>
      <c r="B857" s="1">
        <v>4.9746433718680497E-2</v>
      </c>
      <c r="C857" s="1">
        <v>10.420273999999999</v>
      </c>
    </row>
    <row r="858" spans="1:3" ht="12.75" x14ac:dyDescent="0.2">
      <c r="A858" s="1">
        <v>1.2879802</v>
      </c>
      <c r="B858" s="1">
        <v>5.2426874834649799E-2</v>
      </c>
      <c r="C858" s="1">
        <v>13.340424000000001</v>
      </c>
    </row>
    <row r="859" spans="1:3" ht="12.75" x14ac:dyDescent="0.2">
      <c r="A859" s="1">
        <v>1.14831028</v>
      </c>
      <c r="B859" s="1">
        <v>5.3613607027425202E-2</v>
      </c>
      <c r="C859" s="1">
        <v>5.1197679999999997</v>
      </c>
    </row>
    <row r="860" spans="1:3" ht="12.75" x14ac:dyDescent="0.2">
      <c r="A860" s="1">
        <v>1.22479848</v>
      </c>
      <c r="B860" s="1">
        <v>6.5301580226125103E-2</v>
      </c>
      <c r="C860" s="1">
        <v>10.826406</v>
      </c>
    </row>
    <row r="861" spans="1:3" ht="12.75" x14ac:dyDescent="0.2">
      <c r="A861" s="1">
        <v>1.2438589999999901</v>
      </c>
      <c r="B861" s="1">
        <v>4.5784464561083302E-2</v>
      </c>
      <c r="C861" s="1">
        <v>5.4298060000000001</v>
      </c>
    </row>
    <row r="862" spans="1:3" ht="12.75" x14ac:dyDescent="0.2">
      <c r="A862" s="1">
        <v>1.2198907999999999</v>
      </c>
      <c r="B862" s="1">
        <v>5.8773826890922802E-2</v>
      </c>
      <c r="C862" s="1">
        <v>11.738394</v>
      </c>
    </row>
    <row r="863" spans="1:3" ht="12.75" x14ac:dyDescent="0.2">
      <c r="A863" s="1">
        <v>1.19265708</v>
      </c>
      <c r="B863" s="1">
        <v>3.8381660161751603E-2</v>
      </c>
      <c r="C863" s="1">
        <v>7.3900199999999998</v>
      </c>
    </row>
    <row r="864" spans="1:3" ht="12.75" x14ac:dyDescent="0.2">
      <c r="A864" s="1">
        <v>1.2965761200000001</v>
      </c>
      <c r="B864" s="1">
        <v>5.34519869696789E-2</v>
      </c>
      <c r="C864" s="1">
        <v>10.145531999999999</v>
      </c>
    </row>
    <row r="865" spans="1:3" ht="12.75" x14ac:dyDescent="0.2">
      <c r="A865" s="1">
        <v>1.2650705200000001</v>
      </c>
      <c r="B865" s="1">
        <v>4.6256010980516002E-2</v>
      </c>
      <c r="C865" s="1">
        <v>7.8006359999999999</v>
      </c>
    </row>
    <row r="866" spans="1:3" ht="12.75" x14ac:dyDescent="0.2">
      <c r="A866" s="1">
        <v>1.25721412</v>
      </c>
      <c r="B866" s="1">
        <v>5.5220935591845897E-2</v>
      </c>
      <c r="C866" s="1">
        <v>9.4768620000000006</v>
      </c>
    </row>
    <row r="867" spans="1:3" ht="12.75" x14ac:dyDescent="0.2">
      <c r="A867" s="1">
        <v>1.3099867199999899</v>
      </c>
      <c r="B867" s="1">
        <v>5.9606441398513697E-2</v>
      </c>
      <c r="C867" s="1">
        <v>10.161315999999999</v>
      </c>
    </row>
    <row r="868" spans="1:3" ht="12.75" x14ac:dyDescent="0.2">
      <c r="A868" s="1">
        <v>1.2644161999999901</v>
      </c>
      <c r="B868" s="1">
        <v>6.23303370676761E-2</v>
      </c>
      <c r="C868" s="1">
        <v>9.7350980000000007</v>
      </c>
    </row>
    <row r="869" spans="1:3" ht="12.75" x14ac:dyDescent="0.2">
      <c r="A869" s="1">
        <v>1.18063512</v>
      </c>
      <c r="B869" s="1">
        <v>5.43289779895147E-2</v>
      </c>
      <c r="C869" s="1">
        <v>4.8962159999999999</v>
      </c>
    </row>
    <row r="870" spans="1:3" ht="12.75" x14ac:dyDescent="0.2">
      <c r="A870" s="1">
        <v>1.2584352000000001</v>
      </c>
      <c r="B870" s="1">
        <v>5.05928502618943E-2</v>
      </c>
      <c r="C870" s="1">
        <v>12.704608</v>
      </c>
    </row>
    <row r="871" spans="1:3" ht="12.75" x14ac:dyDescent="0.2">
      <c r="A871" s="1">
        <v>1.2342844799999999</v>
      </c>
      <c r="B871" s="1">
        <v>6.2854894865897196E-2</v>
      </c>
      <c r="C871" s="1">
        <v>9.0190540000000006</v>
      </c>
    </row>
    <row r="872" spans="1:3" ht="12.75" x14ac:dyDescent="0.2">
      <c r="A872" s="1">
        <v>1.2491798000000001</v>
      </c>
      <c r="B872" s="1">
        <v>5.5732783896063898E-2</v>
      </c>
      <c r="C872" s="1">
        <v>6.1400399999999999</v>
      </c>
    </row>
    <row r="873" spans="1:3" ht="12.75" x14ac:dyDescent="0.2">
      <c r="A873" s="1">
        <v>1.25764444</v>
      </c>
      <c r="B873" s="1">
        <v>5.9799331992616299E-2</v>
      </c>
      <c r="C873" s="1">
        <v>8.7823619999999991</v>
      </c>
    </row>
    <row r="874" spans="1:3" ht="12.75" x14ac:dyDescent="0.2">
      <c r="A874" s="1">
        <v>1.24529515999999</v>
      </c>
      <c r="B874" s="1">
        <v>4.7418677199382898E-2</v>
      </c>
      <c r="C874" s="1">
        <v>6.0653519999999999</v>
      </c>
    </row>
    <row r="875" spans="1:3" ht="12.75" x14ac:dyDescent="0.2">
      <c r="A875" s="1">
        <v>1.2368611599999999</v>
      </c>
      <c r="B875" s="1">
        <v>5.9674417719640598E-2</v>
      </c>
      <c r="C875" s="1">
        <v>7.832338</v>
      </c>
    </row>
    <row r="876" spans="1:3" ht="12.75" x14ac:dyDescent="0.2">
      <c r="A876" s="1">
        <v>1.26238555999999</v>
      </c>
      <c r="B876" s="1">
        <v>6.5366935904036694E-2</v>
      </c>
      <c r="C876" s="1">
        <v>10.868142000000001</v>
      </c>
    </row>
    <row r="877" spans="1:3" ht="12.75" x14ac:dyDescent="0.2">
      <c r="A877" s="1">
        <v>1.26902731999999</v>
      </c>
      <c r="B877" s="1">
        <v>6.4715708337096597E-2</v>
      </c>
      <c r="C877" s="1">
        <v>7.9432919999999996</v>
      </c>
    </row>
    <row r="878" spans="1:3" ht="12.75" x14ac:dyDescent="0.2">
      <c r="A878" s="1">
        <v>1.21079688</v>
      </c>
      <c r="B878" s="1">
        <v>6.2229441034208702E-2</v>
      </c>
      <c r="C878" s="1">
        <v>6.7392120000000002</v>
      </c>
    </row>
    <row r="879" spans="1:3" ht="12.75" x14ac:dyDescent="0.2">
      <c r="A879" s="1">
        <v>1.26159464</v>
      </c>
      <c r="B879" s="1">
        <v>6.5569175041262404E-2</v>
      </c>
      <c r="C879" s="1">
        <v>10.225773999999999</v>
      </c>
    </row>
    <row r="880" spans="1:3" ht="12.75" x14ac:dyDescent="0.2">
      <c r="A880" s="1">
        <v>1.24151267999999</v>
      </c>
      <c r="B880" s="1">
        <v>5.7359074372580601E-2</v>
      </c>
      <c r="C880" s="1">
        <v>10.284152000000001</v>
      </c>
    </row>
    <row r="881" spans="1:3" ht="12.75" x14ac:dyDescent="0.2">
      <c r="A881" s="1">
        <v>1.22733391999999</v>
      </c>
      <c r="B881" s="1">
        <v>5.6717466446706701E-2</v>
      </c>
      <c r="C881" s="1">
        <v>7.6250280000000004</v>
      </c>
    </row>
    <row r="882" spans="1:3" ht="12.75" x14ac:dyDescent="0.2">
      <c r="A882" s="1">
        <v>1.31662732</v>
      </c>
      <c r="B882" s="1">
        <v>5.6703509956102502E-2</v>
      </c>
      <c r="C882" s="1">
        <v>13.724334000000001</v>
      </c>
    </row>
    <row r="883" spans="1:3" ht="12.75" x14ac:dyDescent="0.2">
      <c r="A883" s="1">
        <v>1.24593835999999</v>
      </c>
      <c r="B883" s="1">
        <v>6.0412276190072903E-2</v>
      </c>
      <c r="C883" s="1">
        <v>9.0284619999999993</v>
      </c>
    </row>
    <row r="884" spans="1:3" ht="12.75" x14ac:dyDescent="0.2">
      <c r="A884" s="1">
        <v>1.2653487999999999</v>
      </c>
      <c r="B884" s="1">
        <v>6.5353494361280295E-2</v>
      </c>
      <c r="C884" s="1">
        <v>13.692254</v>
      </c>
    </row>
    <row r="885" spans="1:3" ht="12.75" x14ac:dyDescent="0.2">
      <c r="A885" s="1">
        <v>1.2551543599999999</v>
      </c>
      <c r="B885" s="1">
        <v>5.3119821649973302E-2</v>
      </c>
      <c r="C885" s="1">
        <v>7.878844</v>
      </c>
    </row>
    <row r="886" spans="1:3" ht="12.75" x14ac:dyDescent="0.2">
      <c r="A886" s="1">
        <v>1.25443544</v>
      </c>
      <c r="B886" s="1">
        <v>5.2191260807035803E-2</v>
      </c>
      <c r="C886" s="1">
        <v>9.4901759999999999</v>
      </c>
    </row>
    <row r="887" spans="1:3" ht="12.75" x14ac:dyDescent="0.2">
      <c r="A887" s="1">
        <v>1.17032008</v>
      </c>
      <c r="B887" s="1">
        <v>6.1353589727168402E-2</v>
      </c>
      <c r="C887" s="1">
        <v>7.2870220000000003</v>
      </c>
    </row>
    <row r="888" spans="1:3" ht="12.75" x14ac:dyDescent="0.2">
      <c r="A888" s="1">
        <v>1.2110601599999999</v>
      </c>
      <c r="B888" s="1">
        <v>6.8550663998794795E-2</v>
      </c>
      <c r="C888" s="1">
        <v>6.6601800000000004</v>
      </c>
    </row>
    <row r="889" spans="1:3" ht="12.75" x14ac:dyDescent="0.2">
      <c r="A889" s="1">
        <v>1.20719419999999</v>
      </c>
      <c r="B889" s="1">
        <v>5.0185200067959602E-2</v>
      </c>
      <c r="C889" s="1">
        <v>6.6886520000000003</v>
      </c>
    </row>
    <row r="890" spans="1:3" ht="12.75" x14ac:dyDescent="0.2">
      <c r="A890" s="1">
        <v>1.18493803999999</v>
      </c>
      <c r="B890" s="1">
        <v>5.3232080537293801E-2</v>
      </c>
      <c r="C890" s="1">
        <v>5.2603900000000001</v>
      </c>
    </row>
    <row r="891" spans="1:3" ht="12.75" x14ac:dyDescent="0.2">
      <c r="A891" s="1">
        <v>1.2261135999999999</v>
      </c>
      <c r="B891" s="1">
        <v>6.5762207833402503E-2</v>
      </c>
      <c r="C891" s="1">
        <v>9.2465440000000001</v>
      </c>
    </row>
    <row r="892" spans="1:3" ht="12.75" x14ac:dyDescent="0.2">
      <c r="A892" s="1">
        <v>1.3085394800000001</v>
      </c>
      <c r="B892" s="1">
        <v>7.6373539484685796E-2</v>
      </c>
      <c r="C892" s="1">
        <v>13.587446</v>
      </c>
    </row>
    <row r="893" spans="1:3" ht="12.75" x14ac:dyDescent="0.2">
      <c r="A893" s="1">
        <v>1.2487442399999999</v>
      </c>
      <c r="B893" s="1">
        <v>6.5502633657317205E-2</v>
      </c>
      <c r="C893" s="1">
        <v>8.2987939999999991</v>
      </c>
    </row>
    <row r="894" spans="1:3" ht="12.75" x14ac:dyDescent="0.2">
      <c r="A894" s="1">
        <v>1.2895582800000001</v>
      </c>
      <c r="B894" s="1">
        <v>5.7865387110623202E-2</v>
      </c>
      <c r="C894" s="1">
        <v>6.8645440000000004</v>
      </c>
    </row>
    <row r="895" spans="1:3" ht="12.75" x14ac:dyDescent="0.2">
      <c r="A895" s="1">
        <v>1.2720407199999899</v>
      </c>
      <c r="B895" s="1">
        <v>5.62196492305903E-2</v>
      </c>
      <c r="C895" s="1">
        <v>9.5555500000000002</v>
      </c>
    </row>
    <row r="896" spans="1:3" ht="12.75" x14ac:dyDescent="0.2">
      <c r="A896" s="1">
        <v>1.13507008</v>
      </c>
      <c r="B896" s="1">
        <v>7.0450163430284193E-2</v>
      </c>
      <c r="C896" s="1">
        <v>6.2393799999999997</v>
      </c>
    </row>
    <row r="897" spans="1:3" ht="12.75" x14ac:dyDescent="0.2">
      <c r="A897" s="1">
        <v>1.2476098</v>
      </c>
      <c r="B897" s="1">
        <v>4.9965510311914499E-2</v>
      </c>
      <c r="C897" s="1">
        <v>9.6988299999999992</v>
      </c>
    </row>
    <row r="898" spans="1:3" ht="12.75" x14ac:dyDescent="0.2">
      <c r="A898" s="1">
        <v>1.2288619999999899</v>
      </c>
      <c r="B898" s="1">
        <v>6.5608707555121798E-2</v>
      </c>
      <c r="C898" s="1">
        <v>6.5356079999999999</v>
      </c>
    </row>
    <row r="899" spans="1:3" ht="12.75" x14ac:dyDescent="0.2">
      <c r="A899" s="1">
        <v>1.2698750000000001</v>
      </c>
      <c r="B899" s="1">
        <v>5.1378239332950999E-2</v>
      </c>
      <c r="C899" s="1">
        <v>9.3667580000000008</v>
      </c>
    </row>
    <row r="900" spans="1:3" ht="12.75" x14ac:dyDescent="0.2">
      <c r="A900" s="1">
        <v>1.24079596</v>
      </c>
      <c r="B900" s="1">
        <v>5.90227238924355E-2</v>
      </c>
      <c r="C900" s="1">
        <v>9.5746959999999994</v>
      </c>
    </row>
    <row r="901" spans="1:3" ht="12.75" x14ac:dyDescent="0.2">
      <c r="A901" s="1">
        <v>0.67656031999999999</v>
      </c>
      <c r="B901" s="1">
        <v>6.4367163064970798E-2</v>
      </c>
      <c r="C901" s="1">
        <v>2.7040479999999998</v>
      </c>
    </row>
    <row r="902" spans="1:3" ht="12.75" x14ac:dyDescent="0.2">
      <c r="A902" s="1">
        <v>1.0923243199999999</v>
      </c>
      <c r="B902" s="1">
        <v>7.0580432075794994E-2</v>
      </c>
      <c r="C902" s="1">
        <v>8.4246920000000003</v>
      </c>
    </row>
    <row r="903" spans="1:3" ht="12.75" x14ac:dyDescent="0.2">
      <c r="A903" s="1">
        <v>1.1593925999999899</v>
      </c>
      <c r="B903" s="1">
        <v>6.4009495933195201E-2</v>
      </c>
      <c r="C903" s="1">
        <v>8.4556140000000006</v>
      </c>
    </row>
    <row r="904" spans="1:3" ht="12.75" x14ac:dyDescent="0.2">
      <c r="A904" s="1">
        <v>1.1395339999999901</v>
      </c>
      <c r="B904" s="1">
        <v>5.9596714563823698E-2</v>
      </c>
      <c r="C904" s="1">
        <v>8.4991699999999994</v>
      </c>
    </row>
    <row r="905" spans="1:3" ht="12.75" x14ac:dyDescent="0.2">
      <c r="A905" s="1">
        <v>1.1219034399999901</v>
      </c>
      <c r="B905" s="1">
        <v>7.1249802852772201E-2</v>
      </c>
      <c r="C905" s="1">
        <v>9.031174</v>
      </c>
    </row>
    <row r="906" spans="1:3" ht="12.75" x14ac:dyDescent="0.2">
      <c r="A906" s="1">
        <v>1.18206352</v>
      </c>
      <c r="B906" s="1">
        <v>5.8952628383876902E-2</v>
      </c>
      <c r="C906" s="1">
        <v>10.033011999999999</v>
      </c>
    </row>
    <row r="907" spans="1:3" ht="12.75" x14ac:dyDescent="0.2">
      <c r="A907" s="1">
        <v>1.1496329599999999</v>
      </c>
      <c r="B907" s="1">
        <v>6.3175047281867E-2</v>
      </c>
      <c r="C907" s="1">
        <v>5.2438120000000001</v>
      </c>
    </row>
    <row r="908" spans="1:3" ht="12.75" x14ac:dyDescent="0.2">
      <c r="A908" s="1">
        <v>1.15948564</v>
      </c>
      <c r="B908" s="1">
        <v>6.5891915507749393E-2</v>
      </c>
      <c r="C908" s="1">
        <v>8.7843920000000004</v>
      </c>
    </row>
    <row r="909" spans="1:3" ht="12.75" x14ac:dyDescent="0.2">
      <c r="A909" s="1">
        <v>1.12271475999999</v>
      </c>
      <c r="B909" s="1">
        <v>7.1303292379567201E-2</v>
      </c>
      <c r="C909" s="1">
        <v>6.0540500000000002</v>
      </c>
    </row>
    <row r="910" spans="1:3" ht="12.75" x14ac:dyDescent="0.2">
      <c r="A910" s="1">
        <v>1.1185264799999901</v>
      </c>
      <c r="B910" s="1">
        <v>6.4837631727824196E-2</v>
      </c>
      <c r="C910" s="1">
        <v>8.5536879999999993</v>
      </c>
    </row>
    <row r="911" spans="1:3" ht="12.75" x14ac:dyDescent="0.2">
      <c r="A911" s="1">
        <v>1.1091415999999901</v>
      </c>
      <c r="B911" s="1">
        <v>6.2300022948640003E-2</v>
      </c>
      <c r="C911" s="1">
        <v>4.973236</v>
      </c>
    </row>
    <row r="912" spans="1:3" ht="12.75" x14ac:dyDescent="0.2">
      <c r="A912" s="1">
        <v>1.12486544</v>
      </c>
      <c r="B912" s="1">
        <v>7.5489864307012294E-2</v>
      </c>
      <c r="C912" s="1">
        <v>6.5227760000000004</v>
      </c>
    </row>
    <row r="913" spans="1:3" ht="12.75" x14ac:dyDescent="0.2">
      <c r="A913" s="1">
        <v>1.0917762</v>
      </c>
      <c r="B913" s="1">
        <v>6.7378289526510093E-2</v>
      </c>
      <c r="C913" s="1">
        <v>4.2617260000000003</v>
      </c>
    </row>
    <row r="914" spans="1:3" ht="12.75" x14ac:dyDescent="0.2">
      <c r="A914" s="1">
        <v>1.0963057199999999</v>
      </c>
      <c r="B914" s="1">
        <v>6.2495271926365802E-2</v>
      </c>
      <c r="C914" s="1">
        <v>7.8433000000000002</v>
      </c>
    </row>
    <row r="915" spans="1:3" ht="12.75" x14ac:dyDescent="0.2">
      <c r="A915" s="1">
        <v>1.10324248</v>
      </c>
      <c r="B915" s="1">
        <v>6.58951543610998E-2</v>
      </c>
      <c r="C915" s="1">
        <v>5.0622299999999996</v>
      </c>
    </row>
    <row r="916" spans="1:3" ht="12.75" x14ac:dyDescent="0.2">
      <c r="A916" s="1">
        <v>1.1031662</v>
      </c>
      <c r="B916" s="1">
        <v>5.2941297946808297E-2</v>
      </c>
      <c r="C916" s="1">
        <v>4.7771059999999999</v>
      </c>
    </row>
    <row r="917" spans="1:3" ht="12.75" x14ac:dyDescent="0.2">
      <c r="A917" s="1">
        <v>1.10630804</v>
      </c>
      <c r="B917" s="1">
        <v>6.1216810790186101E-2</v>
      </c>
      <c r="C917" s="1">
        <v>5.3147019999999996</v>
      </c>
    </row>
    <row r="918" spans="1:3" ht="12.75" x14ac:dyDescent="0.2">
      <c r="A918" s="1">
        <v>1.05086359999999</v>
      </c>
      <c r="B918" s="1">
        <v>7.3688487545608597E-2</v>
      </c>
      <c r="C918" s="1">
        <v>4.9296680000000004</v>
      </c>
    </row>
    <row r="919" spans="1:3" ht="12.75" x14ac:dyDescent="0.2">
      <c r="A919" s="1">
        <v>1.07278863999999</v>
      </c>
      <c r="B919" s="1">
        <v>5.1544208081968898E-2</v>
      </c>
      <c r="C919" s="1">
        <v>5.6235439999999999</v>
      </c>
    </row>
    <row r="920" spans="1:3" ht="12.75" x14ac:dyDescent="0.2">
      <c r="A920" s="1">
        <v>1.0672549199999899</v>
      </c>
      <c r="B920" s="1">
        <v>5.6687853874533997E-2</v>
      </c>
      <c r="C920" s="1">
        <v>5.817412</v>
      </c>
    </row>
    <row r="921" spans="1:3" ht="12.75" x14ac:dyDescent="0.2">
      <c r="A921" s="1">
        <v>1.11309827999999</v>
      </c>
      <c r="B921" s="1">
        <v>5.7954213640648303E-2</v>
      </c>
      <c r="C921" s="1">
        <v>7.8271699999999997</v>
      </c>
    </row>
    <row r="922" spans="1:3" ht="12.75" x14ac:dyDescent="0.2">
      <c r="A922" s="1">
        <v>1.10633812</v>
      </c>
      <c r="B922" s="1">
        <v>5.50184743631957E-2</v>
      </c>
      <c r="C922" s="1">
        <v>8.5261399999999998</v>
      </c>
    </row>
    <row r="923" spans="1:3" ht="12.75" x14ac:dyDescent="0.2">
      <c r="A923" s="1">
        <v>1.06361408</v>
      </c>
      <c r="B923" s="1">
        <v>5.5135892886529203E-2</v>
      </c>
      <c r="C923" s="1">
        <v>4.2245660000000003</v>
      </c>
    </row>
    <row r="924" spans="1:3" ht="12.75" x14ac:dyDescent="0.2">
      <c r="A924" s="1">
        <v>1.0791108</v>
      </c>
      <c r="B924" s="1">
        <v>5.4031255896184599E-2</v>
      </c>
      <c r="C924" s="1">
        <v>4.3436859999999999</v>
      </c>
    </row>
    <row r="925" spans="1:3" ht="12.75" x14ac:dyDescent="0.2">
      <c r="A925" s="1">
        <v>1.1038398</v>
      </c>
      <c r="B925" s="1">
        <v>7.6122347190448594E-2</v>
      </c>
      <c r="C925" s="1">
        <v>8.0268899999999999</v>
      </c>
    </row>
    <row r="926" spans="1:3" ht="12.75" x14ac:dyDescent="0.2">
      <c r="A926" s="1">
        <v>1.06253631999999</v>
      </c>
      <c r="B926" s="1">
        <v>5.4199562168651301E-2</v>
      </c>
      <c r="C926" s="1">
        <v>5.8614300000000004</v>
      </c>
    </row>
    <row r="927" spans="1:3" ht="12.75" x14ac:dyDescent="0.2">
      <c r="A927" s="1">
        <v>1.0526352800000001</v>
      </c>
      <c r="B927" s="1">
        <v>6.1495312292212299E-2</v>
      </c>
      <c r="C927" s="1">
        <v>4.7480919999999998</v>
      </c>
    </row>
    <row r="928" spans="1:3" ht="12.75" x14ac:dyDescent="0.2">
      <c r="A928" s="1">
        <v>1.0678053199999999</v>
      </c>
      <c r="B928" s="1">
        <v>5.6554768713396403E-2</v>
      </c>
      <c r="C928" s="1">
        <v>7.825234</v>
      </c>
    </row>
    <row r="929" spans="1:3" ht="12.75" x14ac:dyDescent="0.2">
      <c r="A929" s="1">
        <v>1.0711457199999901</v>
      </c>
      <c r="B929" s="1">
        <v>6.1895549953067799E-2</v>
      </c>
      <c r="C929" s="1">
        <v>4.6339839999999999</v>
      </c>
    </row>
    <row r="930" spans="1:3" ht="12.75" x14ac:dyDescent="0.2">
      <c r="A930" s="1">
        <v>1.0917758799999999</v>
      </c>
      <c r="B930" s="1">
        <v>5.3497295624007402E-2</v>
      </c>
      <c r="C930" s="1">
        <v>5.3798219999999999</v>
      </c>
    </row>
    <row r="931" spans="1:3" ht="12.75" x14ac:dyDescent="0.2">
      <c r="A931" s="1">
        <v>1.0485499599999999</v>
      </c>
      <c r="B931" s="1">
        <v>6.0839948148842797E-2</v>
      </c>
      <c r="C931" s="1">
        <v>5.3292400000000004</v>
      </c>
    </row>
    <row r="932" spans="1:3" ht="12.75" x14ac:dyDescent="0.2">
      <c r="A932" s="1">
        <v>1.0987575999999999</v>
      </c>
      <c r="B932" s="1">
        <v>4.4782295659713797E-2</v>
      </c>
      <c r="C932" s="1">
        <v>5.2435999999999998</v>
      </c>
    </row>
    <row r="933" spans="1:3" ht="12.75" x14ac:dyDescent="0.2">
      <c r="A933" s="1">
        <v>1.0464782800000001</v>
      </c>
      <c r="B933" s="1">
        <v>6.1684807763877601E-2</v>
      </c>
      <c r="C933" s="1">
        <v>4.4707359999999996</v>
      </c>
    </row>
    <row r="934" spans="1:3" ht="12.75" x14ac:dyDescent="0.2">
      <c r="A934" s="1">
        <v>1.0677306</v>
      </c>
      <c r="B934" s="1">
        <v>5.0439271233123299E-2</v>
      </c>
      <c r="C934" s="1">
        <v>4.7972640000000002</v>
      </c>
    </row>
    <row r="935" spans="1:3" ht="12.75" x14ac:dyDescent="0.2">
      <c r="A935" s="1">
        <v>1.04139976</v>
      </c>
      <c r="B935" s="1">
        <v>6.87458942512503E-2</v>
      </c>
      <c r="C935" s="1">
        <v>4.5909360000000001</v>
      </c>
    </row>
    <row r="936" spans="1:3" ht="12.75" x14ac:dyDescent="0.2">
      <c r="A936" s="1">
        <v>1.0380196799999999</v>
      </c>
      <c r="B936" s="1">
        <v>4.0615141592017699E-2</v>
      </c>
      <c r="C936" s="1">
        <v>4.0428940000000004</v>
      </c>
    </row>
    <row r="937" spans="1:3" ht="12.75" x14ac:dyDescent="0.2">
      <c r="A937" s="1">
        <v>1.0336825199999999</v>
      </c>
      <c r="B937" s="1">
        <v>5.3986876636974497E-2</v>
      </c>
      <c r="C937" s="1">
        <v>4.7848879999999996</v>
      </c>
    </row>
    <row r="938" spans="1:3" ht="12.75" x14ac:dyDescent="0.2">
      <c r="A938" s="1">
        <v>1.0113222399999899</v>
      </c>
      <c r="B938" s="1">
        <v>4.5367396146860799E-2</v>
      </c>
      <c r="C938" s="1">
        <v>4.4515000000000002</v>
      </c>
    </row>
    <row r="939" spans="1:3" ht="12.75" x14ac:dyDescent="0.2">
      <c r="A939" s="1">
        <v>1.0518480799999901</v>
      </c>
      <c r="B939" s="1">
        <v>5.5199473503760997E-2</v>
      </c>
      <c r="C939" s="1">
        <v>4.0478040000000002</v>
      </c>
    </row>
    <row r="940" spans="1:3" ht="12.75" x14ac:dyDescent="0.2">
      <c r="A940" s="1">
        <v>1.1037615599999999</v>
      </c>
      <c r="B940" s="1">
        <v>5.0157117771721202E-2</v>
      </c>
      <c r="C940" s="1">
        <v>5.3841020000000004</v>
      </c>
    </row>
    <row r="941" spans="1:3" ht="12.75" x14ac:dyDescent="0.2">
      <c r="A941" s="1">
        <v>1.10592215999999</v>
      </c>
      <c r="B941" s="1">
        <v>4.5737038328123002E-2</v>
      </c>
      <c r="C941" s="1">
        <v>4.4113160000000002</v>
      </c>
    </row>
    <row r="942" spans="1:3" ht="12.75" x14ac:dyDescent="0.2">
      <c r="A942" s="1">
        <v>1.0739312000000001</v>
      </c>
      <c r="B942" s="1">
        <v>4.9264458774182701E-2</v>
      </c>
      <c r="C942" s="1">
        <v>4.2914440000000003</v>
      </c>
    </row>
    <row r="943" spans="1:3" ht="12.75" x14ac:dyDescent="0.2">
      <c r="A943" s="1">
        <v>1.05136139999999</v>
      </c>
      <c r="B943" s="1">
        <v>6.49363649195593E-2</v>
      </c>
      <c r="C943" s="1">
        <v>4.1548639999999999</v>
      </c>
    </row>
    <row r="944" spans="1:3" ht="12.75" x14ac:dyDescent="0.2">
      <c r="A944" s="1">
        <v>1.0782360799999899</v>
      </c>
      <c r="B944" s="1">
        <v>5.4413678451731201E-2</v>
      </c>
      <c r="C944" s="1">
        <v>4.0853339999999996</v>
      </c>
    </row>
    <row r="945" spans="1:3" ht="12.75" x14ac:dyDescent="0.2">
      <c r="A945" s="1">
        <v>1.0838772000000001</v>
      </c>
      <c r="B945" s="1">
        <v>5.7653274406949097E-2</v>
      </c>
      <c r="C945" s="1">
        <v>5.6650919999999996</v>
      </c>
    </row>
    <row r="946" spans="1:3" ht="12.75" x14ac:dyDescent="0.2">
      <c r="A946" s="1">
        <v>1.0493704800000001</v>
      </c>
      <c r="B946" s="1">
        <v>5.5101238202128998E-2</v>
      </c>
      <c r="C946" s="1">
        <v>4.9234819999999999</v>
      </c>
    </row>
    <row r="947" spans="1:3" ht="12.75" x14ac:dyDescent="0.2">
      <c r="A947" s="1">
        <v>1.1113852799999999</v>
      </c>
      <c r="B947" s="1">
        <v>5.2829581672534202E-2</v>
      </c>
      <c r="C947" s="1">
        <v>9.2204739999999994</v>
      </c>
    </row>
    <row r="948" spans="1:3" ht="12.75" x14ac:dyDescent="0.2">
      <c r="A948" s="1">
        <v>1.06584872</v>
      </c>
      <c r="B948" s="1">
        <v>4.8403960134171899E-2</v>
      </c>
      <c r="C948" s="1">
        <v>5.0453599999999996</v>
      </c>
    </row>
    <row r="949" spans="1:3" ht="12.75" x14ac:dyDescent="0.2">
      <c r="A949" s="1">
        <v>1.03605567999999</v>
      </c>
      <c r="B949" s="1">
        <v>5.0101994381135502E-2</v>
      </c>
      <c r="C949" s="1">
        <v>4.2325739999999996</v>
      </c>
    </row>
    <row r="950" spans="1:3" ht="12.75" x14ac:dyDescent="0.2">
      <c r="A950" s="1">
        <v>1.0299817200000001</v>
      </c>
      <c r="B950" s="1">
        <v>5.0612525329935702E-2</v>
      </c>
      <c r="C950" s="1">
        <v>4.9117499999999996</v>
      </c>
    </row>
    <row r="951" spans="1:3" ht="12.75" x14ac:dyDescent="0.2">
      <c r="A951" s="1">
        <v>1.0655926</v>
      </c>
      <c r="B951" s="1">
        <v>4.7388634808210199E-2</v>
      </c>
      <c r="C951" s="1">
        <v>4.5643960000000003</v>
      </c>
    </row>
    <row r="952" spans="1:3" ht="12.75" x14ac:dyDescent="0.2">
      <c r="A952" s="1">
        <v>1.0528156</v>
      </c>
      <c r="B952" s="1">
        <v>5.3520003198973903E-2</v>
      </c>
      <c r="C952" s="1">
        <v>4.7034640000000003</v>
      </c>
    </row>
    <row r="953" spans="1:3" ht="12.75" x14ac:dyDescent="0.2">
      <c r="A953" s="1">
        <v>1.02272444</v>
      </c>
      <c r="B953" s="1">
        <v>3.8102110276248401E-2</v>
      </c>
      <c r="C953" s="1">
        <v>4.1123599999999998</v>
      </c>
    </row>
    <row r="954" spans="1:3" ht="12.75" x14ac:dyDescent="0.2">
      <c r="A954" s="1">
        <v>1.0195498000000001</v>
      </c>
      <c r="B954" s="1">
        <v>4.7800141076700803E-2</v>
      </c>
      <c r="C954" s="1">
        <v>5.2731279999999998</v>
      </c>
    </row>
    <row r="955" spans="1:3" ht="12.75" x14ac:dyDescent="0.2">
      <c r="A955" s="1">
        <v>0.99396832000000002</v>
      </c>
      <c r="B955" s="1">
        <v>5.2104810408066297E-2</v>
      </c>
      <c r="C955" s="1">
        <v>5.3717779999999999</v>
      </c>
    </row>
    <row r="956" spans="1:3" ht="12.75" x14ac:dyDescent="0.2">
      <c r="A956" s="1">
        <v>1.0251885999999899</v>
      </c>
      <c r="B956" s="1">
        <v>5.52560627864375E-2</v>
      </c>
      <c r="C956" s="1">
        <v>4.5169519999999999</v>
      </c>
    </row>
    <row r="957" spans="1:3" ht="12.75" x14ac:dyDescent="0.2">
      <c r="A957" s="1">
        <v>1.04736512</v>
      </c>
      <c r="B957" s="1">
        <v>4.3962834087824698E-2</v>
      </c>
      <c r="C957" s="1">
        <v>4.8568480000000003</v>
      </c>
    </row>
    <row r="958" spans="1:3" ht="12.75" x14ac:dyDescent="0.2">
      <c r="A958" s="1">
        <v>1.02373936</v>
      </c>
      <c r="B958" s="1">
        <v>5.4415662558856999E-2</v>
      </c>
      <c r="C958" s="1">
        <v>4.2515239999999999</v>
      </c>
    </row>
    <row r="959" spans="1:3" ht="12.75" x14ac:dyDescent="0.2">
      <c r="A959" s="1">
        <v>1.0071722000000001</v>
      </c>
      <c r="B959" s="1">
        <v>2.8849238447011202E-2</v>
      </c>
      <c r="C959" s="1">
        <v>4.9139520000000001</v>
      </c>
    </row>
    <row r="960" spans="1:3" ht="12.75" x14ac:dyDescent="0.2">
      <c r="A960" s="1">
        <v>1.03577812</v>
      </c>
      <c r="B960" s="1">
        <v>4.4841555154447703E-2</v>
      </c>
      <c r="C960" s="1">
        <v>7.0975840000000003</v>
      </c>
    </row>
    <row r="961" spans="1:3" ht="12.75" x14ac:dyDescent="0.2">
      <c r="A961" s="1">
        <v>1.0438155199999899</v>
      </c>
      <c r="B961" s="1">
        <v>3.7951649927745197E-2</v>
      </c>
      <c r="C961" s="1">
        <v>4.5323219999999997</v>
      </c>
    </row>
    <row r="962" spans="1:3" ht="12.75" x14ac:dyDescent="0.2">
      <c r="A962" s="1">
        <v>1.0852987999999999</v>
      </c>
      <c r="B962" s="1">
        <v>5.1501040599544801E-2</v>
      </c>
      <c r="C962" s="1">
        <v>8.1058400000000006</v>
      </c>
    </row>
    <row r="963" spans="1:3" ht="12.75" x14ac:dyDescent="0.2">
      <c r="A963" s="1">
        <v>1.0133873600000001</v>
      </c>
      <c r="B963" s="1">
        <v>4.29355759685792E-2</v>
      </c>
      <c r="C963" s="1">
        <v>4.8095420000000004</v>
      </c>
    </row>
    <row r="964" spans="1:3" ht="12.75" x14ac:dyDescent="0.2">
      <c r="A964" s="1">
        <v>1.0140985199999999</v>
      </c>
      <c r="B964" s="1">
        <v>5.1767419690461801E-2</v>
      </c>
      <c r="C964" s="1">
        <v>5.0023520000000001</v>
      </c>
    </row>
    <row r="965" spans="1:3" ht="12.75" x14ac:dyDescent="0.2">
      <c r="A965" s="1">
        <v>1.0699023999999999</v>
      </c>
      <c r="B965" s="1">
        <v>4.34650543585458E-2</v>
      </c>
      <c r="C965" s="1">
        <v>6.9094660000000001</v>
      </c>
    </row>
    <row r="966" spans="1:3" ht="12.75" x14ac:dyDescent="0.2">
      <c r="A966" s="1">
        <v>0.98176611999999996</v>
      </c>
      <c r="B966" s="1">
        <v>4.3494042887925001E-2</v>
      </c>
      <c r="C966" s="1">
        <v>4.6111659999999999</v>
      </c>
    </row>
    <row r="967" spans="1:3" ht="12.75" x14ac:dyDescent="0.2">
      <c r="A967" s="1">
        <v>1.08049924</v>
      </c>
      <c r="B967" s="1">
        <v>5.2437581584571298E-2</v>
      </c>
      <c r="C967" s="1">
        <v>7.03233</v>
      </c>
    </row>
    <row r="968" spans="1:3" ht="12.75" x14ac:dyDescent="0.2">
      <c r="A968" s="1">
        <v>1.0649016</v>
      </c>
      <c r="B968" s="1">
        <v>5.4341611063733697E-2</v>
      </c>
      <c r="C968" s="1">
        <v>5.9925600000000001</v>
      </c>
    </row>
    <row r="969" spans="1:3" ht="12.75" x14ac:dyDescent="0.2">
      <c r="A969" s="1">
        <v>1.0214464399999901</v>
      </c>
      <c r="B969" s="1">
        <v>4.7421454538965298E-2</v>
      </c>
      <c r="C969" s="1">
        <v>5.4783239999999997</v>
      </c>
    </row>
    <row r="970" spans="1:3" ht="12.75" x14ac:dyDescent="0.2">
      <c r="A970" s="1">
        <v>1.06652232</v>
      </c>
      <c r="B970" s="1">
        <v>4.7657207009980398E-2</v>
      </c>
      <c r="C970" s="1">
        <v>5.3112139999999997</v>
      </c>
    </row>
    <row r="971" spans="1:3" ht="12.75" x14ac:dyDescent="0.2">
      <c r="A971" s="1">
        <v>1.06303948</v>
      </c>
      <c r="B971" s="1">
        <v>4.3399746141910001E-2</v>
      </c>
      <c r="C971" s="1">
        <v>5.17605</v>
      </c>
    </row>
    <row r="972" spans="1:3" ht="12.75" x14ac:dyDescent="0.2">
      <c r="A972" s="1">
        <v>1.08832744</v>
      </c>
      <c r="B972" s="1">
        <v>4.5043325406593303E-2</v>
      </c>
      <c r="C972" s="1">
        <v>5.3433840000000004</v>
      </c>
    </row>
    <row r="973" spans="1:3" ht="12.75" x14ac:dyDescent="0.2">
      <c r="A973" s="1">
        <v>1.0762352799999999</v>
      </c>
      <c r="B973" s="1">
        <v>5.0998566646930102E-2</v>
      </c>
      <c r="C973" s="1">
        <v>7.3657599999999999</v>
      </c>
    </row>
    <row r="974" spans="1:3" ht="12.75" x14ac:dyDescent="0.2">
      <c r="A974" s="1">
        <v>1.13723887999999</v>
      </c>
      <c r="B974" s="1">
        <v>4.9720962759477898E-2</v>
      </c>
      <c r="C974" s="1">
        <v>7.6437119999999998</v>
      </c>
    </row>
    <row r="975" spans="1:3" ht="12.75" x14ac:dyDescent="0.2">
      <c r="A975" s="1">
        <v>1.07023124</v>
      </c>
      <c r="B975" s="1">
        <v>4.32980363783705E-2</v>
      </c>
      <c r="C975" s="1">
        <v>5.3001240000000003</v>
      </c>
    </row>
    <row r="976" spans="1:3" ht="12.75" x14ac:dyDescent="0.2">
      <c r="A976" s="1">
        <v>1.08221436</v>
      </c>
      <c r="B976" s="1">
        <v>5.0635125814216003E-2</v>
      </c>
      <c r="C976" s="1">
        <v>3.8639139999999998</v>
      </c>
    </row>
    <row r="977" spans="1:3" ht="12.75" x14ac:dyDescent="0.2">
      <c r="A977" s="1">
        <v>1.0940530399999999</v>
      </c>
      <c r="B977" s="1">
        <v>4.0743013398184098E-2</v>
      </c>
      <c r="C977" s="1">
        <v>5.3347379999999998</v>
      </c>
    </row>
    <row r="978" spans="1:3" ht="12.75" x14ac:dyDescent="0.2">
      <c r="A978" s="1">
        <v>1.06723824</v>
      </c>
      <c r="B978" s="1">
        <v>4.0556147569178198E-2</v>
      </c>
      <c r="C978" s="1">
        <v>4.478618</v>
      </c>
    </row>
    <row r="979" spans="1:3" ht="12.75" x14ac:dyDescent="0.2">
      <c r="A979" s="1">
        <v>1.0509489999999999</v>
      </c>
      <c r="B979" s="1">
        <v>3.5402949194827102E-2</v>
      </c>
      <c r="C979" s="1">
        <v>4.7017480000000003</v>
      </c>
    </row>
    <row r="980" spans="1:3" ht="12.75" x14ac:dyDescent="0.2">
      <c r="A980" s="1">
        <v>1.07163064</v>
      </c>
      <c r="B980" s="1">
        <v>4.2884277712254198E-2</v>
      </c>
      <c r="C980" s="1">
        <v>5.39968</v>
      </c>
    </row>
    <row r="981" spans="1:3" ht="12.75" x14ac:dyDescent="0.2">
      <c r="A981" s="1">
        <v>1.0483416799999901</v>
      </c>
      <c r="B981" s="1">
        <v>4.2315371678473102E-2</v>
      </c>
      <c r="C981" s="1">
        <v>5.7097199999999999</v>
      </c>
    </row>
    <row r="982" spans="1:3" ht="12.75" x14ac:dyDescent="0.2">
      <c r="A982" s="1">
        <v>1.1144129199999999</v>
      </c>
      <c r="B982" s="1">
        <v>4.19010257474728E-2</v>
      </c>
      <c r="C982" s="1">
        <v>7.1951780000000003</v>
      </c>
    </row>
    <row r="983" spans="1:3" ht="12.75" x14ac:dyDescent="0.2">
      <c r="A983" s="1">
        <v>1.0835667600000001</v>
      </c>
      <c r="B983" s="1">
        <v>3.4556761403084398E-2</v>
      </c>
      <c r="C983" s="1">
        <v>6.3772140000000004</v>
      </c>
    </row>
    <row r="984" spans="1:3" ht="12.75" x14ac:dyDescent="0.2">
      <c r="A984" s="1">
        <v>1.0574392399999999</v>
      </c>
      <c r="B984" s="1">
        <v>4.5079658943710799E-2</v>
      </c>
      <c r="C984" s="1">
        <v>4.7339060000000002</v>
      </c>
    </row>
    <row r="985" spans="1:3" ht="12.75" x14ac:dyDescent="0.2">
      <c r="A985" s="1">
        <v>1.1358794000000001</v>
      </c>
      <c r="B985" s="1">
        <v>3.4713542393590799E-2</v>
      </c>
      <c r="C985" s="1">
        <v>6.3982960000000002</v>
      </c>
    </row>
    <row r="986" spans="1:3" ht="12.75" x14ac:dyDescent="0.2">
      <c r="A986" s="1">
        <v>1.15032852</v>
      </c>
      <c r="B986" s="1">
        <v>4.53281269188349E-2</v>
      </c>
      <c r="C986" s="1">
        <v>7.2387800000000002</v>
      </c>
    </row>
    <row r="987" spans="1:3" ht="12.75" x14ac:dyDescent="0.2">
      <c r="A987" s="1">
        <v>1.0419644799999901</v>
      </c>
      <c r="B987" s="1">
        <v>3.9251137559404098E-2</v>
      </c>
      <c r="C987" s="1">
        <v>5.4562280000000003</v>
      </c>
    </row>
    <row r="988" spans="1:3" ht="12.75" x14ac:dyDescent="0.2">
      <c r="A988" s="1">
        <v>1.10397484</v>
      </c>
      <c r="B988" s="1">
        <v>4.8721203687805803E-2</v>
      </c>
      <c r="C988" s="1">
        <v>4.6185099999999997</v>
      </c>
    </row>
    <row r="989" spans="1:3" ht="12.75" x14ac:dyDescent="0.2">
      <c r="A989" s="1">
        <v>1.09258735999999</v>
      </c>
      <c r="B989" s="1">
        <v>3.7590703828951903E-2</v>
      </c>
      <c r="C989" s="1">
        <v>5.650048</v>
      </c>
    </row>
    <row r="990" spans="1:3" ht="12.75" x14ac:dyDescent="0.2">
      <c r="A990" s="1">
        <v>1.0795868</v>
      </c>
      <c r="B990" s="1">
        <v>4.4740420975066898E-2</v>
      </c>
      <c r="C990" s="1">
        <v>5.5063880000000003</v>
      </c>
    </row>
    <row r="991" spans="1:3" ht="12.75" x14ac:dyDescent="0.2">
      <c r="A991" s="1">
        <v>1.1002592</v>
      </c>
      <c r="B991" s="1">
        <v>4.3242465213907601E-2</v>
      </c>
      <c r="C991" s="1">
        <v>5.1638380000000002</v>
      </c>
    </row>
    <row r="992" spans="1:3" ht="12.75" x14ac:dyDescent="0.2">
      <c r="A992" s="1">
        <v>1.1381684399999901</v>
      </c>
      <c r="B992" s="1">
        <v>4.5253099553810197E-2</v>
      </c>
      <c r="C992" s="1">
        <v>5.329402</v>
      </c>
    </row>
    <row r="993" spans="1:3" ht="12.75" x14ac:dyDescent="0.2">
      <c r="A993" s="1">
        <v>1.08936267999999</v>
      </c>
      <c r="B993" s="1">
        <v>3.95321520839267E-2</v>
      </c>
      <c r="C993" s="1">
        <v>5.657724</v>
      </c>
    </row>
    <row r="994" spans="1:3" ht="12.75" x14ac:dyDescent="0.2">
      <c r="A994" s="1">
        <v>1.1323382</v>
      </c>
      <c r="B994" s="1">
        <v>3.7521540814975898E-2</v>
      </c>
      <c r="C994" s="1">
        <v>5.0157480000000003</v>
      </c>
    </row>
    <row r="995" spans="1:3" ht="12.75" x14ac:dyDescent="0.2">
      <c r="A995" s="1">
        <v>1.0885378400000001</v>
      </c>
      <c r="B995" s="1">
        <v>4.7154114011497397E-2</v>
      </c>
      <c r="C995" s="1">
        <v>7.0647840000000004</v>
      </c>
    </row>
    <row r="996" spans="1:3" ht="12.75" x14ac:dyDescent="0.2">
      <c r="A996" s="1">
        <v>1.13571708</v>
      </c>
      <c r="B996" s="1">
        <v>4.7945806928504198E-2</v>
      </c>
      <c r="C996" s="1">
        <v>6.699344</v>
      </c>
    </row>
    <row r="997" spans="1:3" ht="12.75" x14ac:dyDescent="0.2">
      <c r="A997" s="1">
        <v>1.06399552</v>
      </c>
      <c r="B997" s="1">
        <v>3.6610565540258301E-2</v>
      </c>
      <c r="C997" s="1">
        <v>4.4259839999999997</v>
      </c>
    </row>
    <row r="998" spans="1:3" ht="12.75" x14ac:dyDescent="0.2">
      <c r="A998" s="1">
        <v>1.0957266799999901</v>
      </c>
      <c r="B998" s="1">
        <v>4.1794933524311698E-2</v>
      </c>
      <c r="C998" s="1">
        <v>7.1646580000000002</v>
      </c>
    </row>
    <row r="999" spans="1:3" ht="12.75" x14ac:dyDescent="0.2">
      <c r="A999" s="1">
        <v>1.17379148</v>
      </c>
      <c r="B999" s="1">
        <v>4.9111932568869102E-2</v>
      </c>
      <c r="C999" s="1">
        <v>6.0185219999999999</v>
      </c>
    </row>
    <row r="1000" spans="1:3" ht="12.75" x14ac:dyDescent="0.2">
      <c r="A1000" s="1">
        <v>1.1478031200000001</v>
      </c>
      <c r="B1000" s="1">
        <v>4.3557925338343802E-2</v>
      </c>
      <c r="C1000" s="1">
        <v>5.4508140000000003</v>
      </c>
    </row>
    <row r="1001" spans="1:3" ht="12.75" x14ac:dyDescent="0.2">
      <c r="A1001" s="1">
        <v>0.60895060000000001</v>
      </c>
      <c r="B1001" s="1">
        <v>6.0730304565947198E-2</v>
      </c>
      <c r="C1001" s="1">
        <v>2.9010020000000001</v>
      </c>
    </row>
    <row r="1002" spans="1:3" ht="12.75" x14ac:dyDescent="0.2">
      <c r="A1002" s="1">
        <v>1.13285667999999</v>
      </c>
      <c r="B1002" s="1">
        <v>6.8170358519021299E-2</v>
      </c>
      <c r="C1002" s="1">
        <v>8.5819360000000007</v>
      </c>
    </row>
    <row r="1003" spans="1:3" ht="12.75" x14ac:dyDescent="0.2">
      <c r="A1003" s="1">
        <v>1.1689020800000001</v>
      </c>
      <c r="B1003" s="1">
        <v>7.7400378822923901E-2</v>
      </c>
      <c r="C1003" s="1">
        <v>8.7797739999999997</v>
      </c>
    </row>
    <row r="1004" spans="1:3" ht="12.75" x14ac:dyDescent="0.2">
      <c r="A1004" s="1">
        <v>1.14744964</v>
      </c>
      <c r="B1004" s="1">
        <v>7.5831556632016794E-2</v>
      </c>
      <c r="C1004" s="1">
        <v>9.3150680000000001</v>
      </c>
    </row>
    <row r="1005" spans="1:3" ht="12.75" x14ac:dyDescent="0.2">
      <c r="A1005" s="1">
        <v>1.16153504</v>
      </c>
      <c r="B1005" s="1">
        <v>6.9286729125956806E-2</v>
      </c>
      <c r="C1005" s="1">
        <v>9.7086439999999996</v>
      </c>
    </row>
    <row r="1006" spans="1:3" ht="12.75" x14ac:dyDescent="0.2">
      <c r="A1006" s="1">
        <v>1.1337700399999899</v>
      </c>
      <c r="B1006" s="1">
        <v>7.2255003566101206E-2</v>
      </c>
      <c r="C1006" s="1">
        <v>9.3571120000000008</v>
      </c>
    </row>
    <row r="1007" spans="1:3" ht="12.75" x14ac:dyDescent="0.2">
      <c r="A1007" s="1">
        <v>1.12651911999999</v>
      </c>
      <c r="B1007" s="1">
        <v>6.2407213663178099E-2</v>
      </c>
      <c r="C1007" s="1">
        <v>9.1402300000000007</v>
      </c>
    </row>
    <row r="1008" spans="1:3" ht="12.75" x14ac:dyDescent="0.2">
      <c r="A1008" s="1">
        <v>1.12083248</v>
      </c>
      <c r="B1008" s="1">
        <v>6.4562961834545601E-2</v>
      </c>
      <c r="C1008" s="1">
        <v>7.0725639999999999</v>
      </c>
    </row>
    <row r="1009" spans="1:3" ht="12.75" x14ac:dyDescent="0.2">
      <c r="A1009" s="1">
        <v>1.12988884</v>
      </c>
      <c r="B1009" s="1">
        <v>5.9552322340819003E-2</v>
      </c>
      <c r="C1009" s="1">
        <v>9.0696720000000006</v>
      </c>
    </row>
    <row r="1010" spans="1:3" ht="12.75" x14ac:dyDescent="0.2">
      <c r="A1010" s="1">
        <v>1.12512623999999</v>
      </c>
      <c r="B1010" s="1">
        <v>5.4674668002247399E-2</v>
      </c>
      <c r="C1010" s="1">
        <v>9.4870199999999993</v>
      </c>
    </row>
    <row r="1011" spans="1:3" ht="12.75" x14ac:dyDescent="0.2">
      <c r="A1011" s="1">
        <v>1.0968655999999899</v>
      </c>
      <c r="B1011" s="1">
        <v>7.2942646807535802E-2</v>
      </c>
      <c r="C1011" s="1">
        <v>7.4863960000000001</v>
      </c>
    </row>
    <row r="1012" spans="1:3" ht="12.75" x14ac:dyDescent="0.2">
      <c r="A1012" s="1">
        <v>1.0972511599999999</v>
      </c>
      <c r="B1012" s="1">
        <v>5.6771179964116E-2</v>
      </c>
      <c r="C1012" s="1">
        <v>9.5222619999999996</v>
      </c>
    </row>
    <row r="1013" spans="1:3" ht="12.75" x14ac:dyDescent="0.2">
      <c r="A1013" s="1">
        <v>1.1079144400000001</v>
      </c>
      <c r="B1013" s="1">
        <v>7.7547903540067895E-2</v>
      </c>
      <c r="C1013" s="1">
        <v>9.8576960000000007</v>
      </c>
    </row>
    <row r="1014" spans="1:3" ht="12.75" x14ac:dyDescent="0.2">
      <c r="A1014" s="1">
        <v>1.12596612</v>
      </c>
      <c r="B1014" s="1">
        <v>6.6999175274096198E-2</v>
      </c>
      <c r="C1014" s="1">
        <v>6.1699659999999996</v>
      </c>
    </row>
    <row r="1015" spans="1:3" ht="12.75" x14ac:dyDescent="0.2">
      <c r="A1015" s="1">
        <v>1.0987817199999901</v>
      </c>
      <c r="B1015" s="1">
        <v>5.42498376514612E-2</v>
      </c>
      <c r="C1015" s="1">
        <v>9.2847399999999993</v>
      </c>
    </row>
    <row r="1016" spans="1:3" ht="12.75" x14ac:dyDescent="0.2">
      <c r="A1016" s="1">
        <v>1.09640211999999</v>
      </c>
      <c r="B1016" s="1">
        <v>5.32342966021494E-2</v>
      </c>
      <c r="C1016" s="1">
        <v>5.6744139999999996</v>
      </c>
    </row>
    <row r="1017" spans="1:3" ht="12.75" x14ac:dyDescent="0.2">
      <c r="A1017" s="1">
        <v>1.05355292</v>
      </c>
      <c r="B1017" s="1">
        <v>5.9459060531682803E-2</v>
      </c>
      <c r="C1017" s="1">
        <v>8.2205499999999994</v>
      </c>
    </row>
    <row r="1018" spans="1:3" ht="12.75" x14ac:dyDescent="0.2">
      <c r="A1018" s="1">
        <v>1.1328445199999899</v>
      </c>
      <c r="B1018" s="1">
        <v>7.4955239912397595E-2</v>
      </c>
      <c r="C1018" s="1">
        <v>9.0621539999999996</v>
      </c>
    </row>
    <row r="1019" spans="1:3" ht="12.75" x14ac:dyDescent="0.2">
      <c r="A1019" s="1">
        <v>1.11465572</v>
      </c>
      <c r="B1019" s="1">
        <v>5.3934451120712802E-2</v>
      </c>
      <c r="C1019" s="1">
        <v>9.4410360000000004</v>
      </c>
    </row>
    <row r="1020" spans="1:3" ht="12.75" x14ac:dyDescent="0.2">
      <c r="A1020" s="1">
        <v>1.11326068</v>
      </c>
      <c r="B1020" s="1">
        <v>6.7018434576967795E-2</v>
      </c>
      <c r="C1020" s="1">
        <v>9.9977</v>
      </c>
    </row>
    <row r="1021" spans="1:3" ht="12.75" x14ac:dyDescent="0.2">
      <c r="A1021" s="1">
        <v>1.07019843999999</v>
      </c>
      <c r="B1021" s="1">
        <v>6.2809525259400395E-2</v>
      </c>
      <c r="C1021" s="1">
        <v>7.6251639999999998</v>
      </c>
    </row>
    <row r="1022" spans="1:3" ht="12.75" x14ac:dyDescent="0.2">
      <c r="A1022" s="1">
        <v>1.11134336</v>
      </c>
      <c r="B1022" s="1">
        <v>7.0131893916750399E-2</v>
      </c>
      <c r="C1022" s="1">
        <v>8.4622720000000005</v>
      </c>
    </row>
    <row r="1023" spans="1:3" ht="12.75" x14ac:dyDescent="0.2">
      <c r="A1023" s="1">
        <v>1.0664310800000001</v>
      </c>
      <c r="B1023" s="1">
        <v>4.7825837896623903E-2</v>
      </c>
      <c r="C1023" s="1">
        <v>4.9540860000000002</v>
      </c>
    </row>
    <row r="1024" spans="1:3" ht="12.75" x14ac:dyDescent="0.2">
      <c r="A1024" s="1">
        <v>1.1265678399999901</v>
      </c>
      <c r="B1024" s="1">
        <v>5.5330430873893797E-2</v>
      </c>
      <c r="C1024" s="1">
        <v>6.0716080000000003</v>
      </c>
    </row>
    <row r="1025" spans="1:3" ht="12.75" x14ac:dyDescent="0.2">
      <c r="A1025" s="1">
        <v>1.0696308800000001</v>
      </c>
      <c r="B1025" s="1">
        <v>6.0975186582799303E-2</v>
      </c>
      <c r="C1025" s="1">
        <v>8.2400540000000007</v>
      </c>
    </row>
    <row r="1026" spans="1:3" ht="12.75" x14ac:dyDescent="0.2">
      <c r="A1026" s="1">
        <v>1.1089436399999899</v>
      </c>
      <c r="B1026" s="1">
        <v>6.3784392298169595E-2</v>
      </c>
      <c r="C1026" s="1">
        <v>6.3513339999999996</v>
      </c>
    </row>
    <row r="1027" spans="1:3" ht="12.75" x14ac:dyDescent="0.2">
      <c r="A1027" s="1">
        <v>1.0585972399999899</v>
      </c>
      <c r="B1027" s="1">
        <v>5.0632654755436997E-2</v>
      </c>
      <c r="C1027" s="1">
        <v>4.7291179999999997</v>
      </c>
    </row>
    <row r="1028" spans="1:3" ht="12.75" x14ac:dyDescent="0.2">
      <c r="A1028" s="1">
        <v>1.1003217199999999</v>
      </c>
      <c r="B1028" s="1">
        <v>5.1722301081763698E-2</v>
      </c>
      <c r="C1028" s="1">
        <v>8.5625099999999996</v>
      </c>
    </row>
    <row r="1029" spans="1:3" ht="12.75" x14ac:dyDescent="0.2">
      <c r="A1029" s="1">
        <v>1.0578645199999901</v>
      </c>
      <c r="B1029" s="1">
        <v>4.6160255021310798E-2</v>
      </c>
      <c r="C1029" s="1">
        <v>4.8671860000000002</v>
      </c>
    </row>
    <row r="1030" spans="1:3" ht="12.75" x14ac:dyDescent="0.2">
      <c r="A1030" s="1">
        <v>1.1300287199999901</v>
      </c>
      <c r="B1030" s="1">
        <v>4.5176829593359003E-2</v>
      </c>
      <c r="C1030" s="1">
        <v>8.7809059999999999</v>
      </c>
    </row>
    <row r="1031" spans="1:3" ht="12.75" x14ac:dyDescent="0.2">
      <c r="A1031" s="1">
        <v>1.10278823999999</v>
      </c>
      <c r="B1031" s="1">
        <v>4.6848229203157302E-2</v>
      </c>
      <c r="C1031" s="1">
        <v>8.2944659999999999</v>
      </c>
    </row>
    <row r="1032" spans="1:3" ht="12.75" x14ac:dyDescent="0.2">
      <c r="A1032" s="1">
        <v>1.12129776</v>
      </c>
      <c r="B1032" s="1">
        <v>4.9729405536363E-2</v>
      </c>
      <c r="C1032" s="1">
        <v>8.8053559999999997</v>
      </c>
    </row>
    <row r="1033" spans="1:3" ht="12.75" x14ac:dyDescent="0.2">
      <c r="A1033" s="1">
        <v>1.1156465199999901</v>
      </c>
      <c r="B1033" s="1">
        <v>5.1987877245618E-2</v>
      </c>
      <c r="C1033" s="1">
        <v>10.828778</v>
      </c>
    </row>
    <row r="1034" spans="1:3" ht="12.75" x14ac:dyDescent="0.2">
      <c r="A1034" s="1">
        <v>1.1522282399999899</v>
      </c>
      <c r="B1034" s="1">
        <v>3.8723405065217202E-2</v>
      </c>
      <c r="C1034" s="1">
        <v>9.1935140000000004</v>
      </c>
    </row>
    <row r="1035" spans="1:3" ht="12.75" x14ac:dyDescent="0.2">
      <c r="A1035" s="1">
        <v>1.1120146</v>
      </c>
      <c r="B1035" s="1">
        <v>4.4271931938524599E-2</v>
      </c>
      <c r="C1035" s="1">
        <v>7.8346780000000003</v>
      </c>
    </row>
    <row r="1036" spans="1:3" ht="12.75" x14ac:dyDescent="0.2">
      <c r="A1036" s="1">
        <v>1.1243386799999999</v>
      </c>
      <c r="B1036" s="1">
        <v>4.0740392720774198E-2</v>
      </c>
      <c r="C1036" s="1">
        <v>4.5835100000000004</v>
      </c>
    </row>
    <row r="1037" spans="1:3" ht="12.75" x14ac:dyDescent="0.2">
      <c r="A1037" s="1">
        <v>1.08912611999999</v>
      </c>
      <c r="B1037" s="1">
        <v>5.2501868141406699E-2</v>
      </c>
      <c r="C1037" s="1">
        <v>7.1315080000000002</v>
      </c>
    </row>
    <row r="1038" spans="1:3" ht="12.75" x14ac:dyDescent="0.2">
      <c r="A1038" s="1">
        <v>1.13124687999999</v>
      </c>
      <c r="B1038" s="1">
        <v>5.1793845706874501E-2</v>
      </c>
      <c r="C1038" s="1">
        <v>5.3562399999999997</v>
      </c>
    </row>
    <row r="1039" spans="1:3" ht="12.75" x14ac:dyDescent="0.2">
      <c r="A1039" s="1">
        <v>1.1559250799999901</v>
      </c>
      <c r="B1039" s="1">
        <v>4.8548246938391201E-2</v>
      </c>
      <c r="C1039" s="1">
        <v>10.000679999999999</v>
      </c>
    </row>
    <row r="1040" spans="1:3" ht="12.75" x14ac:dyDescent="0.2">
      <c r="A1040" s="1">
        <v>1.12096027999999</v>
      </c>
      <c r="B1040" s="1">
        <v>4.6982026085546601E-2</v>
      </c>
      <c r="C1040" s="1">
        <v>7.1865300000000003</v>
      </c>
    </row>
    <row r="1041" spans="1:3" ht="12.75" x14ac:dyDescent="0.2">
      <c r="A1041" s="1">
        <v>1.14212632</v>
      </c>
      <c r="B1041" s="1">
        <v>4.7635505952002798E-2</v>
      </c>
      <c r="C1041" s="1">
        <v>7.2185579999999998</v>
      </c>
    </row>
    <row r="1042" spans="1:3" ht="12.75" x14ac:dyDescent="0.2">
      <c r="A1042" s="1">
        <v>1.1401782</v>
      </c>
      <c r="B1042" s="1">
        <v>4.4030146743393402E-2</v>
      </c>
      <c r="C1042" s="1">
        <v>8.5431919999999995</v>
      </c>
    </row>
    <row r="1043" spans="1:3" ht="12.75" x14ac:dyDescent="0.2">
      <c r="A1043" s="1">
        <v>1.1117556799999899</v>
      </c>
      <c r="B1043" s="1">
        <v>6.5122780605953404E-2</v>
      </c>
      <c r="C1043" s="1">
        <v>8.6229239999999994</v>
      </c>
    </row>
    <row r="1044" spans="1:3" ht="12.75" x14ac:dyDescent="0.2">
      <c r="A1044" s="1">
        <v>1.18806704</v>
      </c>
      <c r="B1044" s="1">
        <v>5.0465740589143597E-2</v>
      </c>
      <c r="C1044" s="1">
        <v>10.786978</v>
      </c>
    </row>
    <row r="1045" spans="1:3" ht="12.75" x14ac:dyDescent="0.2">
      <c r="A1045" s="1">
        <v>1.0971981200000001</v>
      </c>
      <c r="B1045" s="1">
        <v>4.1142522494195297E-2</v>
      </c>
      <c r="C1045" s="1">
        <v>6.7591359999999998</v>
      </c>
    </row>
    <row r="1046" spans="1:3" ht="12.75" x14ac:dyDescent="0.2">
      <c r="A1046" s="1">
        <v>1.15408464</v>
      </c>
      <c r="B1046" s="1">
        <v>4.7064933371182303E-2</v>
      </c>
      <c r="C1046" s="1">
        <v>8.4946160000000006</v>
      </c>
    </row>
    <row r="1047" spans="1:3" ht="12.75" x14ac:dyDescent="0.2">
      <c r="A1047" s="1">
        <v>1.0651142</v>
      </c>
      <c r="B1047" s="1">
        <v>3.72882370833445E-2</v>
      </c>
      <c r="C1047" s="1">
        <v>5.6404680000000003</v>
      </c>
    </row>
    <row r="1048" spans="1:3" ht="12.75" x14ac:dyDescent="0.2">
      <c r="A1048" s="1">
        <v>1.09348004</v>
      </c>
      <c r="B1048" s="1">
        <v>6.3091948969637504E-2</v>
      </c>
      <c r="C1048" s="1">
        <v>5.3267119999999997</v>
      </c>
    </row>
    <row r="1049" spans="1:3" ht="12.75" x14ac:dyDescent="0.2">
      <c r="A1049" s="1">
        <v>1.1068825199999901</v>
      </c>
      <c r="B1049" s="1">
        <v>4.5806836734166703E-2</v>
      </c>
      <c r="C1049" s="1">
        <v>6.8652920000000002</v>
      </c>
    </row>
    <row r="1050" spans="1:3" ht="12.75" x14ac:dyDescent="0.2">
      <c r="A1050" s="1">
        <v>1.10843636</v>
      </c>
      <c r="B1050" s="1">
        <v>5.1464178029466699E-2</v>
      </c>
      <c r="C1050" s="1">
        <v>5.8652759999999997</v>
      </c>
    </row>
    <row r="1051" spans="1:3" ht="12.75" x14ac:dyDescent="0.2">
      <c r="A1051" s="1">
        <v>1.11058412</v>
      </c>
      <c r="B1051" s="1">
        <v>4.7662898358431703E-2</v>
      </c>
      <c r="C1051" s="1">
        <v>5.9057779999999998</v>
      </c>
    </row>
    <row r="1052" spans="1:3" ht="12.75" x14ac:dyDescent="0.2">
      <c r="A1052" s="1">
        <v>1.1201156399999901</v>
      </c>
      <c r="B1052" s="1">
        <v>4.7339630554329902E-2</v>
      </c>
      <c r="C1052" s="1">
        <v>5.1559780000000002</v>
      </c>
    </row>
    <row r="1053" spans="1:3" ht="12.75" x14ac:dyDescent="0.2">
      <c r="A1053" s="1">
        <v>1.1227990799999901</v>
      </c>
      <c r="B1053" s="1">
        <v>4.5713139212519398E-2</v>
      </c>
      <c r="C1053" s="1">
        <v>9.5538360000000004</v>
      </c>
    </row>
    <row r="1054" spans="1:3" ht="12.75" x14ac:dyDescent="0.2">
      <c r="A1054" s="1">
        <v>1.0774102000000001</v>
      </c>
      <c r="B1054" s="1">
        <v>5.1282677243797502E-2</v>
      </c>
      <c r="C1054" s="1">
        <v>5.6032979999999997</v>
      </c>
    </row>
    <row r="1055" spans="1:3" ht="12.75" x14ac:dyDescent="0.2">
      <c r="A1055" s="1">
        <v>1.13608676</v>
      </c>
      <c r="B1055" s="1">
        <v>4.0865846080552402E-2</v>
      </c>
      <c r="C1055" s="1">
        <v>10.350882</v>
      </c>
    </row>
    <row r="1056" spans="1:3" ht="12.75" x14ac:dyDescent="0.2">
      <c r="A1056" s="1">
        <v>1.1803442</v>
      </c>
      <c r="B1056" s="1">
        <v>4.7079811473861498E-2</v>
      </c>
      <c r="C1056" s="1">
        <v>12.810428</v>
      </c>
    </row>
    <row r="1057" spans="1:3" ht="12.75" x14ac:dyDescent="0.2">
      <c r="A1057" s="1">
        <v>1.12598172</v>
      </c>
      <c r="B1057" s="1">
        <v>4.6770469578356601E-2</v>
      </c>
      <c r="C1057" s="1">
        <v>9.9096360000000008</v>
      </c>
    </row>
    <row r="1058" spans="1:3" ht="12.75" x14ac:dyDescent="0.2">
      <c r="A1058" s="1">
        <v>1.1143033199999901</v>
      </c>
      <c r="B1058" s="1">
        <v>4.6094322637851501E-2</v>
      </c>
      <c r="C1058" s="1">
        <v>8.9491499999999995</v>
      </c>
    </row>
    <row r="1059" spans="1:3" ht="12.75" x14ac:dyDescent="0.2">
      <c r="A1059" s="1">
        <v>1.08609552</v>
      </c>
      <c r="B1059" s="1">
        <v>3.6376520688611497E-2</v>
      </c>
      <c r="C1059" s="1">
        <v>5.861542</v>
      </c>
    </row>
    <row r="1060" spans="1:3" ht="12.75" x14ac:dyDescent="0.2">
      <c r="A1060" s="1">
        <v>1.1020215199999901</v>
      </c>
      <c r="B1060" s="1">
        <v>5.0338395867469202E-2</v>
      </c>
      <c r="C1060" s="1">
        <v>6.7182380000000004</v>
      </c>
    </row>
    <row r="1061" spans="1:3" ht="12.75" x14ac:dyDescent="0.2">
      <c r="A1061" s="1">
        <v>1.13313539999999</v>
      </c>
      <c r="B1061" s="1">
        <v>5.3796983133462498E-2</v>
      </c>
      <c r="C1061" s="1">
        <v>5.652952</v>
      </c>
    </row>
    <row r="1062" spans="1:3" ht="12.75" x14ac:dyDescent="0.2">
      <c r="A1062" s="1">
        <v>1.13008627999999</v>
      </c>
      <c r="B1062" s="1">
        <v>4.9814386177976601E-2</v>
      </c>
      <c r="C1062" s="1">
        <v>7.8522540000000003</v>
      </c>
    </row>
    <row r="1063" spans="1:3" ht="12.75" x14ac:dyDescent="0.2">
      <c r="A1063" s="1">
        <v>1.1143834800000001</v>
      </c>
      <c r="B1063" s="1">
        <v>4.3988380724301598E-2</v>
      </c>
      <c r="C1063" s="1">
        <v>6.0971200000000003</v>
      </c>
    </row>
    <row r="1064" spans="1:3" ht="12.75" x14ac:dyDescent="0.2">
      <c r="A1064" s="1">
        <v>1.05893072</v>
      </c>
      <c r="B1064" s="1">
        <v>4.0647976251278799E-2</v>
      </c>
      <c r="C1064" s="1">
        <v>5.4010579999999999</v>
      </c>
    </row>
    <row r="1065" spans="1:3" ht="12.75" x14ac:dyDescent="0.2">
      <c r="A1065" s="1">
        <v>1.12630176</v>
      </c>
      <c r="B1065" s="1">
        <v>4.4021069496645998E-2</v>
      </c>
      <c r="C1065" s="1">
        <v>7.0902320000000003</v>
      </c>
    </row>
    <row r="1066" spans="1:3" ht="12.75" x14ac:dyDescent="0.2">
      <c r="A1066" s="1">
        <v>1.1310220799999899</v>
      </c>
      <c r="B1066" s="1">
        <v>4.9019648022488198E-2</v>
      </c>
      <c r="C1066" s="1">
        <v>5.3064099999999996</v>
      </c>
    </row>
    <row r="1067" spans="1:3" ht="12.75" x14ac:dyDescent="0.2">
      <c r="A1067" s="1">
        <v>1.1319238</v>
      </c>
      <c r="B1067" s="1">
        <v>5.6453011252925303E-2</v>
      </c>
      <c r="C1067" s="1">
        <v>8.2578499999999995</v>
      </c>
    </row>
    <row r="1068" spans="1:3" ht="12.75" x14ac:dyDescent="0.2">
      <c r="A1068" s="1">
        <v>1.1494978</v>
      </c>
      <c r="B1068" s="1">
        <v>5.3451921321152902E-2</v>
      </c>
      <c r="C1068" s="1">
        <v>10.761816</v>
      </c>
    </row>
    <row r="1069" spans="1:3" ht="12.75" x14ac:dyDescent="0.2">
      <c r="A1069" s="1">
        <v>1.10010688</v>
      </c>
      <c r="B1069" s="1">
        <v>5.81709722627127E-2</v>
      </c>
      <c r="C1069" s="1">
        <v>8.088832</v>
      </c>
    </row>
    <row r="1070" spans="1:3" ht="12.75" x14ac:dyDescent="0.2">
      <c r="A1070" s="1">
        <v>1.12406387999999</v>
      </c>
      <c r="B1070" s="1">
        <v>5.0347265928694603E-2</v>
      </c>
      <c r="C1070" s="1">
        <v>9.7188300000000005</v>
      </c>
    </row>
    <row r="1071" spans="1:3" ht="12.75" x14ac:dyDescent="0.2">
      <c r="A1071" s="1">
        <v>1.1491887199999999</v>
      </c>
      <c r="B1071" s="1">
        <v>5.1052467313956199E-2</v>
      </c>
      <c r="C1071" s="1">
        <v>10.214594</v>
      </c>
    </row>
    <row r="1072" spans="1:3" ht="12.75" x14ac:dyDescent="0.2">
      <c r="A1072" s="1">
        <v>1.0704564799999901</v>
      </c>
      <c r="B1072" s="1">
        <v>6.09986118474585E-2</v>
      </c>
      <c r="C1072" s="1">
        <v>6.0958240000000004</v>
      </c>
    </row>
    <row r="1073" spans="1:3" ht="12.75" x14ac:dyDescent="0.2">
      <c r="A1073" s="1">
        <v>1.0665082800000001</v>
      </c>
      <c r="B1073" s="1">
        <v>5.9777148753807199E-2</v>
      </c>
      <c r="C1073" s="1">
        <v>6.5071440000000003</v>
      </c>
    </row>
    <row r="1074" spans="1:3" ht="12.75" x14ac:dyDescent="0.2">
      <c r="A1074" s="1">
        <v>1.14171043999999</v>
      </c>
      <c r="B1074" s="1">
        <v>6.5291966152362102E-2</v>
      </c>
      <c r="C1074" s="1">
        <v>9.5778979999999994</v>
      </c>
    </row>
    <row r="1075" spans="1:3" ht="12.75" x14ac:dyDescent="0.2">
      <c r="A1075" s="1">
        <v>1.0546089199999999</v>
      </c>
      <c r="B1075" s="1">
        <v>4.8803753720713799E-2</v>
      </c>
      <c r="C1075" s="1">
        <v>6.1761179999999998</v>
      </c>
    </row>
    <row r="1076" spans="1:3" ht="12.75" x14ac:dyDescent="0.2">
      <c r="A1076" s="1">
        <v>1.0962525999999899</v>
      </c>
      <c r="B1076" s="1">
        <v>5.3206650714941801E-2</v>
      </c>
      <c r="C1076" s="1">
        <v>5.2333499999999997</v>
      </c>
    </row>
    <row r="1077" spans="1:3" ht="12.75" x14ac:dyDescent="0.2">
      <c r="A1077" s="1">
        <v>1.1101649200000001</v>
      </c>
      <c r="B1077" s="1">
        <v>5.5220244409449497E-2</v>
      </c>
      <c r="C1077" s="1">
        <v>9.2143099999999993</v>
      </c>
    </row>
    <row r="1078" spans="1:3" ht="12.75" x14ac:dyDescent="0.2">
      <c r="A1078" s="1">
        <v>1.0985432799999999</v>
      </c>
      <c r="B1078" s="1">
        <v>6.3274735122107101E-2</v>
      </c>
      <c r="C1078" s="1">
        <v>7.6692580000000001</v>
      </c>
    </row>
    <row r="1079" spans="1:3" ht="12.75" x14ac:dyDescent="0.2">
      <c r="A1079" s="1">
        <v>1.0987770399999901</v>
      </c>
      <c r="B1079" s="1">
        <v>5.6911531402087101E-2</v>
      </c>
      <c r="C1079" s="1">
        <v>9.2754359999999991</v>
      </c>
    </row>
    <row r="1080" spans="1:3" ht="12.75" x14ac:dyDescent="0.2">
      <c r="A1080" s="1">
        <v>1.11523656</v>
      </c>
      <c r="B1080" s="1">
        <v>5.0273847267452501E-2</v>
      </c>
      <c r="C1080" s="1">
        <v>6.4460319999999998</v>
      </c>
    </row>
    <row r="1081" spans="1:3" ht="12.75" x14ac:dyDescent="0.2">
      <c r="A1081" s="1">
        <v>1.0667045199999901</v>
      </c>
      <c r="B1081" s="1">
        <v>5.6477306504160697E-2</v>
      </c>
      <c r="C1081" s="1">
        <v>6.5107080000000002</v>
      </c>
    </row>
    <row r="1082" spans="1:3" ht="12.75" x14ac:dyDescent="0.2">
      <c r="A1082" s="1">
        <v>1.15766824</v>
      </c>
      <c r="B1082" s="1">
        <v>5.3276811441794802E-2</v>
      </c>
      <c r="C1082" s="1">
        <v>14.011559999999999</v>
      </c>
    </row>
    <row r="1083" spans="1:3" ht="12.75" x14ac:dyDescent="0.2">
      <c r="A1083" s="1">
        <v>1.08603091999999</v>
      </c>
      <c r="B1083" s="1">
        <v>6.7887592573517799E-2</v>
      </c>
      <c r="C1083" s="1">
        <v>6.4658499999999997</v>
      </c>
    </row>
    <row r="1084" spans="1:3" ht="12.75" x14ac:dyDescent="0.2">
      <c r="A1084" s="1">
        <v>1.1027530799999901</v>
      </c>
      <c r="B1084" s="1">
        <v>6.8751343115303107E-2</v>
      </c>
      <c r="C1084" s="1">
        <v>6.6054279999999999</v>
      </c>
    </row>
    <row r="1085" spans="1:3" ht="12.75" x14ac:dyDescent="0.2">
      <c r="A1085" s="1">
        <v>1.0732335200000001</v>
      </c>
      <c r="B1085" s="1">
        <v>5.9165952958191201E-2</v>
      </c>
      <c r="C1085" s="1">
        <v>7.2750260000000004</v>
      </c>
    </row>
    <row r="1086" spans="1:3" ht="12.75" x14ac:dyDescent="0.2">
      <c r="A1086" s="1">
        <v>1.0967334</v>
      </c>
      <c r="B1086" s="1">
        <v>5.26403110459258E-2</v>
      </c>
      <c r="C1086" s="1">
        <v>7.2686359999999999</v>
      </c>
    </row>
    <row r="1087" spans="1:3" ht="12.75" x14ac:dyDescent="0.2">
      <c r="A1087" s="1">
        <v>1.1232074400000001</v>
      </c>
      <c r="B1087" s="1">
        <v>7.3138448590365293E-2</v>
      </c>
      <c r="C1087" s="1">
        <v>9.6041319999999999</v>
      </c>
    </row>
    <row r="1088" spans="1:3" ht="12.75" x14ac:dyDescent="0.2">
      <c r="A1088" s="1">
        <v>1.06499824</v>
      </c>
      <c r="B1088" s="1">
        <v>5.63305011661039E-2</v>
      </c>
      <c r="C1088" s="1">
        <v>5.6739459999999999</v>
      </c>
    </row>
    <row r="1089" spans="1:3" ht="12.75" x14ac:dyDescent="0.2">
      <c r="A1089" s="1">
        <v>1.0699335999999899</v>
      </c>
      <c r="B1089" s="1">
        <v>5.18240884189652E-2</v>
      </c>
      <c r="C1089" s="1">
        <v>6.507422</v>
      </c>
    </row>
    <row r="1090" spans="1:3" ht="12.75" x14ac:dyDescent="0.2">
      <c r="A1090" s="1">
        <v>1.08582295999999</v>
      </c>
      <c r="B1090" s="1">
        <v>5.2712254511652602E-2</v>
      </c>
      <c r="C1090" s="1">
        <v>8.9322900000000001</v>
      </c>
    </row>
    <row r="1091" spans="1:3" ht="12.75" x14ac:dyDescent="0.2">
      <c r="A1091" s="1">
        <v>1.0543386800000001</v>
      </c>
      <c r="B1091" s="1">
        <v>5.6877316758113201E-2</v>
      </c>
      <c r="C1091" s="1">
        <v>6.5761399999999997</v>
      </c>
    </row>
    <row r="1092" spans="1:3" ht="12.75" x14ac:dyDescent="0.2">
      <c r="A1092" s="1">
        <v>1.1507897199999899</v>
      </c>
      <c r="B1092" s="1">
        <v>6.8012841350552397E-2</v>
      </c>
      <c r="C1092" s="1">
        <v>9.6751419999999992</v>
      </c>
    </row>
    <row r="1093" spans="1:3" ht="12.75" x14ac:dyDescent="0.2">
      <c r="A1093" s="1">
        <v>1.0598310399999999</v>
      </c>
      <c r="B1093" s="1">
        <v>4.8878972085202997E-2</v>
      </c>
      <c r="C1093" s="1">
        <v>7.1150080000000004</v>
      </c>
    </row>
    <row r="1094" spans="1:3" ht="12.75" x14ac:dyDescent="0.2">
      <c r="A1094" s="1">
        <v>1.1288786799999999</v>
      </c>
      <c r="B1094" s="1">
        <v>5.9905448749841002E-2</v>
      </c>
      <c r="C1094" s="1">
        <v>9.5439419999999995</v>
      </c>
    </row>
    <row r="1095" spans="1:3" ht="12.75" x14ac:dyDescent="0.2">
      <c r="A1095" s="1">
        <v>1.0209162000000001</v>
      </c>
      <c r="B1095" s="1">
        <v>5.1172621589473603E-2</v>
      </c>
      <c r="C1095" s="1">
        <v>7.0686980000000004</v>
      </c>
    </row>
    <row r="1096" spans="1:3" ht="12.75" x14ac:dyDescent="0.2">
      <c r="A1096" s="1">
        <v>1.1101577599999899</v>
      </c>
      <c r="B1096" s="1">
        <v>5.6567384306121203E-2</v>
      </c>
      <c r="C1096" s="1">
        <v>14.875636</v>
      </c>
    </row>
    <row r="1097" spans="1:3" ht="12.75" x14ac:dyDescent="0.2">
      <c r="A1097" s="1">
        <v>1.0730061599999901</v>
      </c>
      <c r="B1097" s="1">
        <v>5.54857064649244E-2</v>
      </c>
      <c r="C1097" s="1">
        <v>7.1735160000000002</v>
      </c>
    </row>
    <row r="1098" spans="1:3" ht="12.75" x14ac:dyDescent="0.2">
      <c r="A1098" s="1">
        <v>1.06602496</v>
      </c>
      <c r="B1098" s="1">
        <v>5.1835705595865901E-2</v>
      </c>
      <c r="C1098" s="1">
        <v>8.6412700000000005</v>
      </c>
    </row>
    <row r="1099" spans="1:3" ht="12.75" x14ac:dyDescent="0.2">
      <c r="A1099" s="1">
        <v>1.0669556</v>
      </c>
      <c r="B1099" s="1">
        <v>5.0984305595131098E-2</v>
      </c>
      <c r="C1099" s="1">
        <v>6.83005</v>
      </c>
    </row>
    <row r="1100" spans="1:3" ht="12.75" x14ac:dyDescent="0.2">
      <c r="A1100" s="1">
        <v>1.0621884399999999</v>
      </c>
      <c r="B1100" s="1">
        <v>5.3132449606498301E-2</v>
      </c>
      <c r="C1100" s="1">
        <v>8.4856979999999993</v>
      </c>
    </row>
    <row r="1101" spans="1:3" ht="12.75" x14ac:dyDescent="0.2">
      <c r="A1101" s="1">
        <v>0.77965291999999897</v>
      </c>
      <c r="B1101" s="1">
        <v>6.4440078170005993E-2</v>
      </c>
      <c r="C1101" s="1">
        <v>4.7490540000000001</v>
      </c>
    </row>
    <row r="1102" spans="1:3" ht="12.75" x14ac:dyDescent="0.2">
      <c r="A1102" s="1">
        <v>1.21910808</v>
      </c>
      <c r="B1102" s="1">
        <v>6.0855540370670903E-2</v>
      </c>
      <c r="C1102" s="1">
        <v>7.7704199999999997</v>
      </c>
    </row>
    <row r="1103" spans="1:3" ht="12.75" x14ac:dyDescent="0.2">
      <c r="A1103" s="1">
        <v>1.25163459999999</v>
      </c>
      <c r="B1103" s="1">
        <v>6.4600714161479306E-2</v>
      </c>
      <c r="C1103" s="1">
        <v>8.1370679999999993</v>
      </c>
    </row>
    <row r="1104" spans="1:3" ht="12.75" x14ac:dyDescent="0.2">
      <c r="A1104" s="1">
        <v>1.26856708</v>
      </c>
      <c r="B1104" s="1">
        <v>6.6965315392254393E-2</v>
      </c>
      <c r="C1104" s="1">
        <v>8.1016899999999996</v>
      </c>
    </row>
    <row r="1105" spans="1:3" ht="12.75" x14ac:dyDescent="0.2">
      <c r="A1105" s="1">
        <v>1.25846075999999</v>
      </c>
      <c r="B1105" s="1">
        <v>6.2546089840458105E-2</v>
      </c>
      <c r="C1105" s="1">
        <v>8.1901080000000004</v>
      </c>
    </row>
    <row r="1106" spans="1:3" ht="12.75" x14ac:dyDescent="0.2">
      <c r="A1106" s="1">
        <v>1.2106957199999999</v>
      </c>
      <c r="B1106" s="1">
        <v>6.08371474443948E-2</v>
      </c>
      <c r="C1106" s="1">
        <v>7.9362339999999998</v>
      </c>
    </row>
    <row r="1107" spans="1:3" ht="12.75" x14ac:dyDescent="0.2">
      <c r="A1107" s="1">
        <v>1.1845843999999901</v>
      </c>
      <c r="B1107" s="1">
        <v>5.23338786927856E-2</v>
      </c>
      <c r="C1107" s="1">
        <v>7.4699559999999998</v>
      </c>
    </row>
    <row r="1108" spans="1:3" ht="12.75" x14ac:dyDescent="0.2">
      <c r="A1108" s="1">
        <v>1.25216328</v>
      </c>
      <c r="B1108" s="1">
        <v>6.9645333204714499E-2</v>
      </c>
      <c r="C1108" s="1">
        <v>10.069682</v>
      </c>
    </row>
    <row r="1109" spans="1:3" ht="12.75" x14ac:dyDescent="0.2">
      <c r="A1109" s="1">
        <v>1.2284136799999901</v>
      </c>
      <c r="B1109" s="1">
        <v>7.9244194749483798E-2</v>
      </c>
      <c r="C1109" s="1">
        <v>7.8493360000000001</v>
      </c>
    </row>
    <row r="1110" spans="1:3" ht="12.75" x14ac:dyDescent="0.2">
      <c r="A1110" s="1">
        <v>1.2765848799999999</v>
      </c>
      <c r="B1110" s="1">
        <v>6.6850807641835694E-2</v>
      </c>
      <c r="C1110" s="1">
        <v>8.4193879999999996</v>
      </c>
    </row>
    <row r="1111" spans="1:3" ht="12.75" x14ac:dyDescent="0.2">
      <c r="A1111" s="1">
        <v>1.2187585599999999</v>
      </c>
      <c r="B1111" s="1">
        <v>6.6604252424090293E-2</v>
      </c>
      <c r="C1111" s="1">
        <v>8.2049299999999992</v>
      </c>
    </row>
    <row r="1112" spans="1:3" ht="12.75" x14ac:dyDescent="0.2">
      <c r="A1112" s="1">
        <v>1.25249607999999</v>
      </c>
      <c r="B1112" s="1">
        <v>6.3842597774041596E-2</v>
      </c>
      <c r="C1112" s="1">
        <v>8.1255579999999998</v>
      </c>
    </row>
    <row r="1113" spans="1:3" ht="12.75" x14ac:dyDescent="0.2">
      <c r="A1113" s="1">
        <v>1.2405747599999899</v>
      </c>
      <c r="B1113" s="1">
        <v>7.2643390296363297E-2</v>
      </c>
      <c r="C1113" s="1">
        <v>9.984966</v>
      </c>
    </row>
    <row r="1114" spans="1:3" ht="12.75" x14ac:dyDescent="0.2">
      <c r="A1114" s="1">
        <v>1.2411395599999999</v>
      </c>
      <c r="B1114" s="1">
        <v>7.10892496702068E-2</v>
      </c>
      <c r="C1114" s="1">
        <v>8.6942360000000001</v>
      </c>
    </row>
    <row r="1115" spans="1:3" ht="12.75" x14ac:dyDescent="0.2">
      <c r="A1115" s="1">
        <v>1.20425139999999</v>
      </c>
      <c r="B1115" s="1">
        <v>6.8588041597797203E-2</v>
      </c>
      <c r="C1115" s="1">
        <v>8.1510119999999997</v>
      </c>
    </row>
    <row r="1116" spans="1:3" ht="12.75" x14ac:dyDescent="0.2">
      <c r="A1116" s="1">
        <v>1.2618985999999901</v>
      </c>
      <c r="B1116" s="1">
        <v>5.2513753174802197E-2</v>
      </c>
      <c r="C1116" s="1">
        <v>7.7629020000000004</v>
      </c>
    </row>
    <row r="1117" spans="1:3" ht="12.75" x14ac:dyDescent="0.2">
      <c r="A1117" s="1">
        <v>1.2349401200000001</v>
      </c>
      <c r="B1117" s="1">
        <v>6.4238279841404802E-2</v>
      </c>
      <c r="C1117" s="1">
        <v>7.5155339999999997</v>
      </c>
    </row>
    <row r="1118" spans="1:3" ht="12.75" x14ac:dyDescent="0.2">
      <c r="A1118" s="1">
        <v>1.1956723599999901</v>
      </c>
      <c r="B1118" s="1">
        <v>7.2299495642059397E-2</v>
      </c>
      <c r="C1118" s="1">
        <v>7.3782500000000004</v>
      </c>
    </row>
    <row r="1119" spans="1:3" ht="12.75" x14ac:dyDescent="0.2">
      <c r="A1119" s="1">
        <v>1.2115669600000001</v>
      </c>
      <c r="B1119" s="1">
        <v>6.2864328929811003E-2</v>
      </c>
      <c r="C1119" s="1">
        <v>8.3358019999999993</v>
      </c>
    </row>
    <row r="1120" spans="1:3" ht="12.75" x14ac:dyDescent="0.2">
      <c r="A1120" s="1">
        <v>1.2725731199999999</v>
      </c>
      <c r="B1120" s="1">
        <v>5.5844081047714697E-2</v>
      </c>
      <c r="C1120" s="1">
        <v>9.4653659999999995</v>
      </c>
    </row>
    <row r="1121" spans="1:3" ht="12.75" x14ac:dyDescent="0.2">
      <c r="A1121" s="1">
        <v>1.2330163199999999</v>
      </c>
      <c r="B1121" s="1">
        <v>6.8347922688622206E-2</v>
      </c>
      <c r="C1121" s="1">
        <v>8.3765959999999993</v>
      </c>
    </row>
    <row r="1122" spans="1:3" ht="12.75" x14ac:dyDescent="0.2">
      <c r="A1122" s="1">
        <v>1.2653042800000001</v>
      </c>
      <c r="B1122" s="1">
        <v>5.2784035812355003E-2</v>
      </c>
      <c r="C1122" s="1">
        <v>9.2361979999999999</v>
      </c>
    </row>
    <row r="1123" spans="1:3" ht="12.75" x14ac:dyDescent="0.2">
      <c r="A1123" s="1">
        <v>1.2477593199999999</v>
      </c>
      <c r="B1123" s="1">
        <v>5.9377213725317603E-2</v>
      </c>
      <c r="C1123" s="1">
        <v>7.9256260000000003</v>
      </c>
    </row>
    <row r="1124" spans="1:3" ht="12.75" x14ac:dyDescent="0.2">
      <c r="A1124" s="1">
        <v>1.24959507999999</v>
      </c>
      <c r="B1124" s="1">
        <v>5.2564310571143302E-2</v>
      </c>
      <c r="C1124" s="1">
        <v>9.0482040000000001</v>
      </c>
    </row>
    <row r="1125" spans="1:3" ht="12.75" x14ac:dyDescent="0.2">
      <c r="A1125" s="1">
        <v>1.2511278400000001</v>
      </c>
      <c r="B1125" s="1">
        <v>6.0926057337260198E-2</v>
      </c>
      <c r="C1125" s="1">
        <v>8.2811939999999993</v>
      </c>
    </row>
    <row r="1126" spans="1:3" ht="12.75" x14ac:dyDescent="0.2">
      <c r="A1126" s="1">
        <v>1.2209894799999901</v>
      </c>
      <c r="B1126" s="1">
        <v>6.5137500105996296E-2</v>
      </c>
      <c r="C1126" s="1">
        <v>7.4800979999999999</v>
      </c>
    </row>
    <row r="1127" spans="1:3" ht="12.75" x14ac:dyDescent="0.2">
      <c r="A1127" s="1">
        <v>1.25140103999999</v>
      </c>
      <c r="B1127" s="1">
        <v>6.5941037471860503E-2</v>
      </c>
      <c r="C1127" s="1">
        <v>8.6074179999999991</v>
      </c>
    </row>
    <row r="1128" spans="1:3" ht="12.75" x14ac:dyDescent="0.2">
      <c r="A1128" s="1">
        <v>1.21047036</v>
      </c>
      <c r="B1128" s="1">
        <v>5.3158288211386198E-2</v>
      </c>
      <c r="C1128" s="1">
        <v>7.9020299999999999</v>
      </c>
    </row>
    <row r="1129" spans="1:3" ht="12.75" x14ac:dyDescent="0.2">
      <c r="A1129" s="1">
        <v>1.2614207199999901</v>
      </c>
      <c r="B1129" s="1">
        <v>6.0582874358295402E-2</v>
      </c>
      <c r="C1129" s="1">
        <v>10.468062</v>
      </c>
    </row>
    <row r="1130" spans="1:3" ht="12.75" x14ac:dyDescent="0.2">
      <c r="A1130" s="1">
        <v>1.24744143999999</v>
      </c>
      <c r="B1130" s="1">
        <v>7.3531123164651102E-2</v>
      </c>
      <c r="C1130" s="1">
        <v>7.7847119999999999</v>
      </c>
    </row>
    <row r="1131" spans="1:3" ht="12.75" x14ac:dyDescent="0.2">
      <c r="A1131" s="1">
        <v>1.26217512</v>
      </c>
      <c r="B1131" s="1">
        <v>5.8321064667758403E-2</v>
      </c>
      <c r="C1131" s="1">
        <v>6.2339700000000002</v>
      </c>
    </row>
    <row r="1132" spans="1:3" ht="12.75" x14ac:dyDescent="0.2">
      <c r="A1132" s="1">
        <v>1.19837111999999</v>
      </c>
      <c r="B1132" s="1">
        <v>5.84354584683342E-2</v>
      </c>
      <c r="C1132" s="1">
        <v>7.9352679999999998</v>
      </c>
    </row>
    <row r="1133" spans="1:3" ht="12.75" x14ac:dyDescent="0.2">
      <c r="A1133" s="1">
        <v>1.1992229999999899</v>
      </c>
      <c r="B1133" s="1">
        <v>7.6976397552959E-2</v>
      </c>
      <c r="C1133" s="1">
        <v>8.4984059999999992</v>
      </c>
    </row>
    <row r="1134" spans="1:3" ht="12.75" x14ac:dyDescent="0.2">
      <c r="A1134" s="1">
        <v>1.18296799999999</v>
      </c>
      <c r="B1134" s="1">
        <v>5.7006786747680498E-2</v>
      </c>
      <c r="C1134" s="1">
        <v>7.7987299999999999</v>
      </c>
    </row>
    <row r="1135" spans="1:3" ht="12.75" x14ac:dyDescent="0.2">
      <c r="A1135" s="1">
        <v>1.21220883999999</v>
      </c>
      <c r="B1135" s="1">
        <v>7.6279557930722497E-2</v>
      </c>
      <c r="C1135" s="1">
        <v>8.2366039999999998</v>
      </c>
    </row>
    <row r="1136" spans="1:3" ht="12.75" x14ac:dyDescent="0.2">
      <c r="A1136" s="1">
        <v>1.1815338399999999</v>
      </c>
      <c r="B1136" s="1">
        <v>6.5250077728087497E-2</v>
      </c>
      <c r="C1136" s="1">
        <v>7.1413080000000004</v>
      </c>
    </row>
    <row r="1137" spans="1:3" ht="12.75" x14ac:dyDescent="0.2">
      <c r="A1137" s="1">
        <v>1.18687996</v>
      </c>
      <c r="B1137" s="1">
        <v>6.4003074352873598E-2</v>
      </c>
      <c r="C1137" s="1">
        <v>8.4289419999999993</v>
      </c>
    </row>
    <row r="1138" spans="1:3" ht="12.75" x14ac:dyDescent="0.2">
      <c r="A1138" s="1">
        <v>1.2087927599999999</v>
      </c>
      <c r="B1138" s="1">
        <v>6.2083669983372697E-2</v>
      </c>
      <c r="C1138" s="1">
        <v>8.5777540000000005</v>
      </c>
    </row>
    <row r="1139" spans="1:3" ht="12.75" x14ac:dyDescent="0.2">
      <c r="A1139" s="1">
        <v>1.1994339599999999</v>
      </c>
      <c r="B1139" s="1">
        <v>6.9786030207747096E-2</v>
      </c>
      <c r="C1139" s="1">
        <v>8.1848039999999997</v>
      </c>
    </row>
    <row r="1140" spans="1:3" ht="12.75" x14ac:dyDescent="0.2">
      <c r="A1140" s="1">
        <v>1.2429493999999901</v>
      </c>
      <c r="B1140" s="1">
        <v>6.5117007641975894E-2</v>
      </c>
      <c r="C1140" s="1">
        <v>8.903886</v>
      </c>
    </row>
    <row r="1141" spans="1:3" ht="12.75" x14ac:dyDescent="0.2">
      <c r="A1141" s="1">
        <v>1.20783799999999</v>
      </c>
      <c r="B1141" s="1">
        <v>6.2365911504237197E-2</v>
      </c>
      <c r="C1141" s="1">
        <v>7.0709580000000001</v>
      </c>
    </row>
    <row r="1142" spans="1:3" ht="12.75" x14ac:dyDescent="0.2">
      <c r="A1142" s="1">
        <v>1.23470356</v>
      </c>
      <c r="B1142" s="1">
        <v>5.0083963157892999E-2</v>
      </c>
      <c r="C1142" s="1">
        <v>7.8283240000000003</v>
      </c>
    </row>
    <row r="1143" spans="1:3" ht="12.75" x14ac:dyDescent="0.2">
      <c r="A1143" s="1">
        <v>1.19711199999999</v>
      </c>
      <c r="B1143" s="1">
        <v>6.2253080077419601E-2</v>
      </c>
      <c r="C1143" s="1">
        <v>8.4223739999999996</v>
      </c>
    </row>
    <row r="1144" spans="1:3" ht="12.75" x14ac:dyDescent="0.2">
      <c r="A1144" s="1">
        <v>1.22564436</v>
      </c>
      <c r="B1144" s="1">
        <v>5.05029843885062E-2</v>
      </c>
      <c r="C1144" s="1">
        <v>8.1803840000000001</v>
      </c>
    </row>
    <row r="1145" spans="1:3" ht="12.75" x14ac:dyDescent="0.2">
      <c r="A1145" s="1">
        <v>1.1847049999999999</v>
      </c>
      <c r="B1145" s="1">
        <v>5.52574643729071E-2</v>
      </c>
      <c r="C1145" s="1">
        <v>5.1349179999999999</v>
      </c>
    </row>
    <row r="1146" spans="1:3" ht="12.75" x14ac:dyDescent="0.2">
      <c r="A1146" s="1">
        <v>1.1782144800000001</v>
      </c>
      <c r="B1146" s="1">
        <v>4.9838357627036499E-2</v>
      </c>
      <c r="C1146" s="1">
        <v>4.8307859999999998</v>
      </c>
    </row>
    <row r="1147" spans="1:3" ht="12.75" x14ac:dyDescent="0.2">
      <c r="A1147" s="1">
        <v>1.2309831600000001</v>
      </c>
      <c r="B1147" s="1">
        <v>5.13364403757453E-2</v>
      </c>
      <c r="C1147" s="1">
        <v>11.775354</v>
      </c>
    </row>
    <row r="1148" spans="1:3" ht="12.75" x14ac:dyDescent="0.2">
      <c r="A1148" s="1">
        <v>1.19170931999999</v>
      </c>
      <c r="B1148" s="1">
        <v>4.4582036769300601E-2</v>
      </c>
      <c r="C1148" s="1">
        <v>7.890396</v>
      </c>
    </row>
    <row r="1149" spans="1:3" ht="12.75" x14ac:dyDescent="0.2">
      <c r="A1149" s="1">
        <v>1.1717540399999899</v>
      </c>
      <c r="B1149" s="1">
        <v>5.2871803965903297E-2</v>
      </c>
      <c r="C1149" s="1">
        <v>7.3541379999999998</v>
      </c>
    </row>
    <row r="1150" spans="1:3" ht="12.75" x14ac:dyDescent="0.2">
      <c r="A1150" s="1">
        <v>1.2023321199999899</v>
      </c>
      <c r="B1150" s="1">
        <v>5.9019268404385899E-2</v>
      </c>
      <c r="C1150" s="1">
        <v>7.5923939999999996</v>
      </c>
    </row>
    <row r="1151" spans="1:3" ht="12.75" x14ac:dyDescent="0.2">
      <c r="A1151" s="1">
        <v>1.1973554</v>
      </c>
      <c r="B1151" s="1">
        <v>4.1281852972340001E-2</v>
      </c>
      <c r="C1151" s="1">
        <v>7.3838679999999997</v>
      </c>
    </row>
    <row r="1152" spans="1:3" ht="12.75" x14ac:dyDescent="0.2">
      <c r="A1152" s="1">
        <v>1.17090172</v>
      </c>
      <c r="B1152" s="1">
        <v>4.5535686432567897E-2</v>
      </c>
      <c r="C1152" s="1">
        <v>7.3105520000000004</v>
      </c>
    </row>
    <row r="1153" spans="1:3" ht="12.75" x14ac:dyDescent="0.2">
      <c r="A1153" s="1">
        <v>1.1782569199999999</v>
      </c>
      <c r="B1153" s="1">
        <v>5.9945962972523699E-2</v>
      </c>
      <c r="C1153" s="1">
        <v>7.794664</v>
      </c>
    </row>
    <row r="1154" spans="1:3" ht="12.75" x14ac:dyDescent="0.2">
      <c r="A1154" s="1">
        <v>1.1930660399999999</v>
      </c>
      <c r="B1154" s="1">
        <v>5.30291596356956E-2</v>
      </c>
      <c r="C1154" s="1">
        <v>7.8901640000000004</v>
      </c>
    </row>
    <row r="1155" spans="1:3" ht="12.75" x14ac:dyDescent="0.2">
      <c r="A1155" s="1">
        <v>1.2071498000000001</v>
      </c>
      <c r="B1155" s="1">
        <v>6.0744560108555397E-2</v>
      </c>
      <c r="C1155" s="1">
        <v>5.6577440000000001</v>
      </c>
    </row>
    <row r="1156" spans="1:3" ht="12.75" x14ac:dyDescent="0.2">
      <c r="A1156" s="1">
        <v>1.1674791199999901</v>
      </c>
      <c r="B1156" s="1">
        <v>4.6820391568332002E-2</v>
      </c>
      <c r="C1156" s="1">
        <v>8.4448220000000003</v>
      </c>
    </row>
    <row r="1157" spans="1:3" ht="12.75" x14ac:dyDescent="0.2">
      <c r="A1157" s="1">
        <v>1.2109152000000001</v>
      </c>
      <c r="B1157" s="1">
        <v>5.6749974465450499E-2</v>
      </c>
      <c r="C1157" s="1">
        <v>10.054344</v>
      </c>
    </row>
    <row r="1158" spans="1:3" ht="12.75" x14ac:dyDescent="0.2">
      <c r="A1158" s="1">
        <v>1.25762068</v>
      </c>
      <c r="B1158" s="1">
        <v>5.0599743375249299E-2</v>
      </c>
      <c r="C1158" s="1">
        <v>11.618192000000001</v>
      </c>
    </row>
    <row r="1159" spans="1:3" ht="12.75" x14ac:dyDescent="0.2">
      <c r="A1159" s="1">
        <v>1.1757891199999999</v>
      </c>
      <c r="B1159" s="1">
        <v>5.3141357176506802E-2</v>
      </c>
      <c r="C1159" s="1">
        <v>5.6842980000000001</v>
      </c>
    </row>
    <row r="1160" spans="1:3" ht="12.75" x14ac:dyDescent="0.2">
      <c r="A1160" s="1">
        <v>1.1719991599999999</v>
      </c>
      <c r="B1160" s="1">
        <v>6.3039229215407097E-2</v>
      </c>
      <c r="C1160" s="1">
        <v>7.6363159999999999</v>
      </c>
    </row>
    <row r="1161" spans="1:3" ht="12.75" x14ac:dyDescent="0.2">
      <c r="A1161" s="1">
        <v>1.2178200799999901</v>
      </c>
      <c r="B1161" s="1">
        <v>6.2358426822359203E-2</v>
      </c>
      <c r="C1161" s="1">
        <v>6.1907199999999998</v>
      </c>
    </row>
    <row r="1162" spans="1:3" ht="12.75" x14ac:dyDescent="0.2">
      <c r="A1162" s="1">
        <v>1.2030652399999999</v>
      </c>
      <c r="B1162" s="1">
        <v>5.1641866339932598E-2</v>
      </c>
      <c r="C1162" s="1">
        <v>7.9471939999999996</v>
      </c>
    </row>
    <row r="1163" spans="1:3" ht="12.75" x14ac:dyDescent="0.2">
      <c r="A1163" s="1">
        <v>1.2293331999999999</v>
      </c>
      <c r="B1163" s="1">
        <v>6.3083593565974802E-2</v>
      </c>
      <c r="C1163" s="1">
        <v>11.318809999999999</v>
      </c>
    </row>
    <row r="1164" spans="1:3" ht="12.75" x14ac:dyDescent="0.2">
      <c r="A1164" s="1">
        <v>1.1888121599999999</v>
      </c>
      <c r="B1164" s="1">
        <v>4.5226921607714299E-2</v>
      </c>
      <c r="C1164" s="1">
        <v>5.1306120000000002</v>
      </c>
    </row>
    <row r="1165" spans="1:3" ht="12.75" x14ac:dyDescent="0.2">
      <c r="A1165" s="1">
        <v>1.2149265199999999</v>
      </c>
      <c r="B1165" s="1">
        <v>5.6991044840896302E-2</v>
      </c>
      <c r="C1165" s="1">
        <v>8.1192499999999992</v>
      </c>
    </row>
    <row r="1166" spans="1:3" ht="12.75" x14ac:dyDescent="0.2">
      <c r="A1166" s="1">
        <v>1.1994766400000001</v>
      </c>
      <c r="B1166" s="1">
        <v>5.9202238789532999E-2</v>
      </c>
      <c r="C1166" s="1">
        <v>9.8163040000000006</v>
      </c>
    </row>
    <row r="1167" spans="1:3" ht="12.75" x14ac:dyDescent="0.2">
      <c r="A1167" s="1">
        <v>1.2098614400000001</v>
      </c>
      <c r="B1167" s="1">
        <v>5.0087852328456202E-2</v>
      </c>
      <c r="C1167" s="1">
        <v>7.4680540000000004</v>
      </c>
    </row>
    <row r="1168" spans="1:3" ht="12.75" x14ac:dyDescent="0.2">
      <c r="A1168" s="1">
        <v>1.17744048</v>
      </c>
      <c r="B1168" s="1">
        <v>6.6195126023834705E-2</v>
      </c>
      <c r="C1168" s="1">
        <v>8.2253939999999997</v>
      </c>
    </row>
    <row r="1169" spans="1:3" ht="12.75" x14ac:dyDescent="0.2">
      <c r="A1169" s="1">
        <v>1.1868180800000001</v>
      </c>
      <c r="B1169" s="1">
        <v>4.8313018472742997E-2</v>
      </c>
      <c r="C1169" s="1">
        <v>5.8472819999999999</v>
      </c>
    </row>
    <row r="1170" spans="1:3" ht="12.75" x14ac:dyDescent="0.2">
      <c r="A1170" s="1">
        <v>1.2368901999999999</v>
      </c>
      <c r="B1170" s="1">
        <v>5.6151800663413499E-2</v>
      </c>
      <c r="C1170" s="1">
        <v>8.7063780000000008</v>
      </c>
    </row>
    <row r="1171" spans="1:3" ht="12.75" x14ac:dyDescent="0.2">
      <c r="A1171" s="1">
        <v>1.2000700799999899</v>
      </c>
      <c r="B1171" s="1">
        <v>4.6908512372984698E-2</v>
      </c>
      <c r="C1171" s="1">
        <v>9.0098900000000004</v>
      </c>
    </row>
    <row r="1172" spans="1:3" ht="12.75" x14ac:dyDescent="0.2">
      <c r="A1172" s="1">
        <v>1.1534985599999901</v>
      </c>
      <c r="B1172" s="1">
        <v>5.9588518001391297E-2</v>
      </c>
      <c r="C1172" s="1">
        <v>5.5098919999999998</v>
      </c>
    </row>
    <row r="1173" spans="1:3" ht="12.75" x14ac:dyDescent="0.2">
      <c r="A1173" s="1">
        <v>1.2460939600000001</v>
      </c>
      <c r="B1173" s="1">
        <v>5.9813614051051803E-2</v>
      </c>
      <c r="C1173" s="1">
        <v>6.2516540000000003</v>
      </c>
    </row>
    <row r="1174" spans="1:3" ht="12.75" x14ac:dyDescent="0.2">
      <c r="A1174" s="1">
        <v>1.1561731199999901</v>
      </c>
      <c r="B1174" s="1">
        <v>6.0767006103708998E-2</v>
      </c>
      <c r="C1174" s="1">
        <v>5.2323040000000001</v>
      </c>
    </row>
    <row r="1175" spans="1:3" ht="12.75" x14ac:dyDescent="0.2">
      <c r="A1175" s="1">
        <v>1.1483945599999901</v>
      </c>
      <c r="B1175" s="1">
        <v>6.0481170220305198E-2</v>
      </c>
      <c r="C1175" s="1">
        <v>7.618106</v>
      </c>
    </row>
    <row r="1176" spans="1:3" ht="12.75" x14ac:dyDescent="0.2">
      <c r="A1176" s="1">
        <v>1.1407968799999999</v>
      </c>
      <c r="B1176" s="1">
        <v>4.9980592954874399E-2</v>
      </c>
      <c r="C1176" s="1">
        <v>5.0544500000000001</v>
      </c>
    </row>
    <row r="1177" spans="1:3" ht="12.75" x14ac:dyDescent="0.2">
      <c r="A1177" s="1">
        <v>1.22698748</v>
      </c>
      <c r="B1177" s="1">
        <v>6.2211978258607303E-2</v>
      </c>
      <c r="C1177" s="1">
        <v>7.8778139999999999</v>
      </c>
    </row>
    <row r="1178" spans="1:3" ht="12.75" x14ac:dyDescent="0.2">
      <c r="A1178" s="1">
        <v>1.13928908</v>
      </c>
      <c r="B1178" s="1">
        <v>5.88192365159119E-2</v>
      </c>
      <c r="C1178" s="1">
        <v>5.4641159999999998</v>
      </c>
    </row>
    <row r="1179" spans="1:3" ht="12.75" x14ac:dyDescent="0.2">
      <c r="A1179" s="1">
        <v>1.1983177199999999</v>
      </c>
      <c r="B1179" s="1">
        <v>6.0980404303938598E-2</v>
      </c>
      <c r="C1179" s="1">
        <v>7.759404</v>
      </c>
    </row>
    <row r="1180" spans="1:3" ht="12.75" x14ac:dyDescent="0.2">
      <c r="A1180" s="1">
        <v>1.14504311999999</v>
      </c>
      <c r="B1180" s="1">
        <v>5.47534884662833E-2</v>
      </c>
      <c r="C1180" s="1">
        <v>5.810308</v>
      </c>
    </row>
    <row r="1181" spans="1:3" ht="12.75" x14ac:dyDescent="0.2">
      <c r="A1181" s="1">
        <v>1.1818287999999899</v>
      </c>
      <c r="B1181" s="1">
        <v>5.87579904320676E-2</v>
      </c>
      <c r="C1181" s="1">
        <v>6.2699100000000003</v>
      </c>
    </row>
    <row r="1182" spans="1:3" ht="12.75" x14ac:dyDescent="0.2">
      <c r="A1182" s="1">
        <v>1.14528904</v>
      </c>
      <c r="B1182" s="1">
        <v>6.7259135457364699E-2</v>
      </c>
      <c r="C1182" s="1">
        <v>7.9995019999999997</v>
      </c>
    </row>
    <row r="1183" spans="1:3" ht="12.75" x14ac:dyDescent="0.2">
      <c r="A1183" s="1">
        <v>1.1600714000000001</v>
      </c>
      <c r="B1183" s="1">
        <v>5.5557320965483797E-2</v>
      </c>
      <c r="C1183" s="1">
        <v>5.1394900000000003</v>
      </c>
    </row>
    <row r="1184" spans="1:3" ht="12.75" x14ac:dyDescent="0.2">
      <c r="A1184" s="1">
        <v>1.2321166800000001</v>
      </c>
      <c r="B1184" s="1">
        <v>5.9114405919194001E-2</v>
      </c>
      <c r="C1184" s="1">
        <v>6.086792</v>
      </c>
    </row>
    <row r="1185" spans="1:3" ht="12.75" x14ac:dyDescent="0.2">
      <c r="A1185" s="1">
        <v>1.2014326399999899</v>
      </c>
      <c r="B1185" s="1">
        <v>5.3418361719225697E-2</v>
      </c>
      <c r="C1185" s="1">
        <v>5.8321519999999998</v>
      </c>
    </row>
    <row r="1186" spans="1:3" ht="12.75" x14ac:dyDescent="0.2">
      <c r="A1186" s="1">
        <v>1.21158319999999</v>
      </c>
      <c r="B1186" s="1">
        <v>6.4801917909220505E-2</v>
      </c>
      <c r="C1186" s="1">
        <v>7.7920239999999996</v>
      </c>
    </row>
    <row r="1187" spans="1:3" ht="12.75" x14ac:dyDescent="0.2">
      <c r="A1187" s="1">
        <v>1.1833829599999901</v>
      </c>
      <c r="B1187" s="1">
        <v>4.6715107265362502E-2</v>
      </c>
      <c r="C1187" s="1">
        <v>6.0776440000000003</v>
      </c>
    </row>
    <row r="1188" spans="1:3" ht="12.75" x14ac:dyDescent="0.2">
      <c r="A1188" s="1">
        <v>1.18126287999999</v>
      </c>
      <c r="B1188" s="1">
        <v>5.8341390238375999E-2</v>
      </c>
      <c r="C1188" s="1">
        <v>9.0952219999999997</v>
      </c>
    </row>
    <row r="1189" spans="1:3" ht="12.75" x14ac:dyDescent="0.2">
      <c r="A1189" s="1">
        <v>1.1827341199999899</v>
      </c>
      <c r="B1189" s="1">
        <v>6.44038737539223E-2</v>
      </c>
      <c r="C1189" s="1">
        <v>5.9882600000000004</v>
      </c>
    </row>
    <row r="1190" spans="1:3" ht="12.75" x14ac:dyDescent="0.2">
      <c r="A1190" s="1">
        <v>1.1978806799999999</v>
      </c>
      <c r="B1190" s="1">
        <v>5.0613912734920399E-2</v>
      </c>
      <c r="C1190" s="1">
        <v>6.510586</v>
      </c>
    </row>
    <row r="1191" spans="1:3" ht="12.75" x14ac:dyDescent="0.2">
      <c r="A1191" s="1">
        <v>1.1962794400000001</v>
      </c>
      <c r="B1191" s="1">
        <v>6.1903268172259003E-2</v>
      </c>
      <c r="C1191" s="1">
        <v>6.0116740000000002</v>
      </c>
    </row>
    <row r="1192" spans="1:3" ht="12.75" x14ac:dyDescent="0.2">
      <c r="A1192" s="1">
        <v>1.2207008399999999</v>
      </c>
      <c r="B1192" s="1">
        <v>6.7555705001884403E-2</v>
      </c>
      <c r="C1192" s="1">
        <v>6.5106299999999999</v>
      </c>
    </row>
    <row r="1193" spans="1:3" ht="12.75" x14ac:dyDescent="0.2">
      <c r="A1193" s="1">
        <v>1.2062561599999899</v>
      </c>
      <c r="B1193" s="1">
        <v>5.8798381471085799E-2</v>
      </c>
      <c r="C1193" s="1">
        <v>6.1154900000000003</v>
      </c>
    </row>
    <row r="1194" spans="1:3" ht="12.75" x14ac:dyDescent="0.2">
      <c r="A1194" s="1">
        <v>1.18067603999999</v>
      </c>
      <c r="B1194" s="1">
        <v>5.7432310522650798E-2</v>
      </c>
      <c r="C1194" s="1">
        <v>5.3271119999999996</v>
      </c>
    </row>
    <row r="1195" spans="1:3" ht="12.75" x14ac:dyDescent="0.2">
      <c r="A1195" s="1">
        <v>1.2278154400000001</v>
      </c>
      <c r="B1195" s="1">
        <v>5.5541752313475398E-2</v>
      </c>
      <c r="C1195" s="1">
        <v>6.2450539999999997</v>
      </c>
    </row>
    <row r="1196" spans="1:3" ht="12.75" x14ac:dyDescent="0.2">
      <c r="A1196" s="1">
        <v>1.1546968</v>
      </c>
      <c r="B1196" s="1">
        <v>7.6509939458308807E-2</v>
      </c>
      <c r="C1196" s="1">
        <v>6.1774019999999998</v>
      </c>
    </row>
    <row r="1197" spans="1:3" ht="12.75" x14ac:dyDescent="0.2">
      <c r="A1197" s="1">
        <v>1.19965308</v>
      </c>
      <c r="B1197" s="1">
        <v>5.9822570969201197E-2</v>
      </c>
      <c r="C1197" s="1">
        <v>6.297828</v>
      </c>
    </row>
    <row r="1198" spans="1:3" ht="12.75" x14ac:dyDescent="0.2">
      <c r="A1198" s="1">
        <v>1.1592224</v>
      </c>
      <c r="B1198" s="1">
        <v>5.9555984652253403E-2</v>
      </c>
      <c r="C1198" s="1">
        <v>8.3412579999999998</v>
      </c>
    </row>
    <row r="1199" spans="1:3" ht="12.75" x14ac:dyDescent="0.2">
      <c r="A1199" s="1">
        <v>1.2145321600000001</v>
      </c>
      <c r="B1199" s="1">
        <v>6.5521219847006595E-2</v>
      </c>
      <c r="C1199" s="1">
        <v>5.8145379999999998</v>
      </c>
    </row>
    <row r="1200" spans="1:3" ht="12.75" x14ac:dyDescent="0.2">
      <c r="A1200" s="1">
        <v>1.1967910399999999</v>
      </c>
      <c r="B1200" s="1">
        <v>6.2376862850533003E-2</v>
      </c>
      <c r="C1200" s="1">
        <v>7.4975519999999998</v>
      </c>
    </row>
    <row r="1201" spans="1:3" ht="12.75" x14ac:dyDescent="0.2">
      <c r="A1201" s="1">
        <v>0.71065195999999997</v>
      </c>
      <c r="B1201" s="1">
        <v>7.5854593523822303E-2</v>
      </c>
      <c r="C1201" s="1">
        <v>2.3207960000000001</v>
      </c>
    </row>
    <row r="1202" spans="1:3" ht="12.75" x14ac:dyDescent="0.2">
      <c r="A1202" s="1">
        <v>1.1695381199999999</v>
      </c>
      <c r="B1202" s="1">
        <v>7.2213256402388001E-2</v>
      </c>
      <c r="C1202" s="1">
        <v>9.5537659999999995</v>
      </c>
    </row>
    <row r="1203" spans="1:3" ht="12.75" x14ac:dyDescent="0.2">
      <c r="A1203" s="1">
        <v>1.18850192</v>
      </c>
      <c r="B1203" s="1">
        <v>5.8231356293383899E-2</v>
      </c>
      <c r="C1203" s="1">
        <v>9.4404160000000008</v>
      </c>
    </row>
    <row r="1204" spans="1:3" ht="12.75" x14ac:dyDescent="0.2">
      <c r="A1204" s="1">
        <v>1.1909361999999899</v>
      </c>
      <c r="B1204" s="1">
        <v>6.2840931486697102E-2</v>
      </c>
      <c r="C1204" s="1">
        <v>9.7148479999999999</v>
      </c>
    </row>
    <row r="1205" spans="1:3" ht="12.75" x14ac:dyDescent="0.2">
      <c r="A1205" s="1">
        <v>1.15691688</v>
      </c>
      <c r="B1205" s="1">
        <v>6.5875051087129294E-2</v>
      </c>
      <c r="C1205" s="1">
        <v>9.6995740000000001</v>
      </c>
    </row>
    <row r="1206" spans="1:3" ht="12.75" x14ac:dyDescent="0.2">
      <c r="A1206" s="1">
        <v>1.2224696399999999</v>
      </c>
      <c r="B1206" s="1">
        <v>6.2171292218256298E-2</v>
      </c>
      <c r="C1206" s="1">
        <v>7.5473800000000004</v>
      </c>
    </row>
    <row r="1207" spans="1:3" ht="12.75" x14ac:dyDescent="0.2">
      <c r="A1207" s="1">
        <v>1.2020689600000001</v>
      </c>
      <c r="B1207" s="1">
        <v>6.9461919414367398E-2</v>
      </c>
      <c r="C1207" s="1">
        <v>10.477162</v>
      </c>
    </row>
    <row r="1208" spans="1:3" ht="12.75" x14ac:dyDescent="0.2">
      <c r="A1208" s="1">
        <v>1.2283904799999901</v>
      </c>
      <c r="B1208" s="1">
        <v>7.4843589432384797E-2</v>
      </c>
      <c r="C1208" s="1">
        <v>9.7984100000000005</v>
      </c>
    </row>
    <row r="1209" spans="1:3" ht="12.75" x14ac:dyDescent="0.2">
      <c r="A1209" s="1">
        <v>1.10457052</v>
      </c>
      <c r="B1209" s="1">
        <v>6.7648399613660606E-2</v>
      </c>
      <c r="C1209" s="1">
        <v>10.120796</v>
      </c>
    </row>
    <row r="1210" spans="1:3" ht="12.75" x14ac:dyDescent="0.2">
      <c r="A1210" s="1">
        <v>1.16723512</v>
      </c>
      <c r="B1210" s="1">
        <v>7.8764987343226303E-2</v>
      </c>
      <c r="C1210" s="1">
        <v>8.0328440000000008</v>
      </c>
    </row>
    <row r="1211" spans="1:3" ht="12.75" x14ac:dyDescent="0.2">
      <c r="A1211" s="1">
        <v>1.1586353999999901</v>
      </c>
      <c r="B1211" s="1">
        <v>5.5947361229161899E-2</v>
      </c>
      <c r="C1211" s="1">
        <v>10.070944000000001</v>
      </c>
    </row>
    <row r="1212" spans="1:3" ht="12.75" x14ac:dyDescent="0.2">
      <c r="A1212" s="1">
        <v>1.2022754</v>
      </c>
      <c r="B1212" s="1">
        <v>7.8254282241303194E-2</v>
      </c>
      <c r="C1212" s="1">
        <v>10.86895</v>
      </c>
    </row>
    <row r="1213" spans="1:3" ht="12.75" x14ac:dyDescent="0.2">
      <c r="A1213" s="1">
        <v>1.1109310800000001</v>
      </c>
      <c r="B1213" s="1">
        <v>6.5524280667698595E-2</v>
      </c>
      <c r="C1213" s="1">
        <v>9.8231739999999999</v>
      </c>
    </row>
    <row r="1214" spans="1:3" ht="12.75" x14ac:dyDescent="0.2">
      <c r="A1214" s="1">
        <v>1.18303376</v>
      </c>
      <c r="B1214" s="1">
        <v>8.6610661169677902E-2</v>
      </c>
      <c r="C1214" s="1">
        <v>8.1776579999999992</v>
      </c>
    </row>
    <row r="1215" spans="1:3" ht="12.75" x14ac:dyDescent="0.2">
      <c r="A1215" s="1">
        <v>1.1463949600000001</v>
      </c>
      <c r="B1215" s="1">
        <v>5.5928281161539702E-2</v>
      </c>
      <c r="C1215" s="1">
        <v>10.735486</v>
      </c>
    </row>
    <row r="1216" spans="1:3" ht="12.75" x14ac:dyDescent="0.2">
      <c r="A1216" s="1">
        <v>1.2217690800000001</v>
      </c>
      <c r="B1216" s="1">
        <v>6.9519299288982705E-2</v>
      </c>
      <c r="C1216" s="1">
        <v>8.3521619999999999</v>
      </c>
    </row>
    <row r="1217" spans="1:3" ht="12.75" x14ac:dyDescent="0.2">
      <c r="A1217" s="1">
        <v>1.1433981200000001</v>
      </c>
      <c r="B1217" s="1">
        <v>5.8561255220127603E-2</v>
      </c>
      <c r="C1217" s="1">
        <v>8.3051300000000001</v>
      </c>
    </row>
    <row r="1218" spans="1:3" ht="12.75" x14ac:dyDescent="0.2">
      <c r="A1218" s="1">
        <v>1.15985592</v>
      </c>
      <c r="B1218" s="1">
        <v>5.8857805047065198E-2</v>
      </c>
      <c r="C1218" s="1">
        <v>10.754633999999999</v>
      </c>
    </row>
    <row r="1219" spans="1:3" ht="12.75" x14ac:dyDescent="0.2">
      <c r="A1219" s="1">
        <v>1.10178803999999</v>
      </c>
      <c r="B1219" s="1">
        <v>6.0855388872730003E-2</v>
      </c>
      <c r="C1219" s="1">
        <v>10.40385</v>
      </c>
    </row>
    <row r="1220" spans="1:3" ht="12.75" x14ac:dyDescent="0.2">
      <c r="A1220" s="1">
        <v>1.2116137199999999</v>
      </c>
      <c r="B1220" s="1">
        <v>7.0832737946714894E-2</v>
      </c>
      <c r="C1220" s="1">
        <v>8.0167560000000009</v>
      </c>
    </row>
    <row r="1221" spans="1:3" ht="12.75" x14ac:dyDescent="0.2">
      <c r="A1221" s="1">
        <v>1.1067703999999901</v>
      </c>
      <c r="B1221" s="1">
        <v>5.2243831509322602E-2</v>
      </c>
      <c r="C1221" s="1">
        <v>10.579523999999999</v>
      </c>
    </row>
    <row r="1222" spans="1:3" ht="12.75" x14ac:dyDescent="0.2">
      <c r="A1222" s="1">
        <v>1.2373272799999899</v>
      </c>
      <c r="B1222" s="1">
        <v>5.7779001125529098E-2</v>
      </c>
      <c r="C1222" s="1">
        <v>11.095499999999999</v>
      </c>
    </row>
    <row r="1223" spans="1:3" ht="12.75" x14ac:dyDescent="0.2">
      <c r="A1223" s="1">
        <v>1.1894326799999999</v>
      </c>
      <c r="B1223" s="1">
        <v>6.0003244813747303E-2</v>
      </c>
      <c r="C1223" s="1">
        <v>8.4107319999999994</v>
      </c>
    </row>
    <row r="1224" spans="1:3" ht="12.75" x14ac:dyDescent="0.2">
      <c r="A1224" s="1">
        <v>1.1941790000000001</v>
      </c>
      <c r="B1224" s="1">
        <v>5.8865120818485897E-2</v>
      </c>
      <c r="C1224" s="1">
        <v>11.162526</v>
      </c>
    </row>
    <row r="1225" spans="1:3" ht="12.75" x14ac:dyDescent="0.2">
      <c r="A1225" s="1">
        <v>1.14061147999999</v>
      </c>
      <c r="B1225" s="1">
        <v>6.61889879978423E-2</v>
      </c>
      <c r="C1225" s="1">
        <v>10.350175999999999</v>
      </c>
    </row>
    <row r="1226" spans="1:3" ht="12.75" x14ac:dyDescent="0.2">
      <c r="A1226" s="1">
        <v>1.18270096</v>
      </c>
      <c r="B1226" s="1">
        <v>6.8170575910217704E-2</v>
      </c>
      <c r="C1226" s="1">
        <v>10.835786000000001</v>
      </c>
    </row>
    <row r="1227" spans="1:3" ht="12.75" x14ac:dyDescent="0.2">
      <c r="A1227" s="1">
        <v>1.1433731999999901</v>
      </c>
      <c r="B1227" s="1">
        <v>5.5421972047566201E-2</v>
      </c>
      <c r="C1227" s="1">
        <v>10.825924000000001</v>
      </c>
    </row>
    <row r="1228" spans="1:3" ht="12.75" x14ac:dyDescent="0.2">
      <c r="A1228" s="1">
        <v>1.21985015999999</v>
      </c>
      <c r="B1228" s="1">
        <v>6.3918249561812898E-2</v>
      </c>
      <c r="C1228" s="1">
        <v>11.307848</v>
      </c>
    </row>
    <row r="1229" spans="1:3" ht="12.75" x14ac:dyDescent="0.2">
      <c r="A1229" s="1">
        <v>1.16298188</v>
      </c>
      <c r="B1229" s="1">
        <v>5.4942666233554899E-2</v>
      </c>
      <c r="C1229" s="1">
        <v>11.065455999999999</v>
      </c>
    </row>
    <row r="1230" spans="1:3" ht="12.75" x14ac:dyDescent="0.2">
      <c r="A1230" s="1">
        <v>1.2165457200000001</v>
      </c>
      <c r="B1230" s="1">
        <v>6.5165962678069303E-2</v>
      </c>
      <c r="C1230" s="1">
        <v>10.953594000000001</v>
      </c>
    </row>
    <row r="1231" spans="1:3" ht="12.75" x14ac:dyDescent="0.2">
      <c r="A1231" s="1">
        <v>1.1858148399999999</v>
      </c>
      <c r="B1231" s="1">
        <v>6.0607552329581399E-2</v>
      </c>
      <c r="C1231" s="1">
        <v>10.851459999999999</v>
      </c>
    </row>
    <row r="1232" spans="1:3" ht="12.75" x14ac:dyDescent="0.2">
      <c r="A1232" s="1">
        <v>1.204801</v>
      </c>
      <c r="B1232" s="1">
        <v>6.2990736797092106E-2</v>
      </c>
      <c r="C1232" s="1">
        <v>11.481456</v>
      </c>
    </row>
    <row r="1233" spans="1:3" ht="12.75" x14ac:dyDescent="0.2">
      <c r="A1233" s="1">
        <v>1.17926028</v>
      </c>
      <c r="B1233" s="1">
        <v>5.5938460206430403E-2</v>
      </c>
      <c r="C1233" s="1">
        <v>8.8441880000000008</v>
      </c>
    </row>
    <row r="1234" spans="1:3" ht="12.75" x14ac:dyDescent="0.2">
      <c r="A1234" s="1">
        <v>1.1927725600000001</v>
      </c>
      <c r="B1234" s="1">
        <v>6.7046295110113993E-2</v>
      </c>
      <c r="C1234" s="1">
        <v>11.278556</v>
      </c>
    </row>
    <row r="1235" spans="1:3" ht="12.75" x14ac:dyDescent="0.2">
      <c r="A1235" s="1">
        <v>1.17370584</v>
      </c>
      <c r="B1235" s="1">
        <v>7.0510308133447705E-2</v>
      </c>
      <c r="C1235" s="1">
        <v>11.634498000000001</v>
      </c>
    </row>
    <row r="1236" spans="1:3" ht="12.75" x14ac:dyDescent="0.2">
      <c r="A1236" s="1">
        <v>1.1967083999999999</v>
      </c>
      <c r="B1236" s="1">
        <v>7.0475896216942197E-2</v>
      </c>
      <c r="C1236" s="1">
        <v>11.858952</v>
      </c>
    </row>
    <row r="1237" spans="1:3" ht="12.75" x14ac:dyDescent="0.2">
      <c r="A1237" s="1">
        <v>1.1933947600000001</v>
      </c>
      <c r="B1237" s="1">
        <v>6.9616540804796803E-2</v>
      </c>
      <c r="C1237" s="1">
        <v>11.748290000000001</v>
      </c>
    </row>
    <row r="1238" spans="1:3" ht="12.75" x14ac:dyDescent="0.2">
      <c r="A1238" s="1">
        <v>1.21994855999999</v>
      </c>
      <c r="B1238" s="1">
        <v>7.2218175534704401E-2</v>
      </c>
      <c r="C1238" s="1">
        <v>12.029716000000001</v>
      </c>
    </row>
    <row r="1239" spans="1:3" ht="12.75" x14ac:dyDescent="0.2">
      <c r="A1239" s="1">
        <v>1.1590908799999999</v>
      </c>
      <c r="B1239" s="1">
        <v>7.6394914497735805E-2</v>
      </c>
      <c r="C1239" s="1">
        <v>12.09695</v>
      </c>
    </row>
    <row r="1240" spans="1:3" ht="12.75" x14ac:dyDescent="0.2">
      <c r="A1240" s="1">
        <v>1.1721679599999999</v>
      </c>
      <c r="B1240" s="1">
        <v>8.6581050739721999E-2</v>
      </c>
      <c r="C1240" s="1">
        <v>12.168058</v>
      </c>
    </row>
    <row r="1241" spans="1:3" ht="12.75" x14ac:dyDescent="0.2">
      <c r="A1241" s="1">
        <v>1.20226232</v>
      </c>
      <c r="B1241" s="1">
        <v>6.4592633354581597E-2</v>
      </c>
      <c r="C1241" s="1">
        <v>11.805922000000001</v>
      </c>
    </row>
    <row r="1242" spans="1:3" ht="12.75" x14ac:dyDescent="0.2">
      <c r="A1242" s="1">
        <v>1.1889236400000001</v>
      </c>
      <c r="B1242" s="1">
        <v>7.6192529560522998E-2</v>
      </c>
      <c r="C1242" s="1">
        <v>8.6744299999999992</v>
      </c>
    </row>
    <row r="1243" spans="1:3" ht="12.75" x14ac:dyDescent="0.2">
      <c r="A1243" s="1">
        <v>1.2027918799999999</v>
      </c>
      <c r="B1243" s="1">
        <v>5.1944904323594401E-2</v>
      </c>
      <c r="C1243" s="1">
        <v>8.9058539999999997</v>
      </c>
    </row>
    <row r="1244" spans="1:3" ht="12.75" x14ac:dyDescent="0.2">
      <c r="A1244" s="1">
        <v>1.2250036399999999</v>
      </c>
      <c r="B1244" s="1">
        <v>6.71286414291557E-2</v>
      </c>
      <c r="C1244" s="1">
        <v>12.119401999999999</v>
      </c>
    </row>
    <row r="1245" spans="1:3" ht="12.75" x14ac:dyDescent="0.2">
      <c r="A1245" s="1">
        <v>1.1701476</v>
      </c>
      <c r="B1245" s="1">
        <v>7.8465094830818996E-2</v>
      </c>
      <c r="C1245" s="1">
        <v>12.100152</v>
      </c>
    </row>
    <row r="1246" spans="1:3" ht="12.75" x14ac:dyDescent="0.2">
      <c r="A1246" s="1">
        <v>1.2198840399999999</v>
      </c>
      <c r="B1246" s="1">
        <v>5.33697593918038E-2</v>
      </c>
      <c r="C1246" s="1">
        <v>9.1286199999999997</v>
      </c>
    </row>
    <row r="1247" spans="1:3" ht="12.75" x14ac:dyDescent="0.2">
      <c r="A1247" s="1">
        <v>1.18700132</v>
      </c>
      <c r="B1247" s="1">
        <v>5.8094999518969202E-2</v>
      </c>
      <c r="C1247" s="1">
        <v>8.5473800000000004</v>
      </c>
    </row>
    <row r="1248" spans="1:3" ht="12.75" x14ac:dyDescent="0.2">
      <c r="A1248" s="1">
        <v>1.1897087200000001</v>
      </c>
      <c r="B1248" s="1">
        <v>6.7712992996625906E-2</v>
      </c>
      <c r="C1248" s="1">
        <v>8.6833620000000007</v>
      </c>
    </row>
    <row r="1249" spans="1:3" ht="12.75" x14ac:dyDescent="0.2">
      <c r="A1249" s="1">
        <v>1.1271842000000001</v>
      </c>
      <c r="B1249" s="1">
        <v>6.2265702693476102E-2</v>
      </c>
      <c r="C1249" s="1">
        <v>7.8471900000000003</v>
      </c>
    </row>
    <row r="1250" spans="1:3" ht="12.75" x14ac:dyDescent="0.2">
      <c r="A1250" s="1">
        <v>1.22400083999999</v>
      </c>
      <c r="B1250" s="1">
        <v>7.4275150103192106E-2</v>
      </c>
      <c r="C1250" s="1">
        <v>9.2492040000000006</v>
      </c>
    </row>
    <row r="1251" spans="1:3" ht="12.75" x14ac:dyDescent="0.2">
      <c r="A1251" s="1">
        <v>1.17456976</v>
      </c>
      <c r="B1251" s="1">
        <v>6.0373424620364803E-2</v>
      </c>
      <c r="C1251" s="1">
        <v>9.7961720000000003</v>
      </c>
    </row>
    <row r="1252" spans="1:3" ht="12.75" x14ac:dyDescent="0.2">
      <c r="A1252" s="1">
        <v>1.20607876</v>
      </c>
      <c r="B1252" s="1">
        <v>5.6149942944813701E-2</v>
      </c>
      <c r="C1252" s="1">
        <v>12.565072000000001</v>
      </c>
    </row>
    <row r="1253" spans="1:3" ht="12.75" x14ac:dyDescent="0.2">
      <c r="A1253" s="1">
        <v>1.1742625199999901</v>
      </c>
      <c r="B1253" s="1">
        <v>7.5463433082606807E-2</v>
      </c>
      <c r="C1253" s="1">
        <v>12.067463999999999</v>
      </c>
    </row>
    <row r="1254" spans="1:3" ht="12.75" x14ac:dyDescent="0.2">
      <c r="A1254" s="1">
        <v>1.2003097199999999</v>
      </c>
      <c r="B1254" s="1">
        <v>5.9376552044795403E-2</v>
      </c>
      <c r="C1254" s="1">
        <v>9.6646640000000001</v>
      </c>
    </row>
    <row r="1255" spans="1:3" ht="12.75" x14ac:dyDescent="0.2">
      <c r="A1255" s="1">
        <v>1.17410328</v>
      </c>
      <c r="B1255" s="1">
        <v>5.3545256800803402E-2</v>
      </c>
      <c r="C1255" s="1">
        <v>12.160874</v>
      </c>
    </row>
    <row r="1256" spans="1:3" ht="12.75" x14ac:dyDescent="0.2">
      <c r="A1256" s="1">
        <v>1.1923511199999901</v>
      </c>
      <c r="B1256" s="1">
        <v>5.1255644429352598E-2</v>
      </c>
      <c r="C1256" s="1">
        <v>9.0508179999999996</v>
      </c>
    </row>
    <row r="1257" spans="1:3" ht="12.75" x14ac:dyDescent="0.2">
      <c r="A1257" s="1">
        <v>1.2295277199999901</v>
      </c>
      <c r="B1257" s="1">
        <v>4.3663244005624498E-2</v>
      </c>
      <c r="C1257" s="1">
        <v>12.519196000000001</v>
      </c>
    </row>
    <row r="1258" spans="1:3" ht="12.75" x14ac:dyDescent="0.2">
      <c r="A1258" s="1">
        <v>1.1853606800000001</v>
      </c>
      <c r="B1258" s="1">
        <v>5.9089013042869599E-2</v>
      </c>
      <c r="C1258" s="1">
        <v>9.0084780000000002</v>
      </c>
    </row>
    <row r="1259" spans="1:3" ht="12.75" x14ac:dyDescent="0.2">
      <c r="A1259" s="1">
        <v>1.1924971599999901</v>
      </c>
      <c r="B1259" s="1">
        <v>5.6796552076607699E-2</v>
      </c>
      <c r="C1259" s="1">
        <v>12.782712</v>
      </c>
    </row>
    <row r="1260" spans="1:3" ht="12.75" x14ac:dyDescent="0.2">
      <c r="A1260" s="1">
        <v>1.2271202400000001</v>
      </c>
      <c r="B1260" s="1">
        <v>7.0078605052708395E-2</v>
      </c>
      <c r="C1260" s="1">
        <v>13.043854</v>
      </c>
    </row>
    <row r="1261" spans="1:3" ht="12.75" x14ac:dyDescent="0.2">
      <c r="A1261" s="1">
        <v>1.22200119999999</v>
      </c>
      <c r="B1261" s="1">
        <v>5.44155850851415E-2</v>
      </c>
      <c r="C1261" s="1">
        <v>7.9430959999999997</v>
      </c>
    </row>
    <row r="1262" spans="1:3" ht="12.75" x14ac:dyDescent="0.2">
      <c r="A1262" s="1">
        <v>1.2238237999999999</v>
      </c>
      <c r="B1262" s="1">
        <v>4.9459140232469799E-2</v>
      </c>
      <c r="C1262" s="1">
        <v>9.5513680000000001</v>
      </c>
    </row>
    <row r="1263" spans="1:3" ht="12.75" x14ac:dyDescent="0.2">
      <c r="A1263" s="1">
        <v>1.2271866</v>
      </c>
      <c r="B1263" s="1">
        <v>5.6762912464214797E-2</v>
      </c>
      <c r="C1263" s="1">
        <v>12.632782000000001</v>
      </c>
    </row>
    <row r="1264" spans="1:3" ht="12.75" x14ac:dyDescent="0.2">
      <c r="A1264" s="1">
        <v>1.25494884</v>
      </c>
      <c r="B1264" s="1">
        <v>5.2385629808619001E-2</v>
      </c>
      <c r="C1264" s="1">
        <v>12.849690000000001</v>
      </c>
    </row>
    <row r="1265" spans="1:3" ht="12.75" x14ac:dyDescent="0.2">
      <c r="A1265" s="1">
        <v>1.21510315999999</v>
      </c>
      <c r="B1265" s="1">
        <v>4.2903826979862399E-2</v>
      </c>
      <c r="C1265" s="1">
        <v>10.099933999999999</v>
      </c>
    </row>
    <row r="1266" spans="1:3" ht="12.75" x14ac:dyDescent="0.2">
      <c r="A1266" s="1">
        <v>1.2292619999999901</v>
      </c>
      <c r="B1266" s="1">
        <v>5.1488051228266898E-2</v>
      </c>
      <c r="C1266" s="1">
        <v>13.240852</v>
      </c>
    </row>
    <row r="1267" spans="1:3" ht="12.75" x14ac:dyDescent="0.2">
      <c r="A1267" s="1">
        <v>1.23078044</v>
      </c>
      <c r="B1267" s="1">
        <v>5.9145653889198103E-2</v>
      </c>
      <c r="C1267" s="1">
        <v>7.1505599999999996</v>
      </c>
    </row>
    <row r="1268" spans="1:3" ht="12.75" x14ac:dyDescent="0.2">
      <c r="A1268" s="1">
        <v>1.24328876</v>
      </c>
      <c r="B1268" s="1">
        <v>5.7427009906918701E-2</v>
      </c>
      <c r="C1268" s="1">
        <v>10.090306</v>
      </c>
    </row>
    <row r="1269" spans="1:3" ht="12.75" x14ac:dyDescent="0.2">
      <c r="A1269" s="1">
        <v>1.23977984</v>
      </c>
      <c r="B1269" s="1">
        <v>5.2463030213523901E-2</v>
      </c>
      <c r="C1269" s="1">
        <v>10.616035999999999</v>
      </c>
    </row>
    <row r="1270" spans="1:3" ht="12.75" x14ac:dyDescent="0.2">
      <c r="A1270" s="1">
        <v>1.2155062800000001</v>
      </c>
      <c r="B1270" s="1">
        <v>7.3190906386512503E-2</v>
      </c>
      <c r="C1270" s="1">
        <v>10.319938</v>
      </c>
    </row>
    <row r="1271" spans="1:3" ht="12.75" x14ac:dyDescent="0.2">
      <c r="A1271" s="1">
        <v>1.2482593200000001</v>
      </c>
      <c r="B1271" s="1">
        <v>7.1154750215186802E-2</v>
      </c>
      <c r="C1271" s="1">
        <v>13.330056000000001</v>
      </c>
    </row>
    <row r="1272" spans="1:3" ht="12.75" x14ac:dyDescent="0.2">
      <c r="A1272" s="1">
        <v>1.2576082</v>
      </c>
      <c r="B1272" s="1">
        <v>5.34091469045277E-2</v>
      </c>
      <c r="C1272" s="1">
        <v>13.947554</v>
      </c>
    </row>
    <row r="1273" spans="1:3" ht="12.75" x14ac:dyDescent="0.2">
      <c r="A1273" s="1">
        <v>1.25732623999999</v>
      </c>
      <c r="B1273" s="1">
        <v>4.3736055512781501E-2</v>
      </c>
      <c r="C1273" s="1">
        <v>7.9753059999999998</v>
      </c>
    </row>
    <row r="1274" spans="1:3" ht="12.75" x14ac:dyDescent="0.2">
      <c r="A1274" s="1">
        <v>1.2433455199999901</v>
      </c>
      <c r="B1274" s="1">
        <v>5.8120169117718799E-2</v>
      </c>
      <c r="C1274" s="1">
        <v>10.33198</v>
      </c>
    </row>
    <row r="1275" spans="1:3" ht="12.75" x14ac:dyDescent="0.2">
      <c r="A1275" s="1">
        <v>1.2121878800000001</v>
      </c>
      <c r="B1275" s="1">
        <v>5.84951555545161E-2</v>
      </c>
      <c r="C1275" s="1">
        <v>8.4909560000000006</v>
      </c>
    </row>
    <row r="1276" spans="1:3" ht="12.75" x14ac:dyDescent="0.2">
      <c r="A1276" s="1">
        <v>1.25499004</v>
      </c>
      <c r="B1276" s="1">
        <v>5.3967832352668797E-2</v>
      </c>
      <c r="C1276" s="1">
        <v>10.70421</v>
      </c>
    </row>
    <row r="1277" spans="1:3" ht="12.75" x14ac:dyDescent="0.2">
      <c r="A1277" s="1">
        <v>1.25668508</v>
      </c>
      <c r="B1277" s="1">
        <v>5.3324885949316003E-2</v>
      </c>
      <c r="C1277" s="1">
        <v>10.19609</v>
      </c>
    </row>
    <row r="1278" spans="1:3" ht="12.75" x14ac:dyDescent="0.2">
      <c r="A1278" s="1">
        <v>1.2226860399999999</v>
      </c>
      <c r="B1278" s="1">
        <v>7.6202791630731098E-2</v>
      </c>
      <c r="C1278" s="1">
        <v>10.306558000000001</v>
      </c>
    </row>
    <row r="1279" spans="1:3" ht="12.75" x14ac:dyDescent="0.2">
      <c r="A1279" s="1">
        <v>1.2763524799999999</v>
      </c>
      <c r="B1279" s="1">
        <v>6.4895543279112594E-2</v>
      </c>
      <c r="C1279" s="1">
        <v>8.4667019999999997</v>
      </c>
    </row>
    <row r="1280" spans="1:3" ht="12.75" x14ac:dyDescent="0.2">
      <c r="A1280" s="1">
        <v>1.2706807200000001</v>
      </c>
      <c r="B1280" s="1">
        <v>6.9556554369718998E-2</v>
      </c>
      <c r="C1280" s="1">
        <v>10.550032</v>
      </c>
    </row>
    <row r="1281" spans="1:3" ht="12.75" x14ac:dyDescent="0.2">
      <c r="A1281" s="1">
        <v>1.2135033200000001</v>
      </c>
      <c r="B1281" s="1">
        <v>5.6415828649945397E-2</v>
      </c>
      <c r="C1281" s="1">
        <v>7.9071619999999996</v>
      </c>
    </row>
    <row r="1282" spans="1:3" ht="12.75" x14ac:dyDescent="0.2">
      <c r="A1282" s="1">
        <v>1.24627176</v>
      </c>
      <c r="B1282" s="1">
        <v>6.2598024536679397E-2</v>
      </c>
      <c r="C1282" s="1">
        <v>14.148301999999999</v>
      </c>
    </row>
    <row r="1283" spans="1:3" ht="12.75" x14ac:dyDescent="0.2">
      <c r="A1283" s="1">
        <v>1.25931036</v>
      </c>
      <c r="B1283" s="1">
        <v>6.3550413855242502E-2</v>
      </c>
      <c r="C1283" s="1">
        <v>7.3973599999999999</v>
      </c>
    </row>
    <row r="1284" spans="1:3" ht="12.75" x14ac:dyDescent="0.2">
      <c r="A1284" s="1">
        <v>1.2137469999999899</v>
      </c>
      <c r="B1284" s="1">
        <v>5.7013108642642599E-2</v>
      </c>
      <c r="C1284" s="1">
        <v>10.289268</v>
      </c>
    </row>
    <row r="1285" spans="1:3" ht="12.75" x14ac:dyDescent="0.2">
      <c r="A1285" s="1">
        <v>1.25829487999999</v>
      </c>
      <c r="B1285" s="1">
        <v>5.0648147245520997E-2</v>
      </c>
      <c r="C1285" s="1">
        <v>13.73373</v>
      </c>
    </row>
    <row r="1286" spans="1:3" ht="12.75" x14ac:dyDescent="0.2">
      <c r="A1286" s="1">
        <v>1.27100356</v>
      </c>
      <c r="B1286" s="1">
        <v>5.3726266248670898E-2</v>
      </c>
      <c r="C1286" s="1">
        <v>14.43411</v>
      </c>
    </row>
    <row r="1287" spans="1:3" ht="12.75" x14ac:dyDescent="0.2">
      <c r="A1287" s="1">
        <v>1.19261319999999</v>
      </c>
      <c r="B1287" s="1">
        <v>5.5712461069607498E-2</v>
      </c>
      <c r="C1287" s="1">
        <v>8.6127099999999999</v>
      </c>
    </row>
    <row r="1288" spans="1:3" ht="12.75" x14ac:dyDescent="0.2">
      <c r="A1288" s="1">
        <v>1.2294251199999999</v>
      </c>
      <c r="B1288" s="1">
        <v>5.4942258674567597E-2</v>
      </c>
      <c r="C1288" s="1">
        <v>10.478847999999999</v>
      </c>
    </row>
    <row r="1289" spans="1:3" ht="12.75" x14ac:dyDescent="0.2">
      <c r="A1289" s="1">
        <v>1.2871915599999899</v>
      </c>
      <c r="B1289" s="1">
        <v>7.5988373983020205E-2</v>
      </c>
      <c r="C1289" s="1">
        <v>11.384346000000001</v>
      </c>
    </row>
    <row r="1290" spans="1:3" ht="12.75" x14ac:dyDescent="0.2">
      <c r="A1290" s="1">
        <v>1.2479478799999999</v>
      </c>
      <c r="B1290" s="1">
        <v>6.0279126788378101E-2</v>
      </c>
      <c r="C1290" s="1">
        <v>11.365856000000001</v>
      </c>
    </row>
    <row r="1291" spans="1:3" ht="12.75" x14ac:dyDescent="0.2">
      <c r="A1291" s="1">
        <v>1.2737775200000001</v>
      </c>
      <c r="B1291" s="1">
        <v>6.5419877106315E-2</v>
      </c>
      <c r="C1291" s="1">
        <v>14.718468</v>
      </c>
    </row>
    <row r="1292" spans="1:3" ht="12.75" x14ac:dyDescent="0.2">
      <c r="A1292" s="1">
        <v>1.2102004</v>
      </c>
      <c r="B1292" s="1">
        <v>7.9554821747521695E-2</v>
      </c>
      <c r="C1292" s="1">
        <v>15.062934</v>
      </c>
    </row>
    <row r="1293" spans="1:3" ht="12.75" x14ac:dyDescent="0.2">
      <c r="A1293" s="1">
        <v>1.1929509199999999</v>
      </c>
      <c r="B1293" s="1">
        <v>6.3223418974170206E-2</v>
      </c>
      <c r="C1293" s="1">
        <v>8.4700179999999996</v>
      </c>
    </row>
    <row r="1294" spans="1:3" ht="12.75" x14ac:dyDescent="0.2">
      <c r="A1294" s="1">
        <v>1.2664207999999999</v>
      </c>
      <c r="B1294" s="1">
        <v>5.7907455518348201E-2</v>
      </c>
      <c r="C1294" s="1">
        <v>11.245142</v>
      </c>
    </row>
    <row r="1295" spans="1:3" ht="12.75" x14ac:dyDescent="0.2">
      <c r="A1295" s="1">
        <v>1.1775711199999901</v>
      </c>
      <c r="B1295" s="1">
        <v>7.7165743149971502E-2</v>
      </c>
      <c r="C1295" s="1">
        <v>6.48393</v>
      </c>
    </row>
    <row r="1296" spans="1:3" ht="12.75" x14ac:dyDescent="0.2">
      <c r="A1296" s="1">
        <v>1.2809198399999999</v>
      </c>
      <c r="B1296" s="1">
        <v>7.3686397564259695E-2</v>
      </c>
      <c r="C1296" s="1">
        <v>14.705042000000001</v>
      </c>
    </row>
    <row r="1297" spans="1:3" ht="12.75" x14ac:dyDescent="0.2">
      <c r="A1297" s="1">
        <v>1.1773273199999901</v>
      </c>
      <c r="B1297" s="1">
        <v>6.6455888114167999E-2</v>
      </c>
      <c r="C1297" s="1">
        <v>9.4405239999999999</v>
      </c>
    </row>
    <row r="1298" spans="1:3" ht="12.75" x14ac:dyDescent="0.2">
      <c r="A1298" s="1">
        <v>1.22048808</v>
      </c>
      <c r="B1298" s="1">
        <v>7.3964195840671806E-2</v>
      </c>
      <c r="C1298" s="1">
        <v>10.817055999999999</v>
      </c>
    </row>
    <row r="1299" spans="1:3" ht="12.75" x14ac:dyDescent="0.2">
      <c r="A1299" s="1">
        <v>1.2894362800000001</v>
      </c>
      <c r="B1299" s="1">
        <v>7.27135991789368E-2</v>
      </c>
      <c r="C1299" s="1">
        <v>15.006202</v>
      </c>
    </row>
    <row r="1300" spans="1:3" ht="12.75" x14ac:dyDescent="0.2">
      <c r="A1300" s="1">
        <v>1.23109799999999</v>
      </c>
      <c r="B1300" s="1">
        <v>7.1648909097614802E-2</v>
      </c>
      <c r="C1300" s="1">
        <v>11.95918</v>
      </c>
    </row>
    <row r="1301" spans="1:3" ht="12.75" x14ac:dyDescent="0.2">
      <c r="A1301" s="1">
        <v>0.64661463999999902</v>
      </c>
      <c r="B1301" s="1">
        <v>6.7028477481774706E-2</v>
      </c>
      <c r="C1301" s="1">
        <v>4.0934439999999999</v>
      </c>
    </row>
    <row r="1302" spans="1:3" ht="12.75" x14ac:dyDescent="0.2">
      <c r="A1302" s="1">
        <v>1.10057688</v>
      </c>
      <c r="B1302" s="1">
        <v>7.8175199487431596E-2</v>
      </c>
      <c r="C1302" s="1">
        <v>9.9682259999999996</v>
      </c>
    </row>
    <row r="1303" spans="1:3" ht="12.75" x14ac:dyDescent="0.2">
      <c r="A1303" s="1">
        <v>1.1074598</v>
      </c>
      <c r="B1303" s="1">
        <v>7.5063064541912E-2</v>
      </c>
      <c r="C1303" s="1">
        <v>9.700196</v>
      </c>
    </row>
    <row r="1304" spans="1:3" ht="12.75" x14ac:dyDescent="0.2">
      <c r="A1304" s="1">
        <v>1.1100527600000001</v>
      </c>
      <c r="B1304" s="1">
        <v>5.6776870004360998E-2</v>
      </c>
      <c r="C1304" s="1">
        <v>7.6257799999999998</v>
      </c>
    </row>
    <row r="1305" spans="1:3" ht="12.75" x14ac:dyDescent="0.2">
      <c r="A1305" s="1">
        <v>1.1329399200000001</v>
      </c>
      <c r="B1305" s="1">
        <v>6.3163308512444699E-2</v>
      </c>
      <c r="C1305" s="1">
        <v>9.979298</v>
      </c>
    </row>
    <row r="1306" spans="1:3" ht="12.75" x14ac:dyDescent="0.2">
      <c r="A1306" s="1">
        <v>1.1104200399999899</v>
      </c>
      <c r="B1306" s="1">
        <v>6.22139880265088E-2</v>
      </c>
      <c r="C1306" s="1">
        <v>7.2462499999999999</v>
      </c>
    </row>
    <row r="1307" spans="1:3" ht="12.75" x14ac:dyDescent="0.2">
      <c r="A1307" s="1">
        <v>1.1466289199999999</v>
      </c>
      <c r="B1307" s="1">
        <v>5.4297899904431499E-2</v>
      </c>
      <c r="C1307" s="1">
        <v>7.4842760000000004</v>
      </c>
    </row>
    <row r="1308" spans="1:3" ht="12.75" x14ac:dyDescent="0.2">
      <c r="A1308" s="1">
        <v>1.10889912</v>
      </c>
      <c r="B1308" s="1">
        <v>5.7644545581239701E-2</v>
      </c>
      <c r="C1308" s="1">
        <v>7.8674720000000002</v>
      </c>
    </row>
    <row r="1309" spans="1:3" ht="12.75" x14ac:dyDescent="0.2">
      <c r="A1309" s="1">
        <v>1.118457</v>
      </c>
      <c r="B1309" s="1">
        <v>6.4590112318364395E-2</v>
      </c>
      <c r="C1309" s="1">
        <v>7.5864779999999996</v>
      </c>
    </row>
    <row r="1310" spans="1:3" ht="12.75" x14ac:dyDescent="0.2">
      <c r="A1310" s="1">
        <v>1.1381615199999999</v>
      </c>
      <c r="B1310" s="1">
        <v>4.9309485895923502E-2</v>
      </c>
      <c r="C1310" s="1">
        <v>10.724793999999999</v>
      </c>
    </row>
    <row r="1311" spans="1:3" ht="12.75" x14ac:dyDescent="0.2">
      <c r="A1311" s="1">
        <v>1.1717698399999901</v>
      </c>
      <c r="B1311" s="1">
        <v>5.45496031488822E-2</v>
      </c>
      <c r="C1311" s="1">
        <v>9.801164</v>
      </c>
    </row>
    <row r="1312" spans="1:3" ht="12.75" x14ac:dyDescent="0.2">
      <c r="A1312" s="1">
        <v>1.1562088399999899</v>
      </c>
      <c r="B1312" s="1">
        <v>6.4645368270393605E-2</v>
      </c>
      <c r="C1312" s="1">
        <v>7.8630620000000002</v>
      </c>
    </row>
    <row r="1313" spans="1:3" ht="12.75" x14ac:dyDescent="0.2">
      <c r="A1313" s="1">
        <v>1.13677472</v>
      </c>
      <c r="B1313" s="1">
        <v>6.03991323149052E-2</v>
      </c>
      <c r="C1313" s="1">
        <v>10.651474</v>
      </c>
    </row>
    <row r="1314" spans="1:3" ht="12.75" x14ac:dyDescent="0.2">
      <c r="A1314" s="1">
        <v>1.11389856</v>
      </c>
      <c r="B1314" s="1">
        <v>6.1717078143334499E-2</v>
      </c>
      <c r="C1314" s="1">
        <v>6.326918</v>
      </c>
    </row>
    <row r="1315" spans="1:3" ht="12.75" x14ac:dyDescent="0.2">
      <c r="A1315" s="1">
        <v>1.1035534</v>
      </c>
      <c r="B1315" s="1">
        <v>5.3052809603336103E-2</v>
      </c>
      <c r="C1315" s="1">
        <v>7.047072</v>
      </c>
    </row>
    <row r="1316" spans="1:3" ht="12.75" x14ac:dyDescent="0.2">
      <c r="A1316" s="1">
        <v>1.08027764</v>
      </c>
      <c r="B1316" s="1">
        <v>5.9704729382311902E-2</v>
      </c>
      <c r="C1316" s="1">
        <v>8.1539900000000003</v>
      </c>
    </row>
    <row r="1317" spans="1:3" ht="12.75" x14ac:dyDescent="0.2">
      <c r="A1317" s="1">
        <v>1.1024082399999999</v>
      </c>
      <c r="B1317" s="1">
        <v>5.5719182596683799E-2</v>
      </c>
      <c r="C1317" s="1">
        <v>7.5307539999999999</v>
      </c>
    </row>
    <row r="1318" spans="1:3" ht="12.75" x14ac:dyDescent="0.2">
      <c r="A1318" s="1">
        <v>1.1137303999999999</v>
      </c>
      <c r="B1318" s="1">
        <v>5.48259377177161E-2</v>
      </c>
      <c r="C1318" s="1">
        <v>7.598198</v>
      </c>
    </row>
    <row r="1319" spans="1:3" ht="12.75" x14ac:dyDescent="0.2">
      <c r="A1319" s="1">
        <v>1.10176988</v>
      </c>
      <c r="B1319" s="1">
        <v>5.3973122593114597E-2</v>
      </c>
      <c r="C1319" s="1">
        <v>10.91649</v>
      </c>
    </row>
    <row r="1320" spans="1:3" ht="12.75" x14ac:dyDescent="0.2">
      <c r="A1320" s="1">
        <v>1.09533367999999</v>
      </c>
      <c r="B1320" s="1">
        <v>5.1987484121624697E-2</v>
      </c>
      <c r="C1320" s="1">
        <v>11.199795999999999</v>
      </c>
    </row>
    <row r="1321" spans="1:3" ht="12.75" x14ac:dyDescent="0.2">
      <c r="A1321" s="1">
        <v>1.12230512</v>
      </c>
      <c r="B1321" s="1">
        <v>6.2877301126120694E-2</v>
      </c>
      <c r="C1321" s="1">
        <v>10.440612</v>
      </c>
    </row>
    <row r="1322" spans="1:3" ht="12.75" x14ac:dyDescent="0.2">
      <c r="A1322" s="1">
        <v>1.1504686</v>
      </c>
      <c r="B1322" s="1">
        <v>5.2192398289470199E-2</v>
      </c>
      <c r="C1322" s="1">
        <v>6.3170140000000004</v>
      </c>
    </row>
    <row r="1323" spans="1:3" ht="12.75" x14ac:dyDescent="0.2">
      <c r="A1323" s="1">
        <v>1.11650776</v>
      </c>
      <c r="B1323" s="1">
        <v>5.1203081783206497E-2</v>
      </c>
      <c r="C1323" s="1">
        <v>8.9462639999999993</v>
      </c>
    </row>
    <row r="1324" spans="1:3" ht="12.75" x14ac:dyDescent="0.2">
      <c r="A1324" s="1">
        <v>1.1378621600000001</v>
      </c>
      <c r="B1324" s="1">
        <v>5.7501465736445899E-2</v>
      </c>
      <c r="C1324" s="1">
        <v>11.16647</v>
      </c>
    </row>
    <row r="1325" spans="1:3" ht="12.75" x14ac:dyDescent="0.2">
      <c r="A1325" s="1">
        <v>1.10950116</v>
      </c>
      <c r="B1325" s="1">
        <v>4.6202289090855199E-2</v>
      </c>
      <c r="C1325" s="1">
        <v>10.831251999999999</v>
      </c>
    </row>
    <row r="1326" spans="1:3" ht="12.75" x14ac:dyDescent="0.2">
      <c r="A1326" s="1">
        <v>1.13035832</v>
      </c>
      <c r="B1326" s="1">
        <v>4.8455661241503099E-2</v>
      </c>
      <c r="C1326" s="1">
        <v>7.0803599999999998</v>
      </c>
    </row>
    <row r="1327" spans="1:3" ht="12.75" x14ac:dyDescent="0.2">
      <c r="A1327" s="1">
        <v>1.09874424</v>
      </c>
      <c r="B1327" s="1">
        <v>4.5954178091803001E-2</v>
      </c>
      <c r="C1327" s="1">
        <v>7.1716340000000001</v>
      </c>
    </row>
    <row r="1328" spans="1:3" ht="12.75" x14ac:dyDescent="0.2">
      <c r="A1328" s="1">
        <v>1.12584032</v>
      </c>
      <c r="B1328" s="1">
        <v>3.2749837052741197E-2</v>
      </c>
      <c r="C1328" s="1">
        <v>6.2045960000000004</v>
      </c>
    </row>
    <row r="1329" spans="1:3" ht="12.75" x14ac:dyDescent="0.2">
      <c r="A1329" s="1">
        <v>1.09586308</v>
      </c>
      <c r="B1329" s="1">
        <v>5.6716049502149701E-2</v>
      </c>
      <c r="C1329" s="1">
        <v>6.8420339999999999</v>
      </c>
    </row>
    <row r="1330" spans="1:3" ht="12.75" x14ac:dyDescent="0.2">
      <c r="A1330" s="1">
        <v>1.1264538799999999</v>
      </c>
      <c r="B1330" s="1">
        <v>5.78549388023036E-2</v>
      </c>
      <c r="C1330" s="1">
        <v>7.4662660000000001</v>
      </c>
    </row>
    <row r="1331" spans="1:3" ht="12.75" x14ac:dyDescent="0.2">
      <c r="A1331" s="1">
        <v>1.1027373599999899</v>
      </c>
      <c r="B1331" s="1">
        <v>4.6711745862623201E-2</v>
      </c>
      <c r="C1331" s="1">
        <v>6.8247859999999996</v>
      </c>
    </row>
    <row r="1332" spans="1:3" ht="12.75" x14ac:dyDescent="0.2">
      <c r="A1332" s="1">
        <v>1.14319964</v>
      </c>
      <c r="B1332" s="1">
        <v>4.5898097050602202E-2</v>
      </c>
      <c r="C1332" s="1">
        <v>6.9735560000000003</v>
      </c>
    </row>
    <row r="1333" spans="1:3" ht="12.75" x14ac:dyDescent="0.2">
      <c r="A1333" s="1">
        <v>1.0825318399999999</v>
      </c>
      <c r="B1333" s="1">
        <v>4.0852552937187502E-2</v>
      </c>
      <c r="C1333" s="1">
        <v>6.1242799999999997</v>
      </c>
    </row>
    <row r="1334" spans="1:3" ht="12.75" x14ac:dyDescent="0.2">
      <c r="A1334" s="1">
        <v>1.0439432799999999</v>
      </c>
      <c r="B1334" s="1">
        <v>4.1278345280869599E-2</v>
      </c>
      <c r="C1334" s="1">
        <v>6.0008920000000003</v>
      </c>
    </row>
    <row r="1335" spans="1:3" ht="12.75" x14ac:dyDescent="0.2">
      <c r="A1335" s="1">
        <v>1.0796492</v>
      </c>
      <c r="B1335" s="1">
        <v>5.2334289537024202E-2</v>
      </c>
      <c r="C1335" s="1">
        <v>11.151574</v>
      </c>
    </row>
    <row r="1336" spans="1:3" ht="12.75" x14ac:dyDescent="0.2">
      <c r="A1336" s="1">
        <v>1.0832654799999999</v>
      </c>
      <c r="B1336" s="1">
        <v>3.9836768297377097E-2</v>
      </c>
      <c r="C1336" s="1">
        <v>8.2575939999999992</v>
      </c>
    </row>
    <row r="1337" spans="1:3" ht="12.75" x14ac:dyDescent="0.2">
      <c r="A1337" s="1">
        <v>1.0873308799999899</v>
      </c>
      <c r="B1337" s="1">
        <v>5.81826647859345E-2</v>
      </c>
      <c r="C1337" s="1">
        <v>7.4116739999999997</v>
      </c>
    </row>
    <row r="1338" spans="1:3" ht="12.75" x14ac:dyDescent="0.2">
      <c r="A1338" s="1">
        <v>1.11733872</v>
      </c>
      <c r="B1338" s="1">
        <v>4.46494009547714E-2</v>
      </c>
      <c r="C1338" s="1">
        <v>8.1845599999999994</v>
      </c>
    </row>
    <row r="1339" spans="1:3" ht="12.75" x14ac:dyDescent="0.2">
      <c r="A1339" s="1">
        <v>1.0961401199999901</v>
      </c>
      <c r="B1339" s="1">
        <v>3.9019308433773103E-2</v>
      </c>
      <c r="C1339" s="1">
        <v>6.0820920000000003</v>
      </c>
    </row>
    <row r="1340" spans="1:3" ht="12.75" x14ac:dyDescent="0.2">
      <c r="A1340" s="1">
        <v>1.08222716</v>
      </c>
      <c r="B1340" s="1">
        <v>3.79273167555687E-2</v>
      </c>
      <c r="C1340" s="1">
        <v>5.9238220000000004</v>
      </c>
    </row>
    <row r="1341" spans="1:3" ht="12.75" x14ac:dyDescent="0.2">
      <c r="A1341" s="1">
        <v>1.0712628399999999</v>
      </c>
      <c r="B1341" s="1">
        <v>5.0936697714036798E-2</v>
      </c>
      <c r="C1341" s="1">
        <v>11.290766</v>
      </c>
    </row>
    <row r="1342" spans="1:3" ht="12.75" x14ac:dyDescent="0.2">
      <c r="A1342" s="1">
        <v>1.0749536399999999</v>
      </c>
      <c r="B1342" s="1">
        <v>4.0964444581927301E-2</v>
      </c>
      <c r="C1342" s="1">
        <v>6.4387679999999996</v>
      </c>
    </row>
    <row r="1343" spans="1:3" ht="12.75" x14ac:dyDescent="0.2">
      <c r="A1343" s="1">
        <v>1.09324384</v>
      </c>
      <c r="B1343" s="1">
        <v>3.8167870898913298E-2</v>
      </c>
      <c r="C1343" s="1">
        <v>7.7469580000000002</v>
      </c>
    </row>
    <row r="1344" spans="1:3" ht="12.75" x14ac:dyDescent="0.2">
      <c r="A1344" s="1">
        <v>1.0742209999999901</v>
      </c>
      <c r="B1344" s="1">
        <v>3.4405022813083198E-2</v>
      </c>
      <c r="C1344" s="1">
        <v>5.7054099999999996</v>
      </c>
    </row>
    <row r="1345" spans="1:3" ht="12.75" x14ac:dyDescent="0.2">
      <c r="A1345" s="1">
        <v>1.11093328</v>
      </c>
      <c r="B1345" s="1">
        <v>4.7692869246389498E-2</v>
      </c>
      <c r="C1345" s="1">
        <v>7.8864780000000003</v>
      </c>
    </row>
    <row r="1346" spans="1:3" ht="12.75" x14ac:dyDescent="0.2">
      <c r="A1346" s="1">
        <v>1.11709616</v>
      </c>
      <c r="B1346" s="1">
        <v>3.7502108272932197E-2</v>
      </c>
      <c r="C1346" s="1">
        <v>8.4530519999999996</v>
      </c>
    </row>
    <row r="1347" spans="1:3" ht="12.75" x14ac:dyDescent="0.2">
      <c r="A1347" s="1">
        <v>1.06059708</v>
      </c>
      <c r="B1347" s="1">
        <v>4.9265914362043299E-2</v>
      </c>
      <c r="C1347" s="1">
        <v>4.439832</v>
      </c>
    </row>
    <row r="1348" spans="1:3" ht="12.75" x14ac:dyDescent="0.2">
      <c r="A1348" s="1">
        <v>1.0724390399999999</v>
      </c>
      <c r="B1348" s="1">
        <v>4.2484737877188997E-2</v>
      </c>
      <c r="C1348" s="1">
        <v>5.5225559999999998</v>
      </c>
    </row>
    <row r="1349" spans="1:3" ht="12.75" x14ac:dyDescent="0.2">
      <c r="A1349" s="1">
        <v>1.0431561999999901</v>
      </c>
      <c r="B1349" s="1">
        <v>5.1052805328697E-2</v>
      </c>
      <c r="C1349" s="1">
        <v>5.4053959999999996</v>
      </c>
    </row>
    <row r="1350" spans="1:3" ht="12.75" x14ac:dyDescent="0.2">
      <c r="A1350" s="1">
        <v>1.0595076400000001</v>
      </c>
      <c r="B1350" s="1">
        <v>4.9901025129429399E-2</v>
      </c>
      <c r="C1350" s="1">
        <v>6.2507299999999999</v>
      </c>
    </row>
    <row r="1351" spans="1:3" ht="12.75" x14ac:dyDescent="0.2">
      <c r="A1351" s="1">
        <v>1.0559438800000001</v>
      </c>
      <c r="B1351" s="1">
        <v>4.01116941547996E-2</v>
      </c>
      <c r="C1351" s="1">
        <v>7.5951940000000002</v>
      </c>
    </row>
    <row r="1352" spans="1:3" ht="12.75" x14ac:dyDescent="0.2">
      <c r="A1352" s="1">
        <v>1.0910174399999899</v>
      </c>
      <c r="B1352" s="1">
        <v>4.3106211509525698E-2</v>
      </c>
      <c r="C1352" s="1">
        <v>5.6292020000000003</v>
      </c>
    </row>
    <row r="1353" spans="1:3" ht="12.75" x14ac:dyDescent="0.2">
      <c r="A1353" s="1">
        <v>1.0887804800000001</v>
      </c>
      <c r="B1353" s="1">
        <v>5.7736890354331098E-2</v>
      </c>
      <c r="C1353" s="1">
        <v>6.5094180000000001</v>
      </c>
    </row>
    <row r="1354" spans="1:3" ht="12.75" x14ac:dyDescent="0.2">
      <c r="A1354" s="1">
        <v>1.0768203599999999</v>
      </c>
      <c r="B1354" s="1">
        <v>4.9320351871655302E-2</v>
      </c>
      <c r="C1354" s="1">
        <v>5.9781180000000003</v>
      </c>
    </row>
    <row r="1355" spans="1:3" ht="12.75" x14ac:dyDescent="0.2">
      <c r="A1355" s="1">
        <v>1.0847281199999901</v>
      </c>
      <c r="B1355" s="1">
        <v>4.72307567956275E-2</v>
      </c>
      <c r="C1355" s="1">
        <v>11.475208</v>
      </c>
    </row>
    <row r="1356" spans="1:3" ht="12.75" x14ac:dyDescent="0.2">
      <c r="A1356" s="1">
        <v>1.1296697199999901</v>
      </c>
      <c r="B1356" s="1">
        <v>5.8913198260040503E-2</v>
      </c>
      <c r="C1356" s="1">
        <v>10.92723</v>
      </c>
    </row>
    <row r="1357" spans="1:3" ht="12.75" x14ac:dyDescent="0.2">
      <c r="A1357" s="1">
        <v>1.05057928</v>
      </c>
      <c r="B1357" s="1">
        <v>4.9831166347615301E-2</v>
      </c>
      <c r="C1357" s="1">
        <v>6.1663500000000004</v>
      </c>
    </row>
    <row r="1358" spans="1:3" ht="12.75" x14ac:dyDescent="0.2">
      <c r="A1358" s="1">
        <v>1.0809453599999901</v>
      </c>
      <c r="B1358" s="1">
        <v>5.0019486626669801E-2</v>
      </c>
      <c r="C1358" s="1">
        <v>8.4779180000000007</v>
      </c>
    </row>
    <row r="1359" spans="1:3" ht="12.75" x14ac:dyDescent="0.2">
      <c r="A1359" s="1">
        <v>1.07929852</v>
      </c>
      <c r="B1359" s="1">
        <v>4.14021438131328E-2</v>
      </c>
      <c r="C1359" s="1">
        <v>5.135866</v>
      </c>
    </row>
    <row r="1360" spans="1:3" ht="12.75" x14ac:dyDescent="0.2">
      <c r="A1360" s="1">
        <v>1.0834917199999901</v>
      </c>
      <c r="B1360" s="1">
        <v>5.0710992891405599E-2</v>
      </c>
      <c r="C1360" s="1">
        <v>5.4212300000000004</v>
      </c>
    </row>
    <row r="1361" spans="1:3" ht="12.75" x14ac:dyDescent="0.2">
      <c r="A1361" s="1">
        <v>1.0568166400000001</v>
      </c>
      <c r="B1361" s="1">
        <v>4.9715621089124903E-2</v>
      </c>
      <c r="C1361" s="1">
        <v>6.0669680000000001</v>
      </c>
    </row>
    <row r="1362" spans="1:3" ht="12.75" x14ac:dyDescent="0.2">
      <c r="A1362" s="1">
        <v>1.0795087999999999</v>
      </c>
      <c r="B1362" s="1">
        <v>4.8480298892501002E-2</v>
      </c>
      <c r="C1362" s="1">
        <v>5.1624739999999996</v>
      </c>
    </row>
    <row r="1363" spans="1:3" ht="12.75" x14ac:dyDescent="0.2">
      <c r="A1363" s="1">
        <v>1.0578387599999901</v>
      </c>
      <c r="B1363" s="1">
        <v>5.1174734539092902E-2</v>
      </c>
      <c r="C1363" s="1">
        <v>5.7906839999999997</v>
      </c>
    </row>
    <row r="1364" spans="1:3" ht="12.75" x14ac:dyDescent="0.2">
      <c r="A1364" s="1">
        <v>1.0758596</v>
      </c>
      <c r="B1364" s="1">
        <v>5.7117452820200698E-2</v>
      </c>
      <c r="C1364" s="1">
        <v>6.3867659999999997</v>
      </c>
    </row>
    <row r="1365" spans="1:3" ht="12.75" x14ac:dyDescent="0.2">
      <c r="A1365" s="1">
        <v>1.0930384399999999</v>
      </c>
      <c r="B1365" s="1">
        <v>5.3294509608001202E-2</v>
      </c>
      <c r="C1365" s="1">
        <v>7.3548479999999996</v>
      </c>
    </row>
    <row r="1366" spans="1:3" ht="12.75" x14ac:dyDescent="0.2">
      <c r="A1366" s="1">
        <v>1.11240564</v>
      </c>
      <c r="B1366" s="1">
        <v>4.5768714322847903E-2</v>
      </c>
      <c r="C1366" s="1">
        <v>7.2927540000000004</v>
      </c>
    </row>
    <row r="1367" spans="1:3" ht="12.75" x14ac:dyDescent="0.2">
      <c r="A1367" s="1">
        <v>1.11315864</v>
      </c>
      <c r="B1367" s="1">
        <v>5.8211480603809498E-2</v>
      </c>
      <c r="C1367" s="1">
        <v>6.5376820000000002</v>
      </c>
    </row>
    <row r="1368" spans="1:3" ht="12.75" x14ac:dyDescent="0.2">
      <c r="A1368" s="1">
        <v>1.0791208399999901</v>
      </c>
      <c r="B1368" s="1">
        <v>4.34423978128309E-2</v>
      </c>
      <c r="C1368" s="1">
        <v>7.6159160000000004</v>
      </c>
    </row>
    <row r="1369" spans="1:3" ht="12.75" x14ac:dyDescent="0.2">
      <c r="A1369" s="1">
        <v>1.10940912</v>
      </c>
      <c r="B1369" s="1">
        <v>5.7835746280604103E-2</v>
      </c>
      <c r="C1369" s="1">
        <v>12.75193</v>
      </c>
    </row>
    <row r="1370" spans="1:3" ht="12.75" x14ac:dyDescent="0.2">
      <c r="A1370" s="1">
        <v>1.0955890399999899</v>
      </c>
      <c r="B1370" s="1">
        <v>5.2549019076732699E-2</v>
      </c>
      <c r="C1370" s="1">
        <v>5.5740020000000001</v>
      </c>
    </row>
    <row r="1371" spans="1:3" ht="12.75" x14ac:dyDescent="0.2">
      <c r="A1371" s="1">
        <v>1.10904255999999</v>
      </c>
      <c r="B1371" s="1">
        <v>5.1402447691362603E-2</v>
      </c>
      <c r="C1371" s="1">
        <v>7.3660819999999996</v>
      </c>
    </row>
    <row r="1372" spans="1:3" ht="12.75" x14ac:dyDescent="0.2">
      <c r="A1372" s="1">
        <v>1.1021079199999999</v>
      </c>
      <c r="B1372" s="1">
        <v>5.4577910216040797E-2</v>
      </c>
      <c r="C1372" s="1">
        <v>8.9455360000000006</v>
      </c>
    </row>
    <row r="1373" spans="1:3" ht="12.75" x14ac:dyDescent="0.2">
      <c r="A1373" s="1">
        <v>1.11900683999999</v>
      </c>
      <c r="B1373" s="1">
        <v>4.89990090390066E-2</v>
      </c>
      <c r="C1373" s="1">
        <v>7.1372239999999998</v>
      </c>
    </row>
    <row r="1374" spans="1:3" ht="12.75" x14ac:dyDescent="0.2">
      <c r="A1374" s="1">
        <v>1.13218576</v>
      </c>
      <c r="B1374" s="1">
        <v>5.0362967086348298E-2</v>
      </c>
      <c r="C1374" s="1">
        <v>7.49587</v>
      </c>
    </row>
    <row r="1375" spans="1:3" ht="12.75" x14ac:dyDescent="0.2">
      <c r="A1375" s="1">
        <v>1.13919496</v>
      </c>
      <c r="B1375" s="1">
        <v>4.1520935980391603E-2</v>
      </c>
      <c r="C1375" s="1">
        <v>7.6271319999999996</v>
      </c>
    </row>
    <row r="1376" spans="1:3" ht="12.75" x14ac:dyDescent="0.2">
      <c r="A1376" s="1">
        <v>1.1822051999999901</v>
      </c>
      <c r="B1376" s="1">
        <v>3.9462276248459001E-2</v>
      </c>
      <c r="C1376" s="1">
        <v>8.2171540000000007</v>
      </c>
    </row>
    <row r="1377" spans="1:3" ht="12.75" x14ac:dyDescent="0.2">
      <c r="A1377" s="1">
        <v>1.2053213599999999</v>
      </c>
      <c r="B1377" s="1">
        <v>4.0978432368159998E-2</v>
      </c>
      <c r="C1377" s="1">
        <v>12.036490000000001</v>
      </c>
    </row>
    <row r="1378" spans="1:3" ht="12.75" x14ac:dyDescent="0.2">
      <c r="A1378" s="1">
        <v>1.1080444</v>
      </c>
      <c r="B1378" s="1">
        <v>4.2787635525548803E-2</v>
      </c>
      <c r="C1378" s="1">
        <v>6.8284919999999998</v>
      </c>
    </row>
    <row r="1379" spans="1:3" ht="12.75" x14ac:dyDescent="0.2">
      <c r="A1379" s="1">
        <v>1.13452044</v>
      </c>
      <c r="B1379" s="1">
        <v>5.1043400737871697E-2</v>
      </c>
      <c r="C1379" s="1">
        <v>7.5457599999999996</v>
      </c>
    </row>
    <row r="1380" spans="1:3" ht="12.75" x14ac:dyDescent="0.2">
      <c r="A1380" s="1">
        <v>1.1902789599999899</v>
      </c>
      <c r="B1380" s="1">
        <v>4.9334813335143397E-2</v>
      </c>
      <c r="C1380" s="1">
        <v>12.866694000000001</v>
      </c>
    </row>
    <row r="1381" spans="1:3" ht="12.75" x14ac:dyDescent="0.2">
      <c r="A1381" s="1">
        <v>1.1077207200000001</v>
      </c>
      <c r="B1381" s="1">
        <v>4.0953719147923701E-2</v>
      </c>
      <c r="C1381" s="1">
        <v>6.1716139999999999</v>
      </c>
    </row>
    <row r="1382" spans="1:3" ht="12.75" x14ac:dyDescent="0.2">
      <c r="A1382" s="1">
        <v>1.1087795600000001</v>
      </c>
      <c r="B1382" s="1">
        <v>4.74144728675659E-2</v>
      </c>
      <c r="C1382" s="1">
        <v>8.8784299999999998</v>
      </c>
    </row>
    <row r="1383" spans="1:3" ht="12.75" x14ac:dyDescent="0.2">
      <c r="A1383" s="1">
        <v>1.1310867999999901</v>
      </c>
      <c r="B1383" s="1">
        <v>5.1933013972929098E-2</v>
      </c>
      <c r="C1383" s="1">
        <v>13.072056</v>
      </c>
    </row>
    <row r="1384" spans="1:3" ht="12.75" x14ac:dyDescent="0.2">
      <c r="A1384" s="1">
        <v>1.12127284</v>
      </c>
      <c r="B1384" s="1">
        <v>5.4210543442533198E-2</v>
      </c>
      <c r="C1384" s="1">
        <v>6.6072559999999996</v>
      </c>
    </row>
    <row r="1385" spans="1:3" ht="12.75" x14ac:dyDescent="0.2">
      <c r="A1385" s="1">
        <v>1.0842194000000001</v>
      </c>
      <c r="B1385" s="1">
        <v>3.7107631206957599E-2</v>
      </c>
      <c r="C1385" s="1">
        <v>7.6778459999999997</v>
      </c>
    </row>
    <row r="1386" spans="1:3" ht="12.75" x14ac:dyDescent="0.2">
      <c r="A1386" s="1">
        <v>1.14655247999999</v>
      </c>
      <c r="B1386" s="1">
        <v>6.1728482250732603E-2</v>
      </c>
      <c r="C1386" s="1">
        <v>6.164434</v>
      </c>
    </row>
    <row r="1387" spans="1:3" ht="12.75" x14ac:dyDescent="0.2">
      <c r="A1387" s="1">
        <v>1.13351672</v>
      </c>
      <c r="B1387" s="1">
        <v>5.1364700829860201E-2</v>
      </c>
      <c r="C1387" s="1">
        <v>13.317276</v>
      </c>
    </row>
    <row r="1388" spans="1:3" ht="12.75" x14ac:dyDescent="0.2">
      <c r="A1388" s="1">
        <v>1.15301992</v>
      </c>
      <c r="B1388" s="1">
        <v>5.2491908848250703E-2</v>
      </c>
      <c r="C1388" s="1">
        <v>10.208306</v>
      </c>
    </row>
    <row r="1389" spans="1:3" ht="12.75" x14ac:dyDescent="0.2">
      <c r="A1389" s="1">
        <v>1.10377864</v>
      </c>
      <c r="B1389" s="1">
        <v>5.09580079864001E-2</v>
      </c>
      <c r="C1389" s="1">
        <v>7.8242979999999998</v>
      </c>
    </row>
    <row r="1390" spans="1:3" ht="12.75" x14ac:dyDescent="0.2">
      <c r="A1390" s="1">
        <v>1.10967912</v>
      </c>
      <c r="B1390" s="1">
        <v>5.5643032464158401E-2</v>
      </c>
      <c r="C1390" s="1">
        <v>5.6201559999999997</v>
      </c>
    </row>
    <row r="1391" spans="1:3" ht="12.75" x14ac:dyDescent="0.2">
      <c r="A1391" s="1">
        <v>1.10530111999999</v>
      </c>
      <c r="B1391" s="1">
        <v>5.0555362706160401E-2</v>
      </c>
      <c r="C1391" s="1">
        <v>8.0653020000000009</v>
      </c>
    </row>
    <row r="1392" spans="1:3" ht="12.75" x14ac:dyDescent="0.2">
      <c r="A1392" s="1">
        <v>1.0980126399999901</v>
      </c>
      <c r="B1392" s="1">
        <v>4.4664653857066298E-2</v>
      </c>
      <c r="C1392" s="1">
        <v>5.785844</v>
      </c>
    </row>
    <row r="1393" spans="1:3" ht="12.75" x14ac:dyDescent="0.2">
      <c r="A1393" s="1">
        <v>1.0761328800000001</v>
      </c>
      <c r="B1393" s="1">
        <v>5.8783497468391198E-2</v>
      </c>
      <c r="C1393" s="1">
        <v>6.0385720000000003</v>
      </c>
    </row>
    <row r="1394" spans="1:3" ht="12.75" x14ac:dyDescent="0.2">
      <c r="A1394" s="1">
        <v>1.1205733999999901</v>
      </c>
      <c r="B1394" s="1">
        <v>4.8670597997206203E-2</v>
      </c>
      <c r="C1394" s="1">
        <v>6.0021380000000004</v>
      </c>
    </row>
    <row r="1395" spans="1:3" ht="12.75" x14ac:dyDescent="0.2">
      <c r="A1395" s="1">
        <v>1.1041825999999899</v>
      </c>
      <c r="B1395" s="1">
        <v>5.2985925886609803E-2</v>
      </c>
      <c r="C1395" s="1">
        <v>7.508292</v>
      </c>
    </row>
    <row r="1396" spans="1:3" ht="12.75" x14ac:dyDescent="0.2">
      <c r="A1396" s="1">
        <v>1.14657436</v>
      </c>
      <c r="B1396" s="1">
        <v>5.1535285810558801E-2</v>
      </c>
      <c r="C1396" s="1">
        <v>8.4537739999999992</v>
      </c>
    </row>
    <row r="1397" spans="1:3" ht="12.75" x14ac:dyDescent="0.2">
      <c r="A1397" s="1">
        <v>1.11074008</v>
      </c>
      <c r="B1397" s="1">
        <v>4.5506164269447598E-2</v>
      </c>
      <c r="C1397" s="1">
        <v>6.1704739999999996</v>
      </c>
    </row>
    <row r="1398" spans="1:3" ht="12.75" x14ac:dyDescent="0.2">
      <c r="A1398" s="1">
        <v>1.1354081199999999</v>
      </c>
      <c r="B1398" s="1">
        <v>5.0555852964455E-2</v>
      </c>
      <c r="C1398" s="1">
        <v>9.3028060000000004</v>
      </c>
    </row>
    <row r="1399" spans="1:3" ht="12.75" x14ac:dyDescent="0.2">
      <c r="A1399" s="1">
        <v>1.13660508</v>
      </c>
      <c r="B1399" s="1">
        <v>5.4857903238026098E-2</v>
      </c>
      <c r="C1399" s="1">
        <v>9.3191919999999993</v>
      </c>
    </row>
    <row r="1400" spans="1:3" ht="12.75" x14ac:dyDescent="0.2">
      <c r="A1400" s="1">
        <v>1.1179982799999999</v>
      </c>
      <c r="B1400" s="1">
        <v>6.8903767128455001E-2</v>
      </c>
      <c r="C1400" s="1">
        <v>7.0259739999999997</v>
      </c>
    </row>
    <row r="1401" spans="1:3" ht="12.75" x14ac:dyDescent="0.2">
      <c r="A1401" s="1">
        <v>0.69824399999999998</v>
      </c>
      <c r="B1401" s="1">
        <v>7.4244002264450798E-2</v>
      </c>
      <c r="C1401" s="1">
        <v>4.9284540000000003</v>
      </c>
    </row>
    <row r="1402" spans="1:3" ht="12.75" x14ac:dyDescent="0.2">
      <c r="A1402" s="1">
        <v>1.1028228</v>
      </c>
      <c r="B1402" s="1">
        <v>5.8235101464528698E-2</v>
      </c>
      <c r="C1402" s="1">
        <v>9.2825500000000005</v>
      </c>
    </row>
    <row r="1403" spans="1:3" ht="12.75" x14ac:dyDescent="0.2">
      <c r="A1403" s="1">
        <v>1.1833378799999901</v>
      </c>
      <c r="B1403" s="1">
        <v>4.7221625922151601E-2</v>
      </c>
      <c r="C1403" s="1">
        <v>10.677960000000001</v>
      </c>
    </row>
    <row r="1404" spans="1:3" ht="12.75" x14ac:dyDescent="0.2">
      <c r="A1404" s="1">
        <v>1.1812579999999999</v>
      </c>
      <c r="B1404" s="1">
        <v>5.9417791581356398E-2</v>
      </c>
      <c r="C1404" s="1">
        <v>9.4558079999999993</v>
      </c>
    </row>
    <row r="1405" spans="1:3" ht="12.75" x14ac:dyDescent="0.2">
      <c r="A1405" s="1">
        <v>1.11412164</v>
      </c>
      <c r="B1405" s="1">
        <v>5.8297660581946797E-2</v>
      </c>
      <c r="C1405" s="1">
        <v>9.8605479999999996</v>
      </c>
    </row>
    <row r="1406" spans="1:3" ht="12.75" x14ac:dyDescent="0.2">
      <c r="A1406" s="1">
        <v>1.12596596</v>
      </c>
      <c r="B1406" s="1">
        <v>4.9054165462032298E-2</v>
      </c>
      <c r="C1406" s="1">
        <v>9.8395019999999995</v>
      </c>
    </row>
    <row r="1407" spans="1:3" ht="12.75" x14ac:dyDescent="0.2">
      <c r="A1407" s="1">
        <v>1.1373205200000001</v>
      </c>
      <c r="B1407" s="1">
        <v>6.3463122609709599E-2</v>
      </c>
      <c r="C1407" s="1">
        <v>10.133508000000001</v>
      </c>
    </row>
    <row r="1408" spans="1:3" ht="12.75" x14ac:dyDescent="0.2">
      <c r="A1408" s="1">
        <v>1.1135861600000001</v>
      </c>
      <c r="B1408" s="1">
        <v>6.2850857856611306E-2</v>
      </c>
      <c r="C1408" s="1">
        <v>9.8081980000000009</v>
      </c>
    </row>
    <row r="1409" spans="1:3" ht="12.75" x14ac:dyDescent="0.2">
      <c r="A1409" s="1">
        <v>1.15229348</v>
      </c>
      <c r="B1409" s="1">
        <v>6.37152290383141E-2</v>
      </c>
      <c r="C1409" s="1">
        <v>6.8464179999999999</v>
      </c>
    </row>
    <row r="1410" spans="1:3" ht="12.75" x14ac:dyDescent="0.2">
      <c r="A1410" s="1">
        <v>1.1732832</v>
      </c>
      <c r="B1410" s="1">
        <v>6.4913424343161705E-2</v>
      </c>
      <c r="C1410" s="1">
        <v>10.124466</v>
      </c>
    </row>
    <row r="1411" spans="1:3" ht="12.75" x14ac:dyDescent="0.2">
      <c r="A1411" s="1">
        <v>1.16040112</v>
      </c>
      <c r="B1411" s="1">
        <v>5.4820868317835399E-2</v>
      </c>
      <c r="C1411" s="1">
        <v>10.688001999999999</v>
      </c>
    </row>
    <row r="1412" spans="1:3" ht="12.75" x14ac:dyDescent="0.2">
      <c r="A1412" s="1">
        <v>1.1423106000000001</v>
      </c>
      <c r="B1412" s="1">
        <v>7.31748673138925E-2</v>
      </c>
      <c r="C1412" s="1">
        <v>9.8608820000000001</v>
      </c>
    </row>
    <row r="1413" spans="1:3" ht="12.75" x14ac:dyDescent="0.2">
      <c r="A1413" s="1">
        <v>1.1605987200000001</v>
      </c>
      <c r="B1413" s="1">
        <v>5.8721514871774301E-2</v>
      </c>
      <c r="C1413" s="1">
        <v>10.666741999999999</v>
      </c>
    </row>
    <row r="1414" spans="1:3" ht="12.75" x14ac:dyDescent="0.2">
      <c r="A1414" s="1">
        <v>1.1903093999999901</v>
      </c>
      <c r="B1414" s="1">
        <v>5.7516388008601302E-2</v>
      </c>
      <c r="C1414" s="1">
        <v>9.955864</v>
      </c>
    </row>
    <row r="1415" spans="1:3" ht="12.75" x14ac:dyDescent="0.2">
      <c r="A1415" s="1">
        <v>1.1217454</v>
      </c>
      <c r="B1415" s="1">
        <v>4.9046332503287202E-2</v>
      </c>
      <c r="C1415" s="1">
        <v>7.9439760000000001</v>
      </c>
    </row>
    <row r="1416" spans="1:3" ht="12.75" x14ac:dyDescent="0.2">
      <c r="A1416" s="1">
        <v>1.11394615999999</v>
      </c>
      <c r="B1416" s="1">
        <v>5.1696549539013502E-2</v>
      </c>
      <c r="C1416" s="1">
        <v>10.28064</v>
      </c>
    </row>
    <row r="1417" spans="1:3" ht="12.75" x14ac:dyDescent="0.2">
      <c r="A1417" s="1">
        <v>1.11717295999999</v>
      </c>
      <c r="B1417" s="1">
        <v>6.2116069058568098E-2</v>
      </c>
      <c r="C1417" s="1">
        <v>9.7869320000000002</v>
      </c>
    </row>
    <row r="1418" spans="1:3" ht="12.75" x14ac:dyDescent="0.2">
      <c r="A1418" s="1">
        <v>1.15318439999999</v>
      </c>
      <c r="B1418" s="1">
        <v>4.59906039747459E-2</v>
      </c>
      <c r="C1418" s="1">
        <v>10.500354</v>
      </c>
    </row>
    <row r="1419" spans="1:3" ht="12.75" x14ac:dyDescent="0.2">
      <c r="A1419" s="1">
        <v>1.1646917999999999</v>
      </c>
      <c r="B1419" s="1">
        <v>5.8988100926982E-2</v>
      </c>
      <c r="C1419" s="1">
        <v>10.882204</v>
      </c>
    </row>
    <row r="1420" spans="1:3" ht="12.75" x14ac:dyDescent="0.2">
      <c r="A1420" s="1">
        <v>1.10088268</v>
      </c>
      <c r="B1420" s="1">
        <v>5.6034907186619097E-2</v>
      </c>
      <c r="C1420" s="1">
        <v>10.938964</v>
      </c>
    </row>
    <row r="1421" spans="1:3" ht="12.75" x14ac:dyDescent="0.2">
      <c r="A1421" s="1">
        <v>1.1796667599999999</v>
      </c>
      <c r="B1421" s="1">
        <v>6.4446634321564694E-2</v>
      </c>
      <c r="C1421" s="1">
        <v>10.977256000000001</v>
      </c>
    </row>
    <row r="1422" spans="1:3" ht="12.75" x14ac:dyDescent="0.2">
      <c r="A1422" s="1">
        <v>1.14445464</v>
      </c>
      <c r="B1422" s="1">
        <v>5.3166177825516199E-2</v>
      </c>
      <c r="C1422" s="1">
        <v>9.2463499999999996</v>
      </c>
    </row>
    <row r="1423" spans="1:3" ht="12.75" x14ac:dyDescent="0.2">
      <c r="A1423" s="1">
        <v>1.14610908</v>
      </c>
      <c r="B1423" s="1">
        <v>6.8718795039636196E-2</v>
      </c>
      <c r="C1423" s="1">
        <v>11.182626000000001</v>
      </c>
    </row>
    <row r="1424" spans="1:3" ht="12.75" x14ac:dyDescent="0.2">
      <c r="A1424" s="1">
        <v>1.1418173599999899</v>
      </c>
      <c r="B1424" s="1">
        <v>8.3883265201997306E-2</v>
      </c>
      <c r="C1424" s="1">
        <v>10.910596</v>
      </c>
    </row>
    <row r="1425" spans="1:3" ht="12.75" x14ac:dyDescent="0.2">
      <c r="A1425" s="1">
        <v>1.12323292</v>
      </c>
      <c r="B1425" s="1">
        <v>6.5406802829684099E-2</v>
      </c>
      <c r="C1425" s="1">
        <v>6.5540979999999998</v>
      </c>
    </row>
    <row r="1426" spans="1:3" ht="12.75" x14ac:dyDescent="0.2">
      <c r="A1426" s="1">
        <v>1.2061963200000001</v>
      </c>
      <c r="B1426" s="1">
        <v>5.5531632705560698E-2</v>
      </c>
      <c r="C1426" s="1">
        <v>11.055744000000001</v>
      </c>
    </row>
    <row r="1427" spans="1:3" ht="12.75" x14ac:dyDescent="0.2">
      <c r="A1427" s="1">
        <v>1.0823631199999999</v>
      </c>
      <c r="B1427" s="1">
        <v>5.9464333963905998E-2</v>
      </c>
      <c r="C1427" s="1">
        <v>8.3124859999999998</v>
      </c>
    </row>
    <row r="1428" spans="1:3" ht="12.75" x14ac:dyDescent="0.2">
      <c r="A1428" s="1">
        <v>1.1387078799999899</v>
      </c>
      <c r="B1428" s="1">
        <v>6.25364342708256E-2</v>
      </c>
      <c r="C1428" s="1">
        <v>6.87141</v>
      </c>
    </row>
    <row r="1429" spans="1:3" ht="12.75" x14ac:dyDescent="0.2">
      <c r="A1429" s="1">
        <v>1.1553475599999901</v>
      </c>
      <c r="B1429" s="1">
        <v>7.3669867040564302E-2</v>
      </c>
      <c r="C1429" s="1">
        <v>11.598076000000001</v>
      </c>
    </row>
    <row r="1430" spans="1:3" ht="12.75" x14ac:dyDescent="0.2">
      <c r="A1430" s="1">
        <v>1.16300556</v>
      </c>
      <c r="B1430" s="1">
        <v>6.2486585235120899E-2</v>
      </c>
      <c r="C1430" s="1">
        <v>12.182378</v>
      </c>
    </row>
    <row r="1431" spans="1:3" ht="12.75" x14ac:dyDescent="0.2">
      <c r="A1431" s="1">
        <v>1.14817236</v>
      </c>
      <c r="B1431" s="1">
        <v>6.9256526566846596E-2</v>
      </c>
      <c r="C1431" s="1">
        <v>11.419594</v>
      </c>
    </row>
    <row r="1432" spans="1:3" ht="12.75" x14ac:dyDescent="0.2">
      <c r="A1432" s="1">
        <v>1.09274352</v>
      </c>
      <c r="B1432" s="1">
        <v>6.0838852177480501E-2</v>
      </c>
      <c r="C1432" s="1">
        <v>10.523284</v>
      </c>
    </row>
    <row r="1433" spans="1:3" ht="12.75" x14ac:dyDescent="0.2">
      <c r="A1433" s="1">
        <v>1.11676116</v>
      </c>
      <c r="B1433" s="1">
        <v>6.6344778957053693E-2</v>
      </c>
      <c r="C1433" s="1">
        <v>11.642196</v>
      </c>
    </row>
    <row r="1434" spans="1:3" ht="12.75" x14ac:dyDescent="0.2">
      <c r="A1434" s="1">
        <v>1.1076532400000001</v>
      </c>
      <c r="B1434" s="1">
        <v>6.2630661287967695E-2</v>
      </c>
      <c r="C1434" s="1">
        <v>5.8400840000000001</v>
      </c>
    </row>
    <row r="1435" spans="1:3" ht="12.75" x14ac:dyDescent="0.2">
      <c r="A1435" s="1">
        <v>1.0522288799999999</v>
      </c>
      <c r="B1435" s="1">
        <v>7.2464466635029701E-2</v>
      </c>
      <c r="C1435" s="1">
        <v>7.0529120000000001</v>
      </c>
    </row>
    <row r="1436" spans="1:3" ht="12.75" x14ac:dyDescent="0.2">
      <c r="A1436" s="1">
        <v>1.08695484</v>
      </c>
      <c r="B1436" s="1">
        <v>5.0897665960017303E-2</v>
      </c>
      <c r="C1436" s="1">
        <v>5.6706279999999998</v>
      </c>
    </row>
    <row r="1437" spans="1:3" ht="12.75" x14ac:dyDescent="0.2">
      <c r="A1437" s="1">
        <v>1.1134182800000001</v>
      </c>
      <c r="B1437" s="1">
        <v>7.0668031710637097E-2</v>
      </c>
      <c r="C1437" s="1">
        <v>11.653715999999999</v>
      </c>
    </row>
    <row r="1438" spans="1:3" ht="12.75" x14ac:dyDescent="0.2">
      <c r="A1438" s="1">
        <v>1.1463981599999999</v>
      </c>
      <c r="B1438" s="1">
        <v>5.4020490646730299E-2</v>
      </c>
      <c r="C1438" s="1">
        <v>6.3071260000000002</v>
      </c>
    </row>
    <row r="1439" spans="1:3" ht="12.75" x14ac:dyDescent="0.2">
      <c r="A1439" s="1">
        <v>1.1258143999999899</v>
      </c>
      <c r="B1439" s="1">
        <v>5.6127005812279002E-2</v>
      </c>
      <c r="C1439" s="1">
        <v>11.915699999999999</v>
      </c>
    </row>
    <row r="1440" spans="1:3" ht="12.75" x14ac:dyDescent="0.2">
      <c r="A1440" s="1">
        <v>1.1741573199999999</v>
      </c>
      <c r="B1440" s="1">
        <v>5.3077399781568099E-2</v>
      </c>
      <c r="C1440" s="1">
        <v>9.1081679999999992</v>
      </c>
    </row>
    <row r="1441" spans="1:3" ht="12.75" x14ac:dyDescent="0.2">
      <c r="A1441" s="1">
        <v>1.1965384399999901</v>
      </c>
      <c r="B1441" s="1">
        <v>7.0063414194612803E-2</v>
      </c>
      <c r="C1441" s="1">
        <v>12.371862</v>
      </c>
    </row>
    <row r="1442" spans="1:3" ht="12.75" x14ac:dyDescent="0.2">
      <c r="A1442" s="1">
        <v>1.1970859999999901</v>
      </c>
      <c r="B1442" s="1">
        <v>5.7440258086692397E-2</v>
      </c>
      <c r="C1442" s="1">
        <v>11.862795999999999</v>
      </c>
    </row>
    <row r="1443" spans="1:3" ht="12.75" x14ac:dyDescent="0.2">
      <c r="A1443" s="1">
        <v>1.1867561599999901</v>
      </c>
      <c r="B1443" s="1">
        <v>5.6946888100261703E-2</v>
      </c>
      <c r="C1443" s="1">
        <v>12.265575999999999</v>
      </c>
    </row>
    <row r="1444" spans="1:3" ht="12.75" x14ac:dyDescent="0.2">
      <c r="A1444" s="1">
        <v>1.20070779999999</v>
      </c>
      <c r="B1444" s="1">
        <v>4.8201083329995197E-2</v>
      </c>
      <c r="C1444" s="1">
        <v>7.9298099999999998</v>
      </c>
    </row>
    <row r="1445" spans="1:3" ht="12.75" x14ac:dyDescent="0.2">
      <c r="A1445" s="1">
        <v>1.14082252</v>
      </c>
      <c r="B1445" s="1">
        <v>5.4013609968712198E-2</v>
      </c>
      <c r="C1445" s="1">
        <v>9.5197120000000002</v>
      </c>
    </row>
    <row r="1446" spans="1:3" ht="12.75" x14ac:dyDescent="0.2">
      <c r="A1446" s="1">
        <v>1.1795369199999901</v>
      </c>
      <c r="B1446" s="1">
        <v>6.1459607202164597E-2</v>
      </c>
      <c r="C1446" s="1">
        <v>10.161569999999999</v>
      </c>
    </row>
    <row r="1447" spans="1:3" ht="12.75" x14ac:dyDescent="0.2">
      <c r="A1447" s="1">
        <v>1.12760163999999</v>
      </c>
      <c r="B1447" s="1">
        <v>5.6713975370166703E-2</v>
      </c>
      <c r="C1447" s="1">
        <v>8.6016580000000005</v>
      </c>
    </row>
    <row r="1448" spans="1:3" ht="12.75" x14ac:dyDescent="0.2">
      <c r="A1448" s="1">
        <v>1.1933463599999901</v>
      </c>
      <c r="B1448" s="1">
        <v>5.5718267308947002E-2</v>
      </c>
      <c r="C1448" s="1">
        <v>10.401984000000001</v>
      </c>
    </row>
    <row r="1449" spans="1:3" ht="12.75" x14ac:dyDescent="0.2">
      <c r="A1449" s="1">
        <v>1.10968804</v>
      </c>
      <c r="B1449" s="1">
        <v>5.8370853996246898E-2</v>
      </c>
      <c r="C1449" s="1">
        <v>8.659554</v>
      </c>
    </row>
    <row r="1450" spans="1:3" ht="12.75" x14ac:dyDescent="0.2">
      <c r="A1450" s="1">
        <v>1.1671989199999999</v>
      </c>
      <c r="B1450" s="1">
        <v>5.1923534444077102E-2</v>
      </c>
      <c r="C1450" s="1">
        <v>6.9260679999999999</v>
      </c>
    </row>
    <row r="1451" spans="1:3" ht="12.75" x14ac:dyDescent="0.2">
      <c r="A1451" s="1">
        <v>1.12677223999999</v>
      </c>
      <c r="B1451" s="1">
        <v>5.3383024885615901E-2</v>
      </c>
      <c r="C1451" s="1">
        <v>8.6957799999999992</v>
      </c>
    </row>
    <row r="1452" spans="1:3" ht="12.75" x14ac:dyDescent="0.2">
      <c r="A1452" s="1">
        <v>1.22508324</v>
      </c>
      <c r="B1452" s="1">
        <v>6.2949239312812197E-2</v>
      </c>
      <c r="C1452" s="1">
        <v>12.625254</v>
      </c>
    </row>
    <row r="1453" spans="1:3" ht="12.75" x14ac:dyDescent="0.2">
      <c r="A1453" s="1">
        <v>1.10198579999999</v>
      </c>
      <c r="B1453" s="1">
        <v>6.6463402385803894E-2</v>
      </c>
      <c r="C1453" s="1">
        <v>8.8543459999999996</v>
      </c>
    </row>
    <row r="1454" spans="1:3" ht="12.75" x14ac:dyDescent="0.2">
      <c r="A1454" s="1">
        <v>1.17543116</v>
      </c>
      <c r="B1454" s="1">
        <v>5.1721175431507602E-2</v>
      </c>
      <c r="C1454" s="1">
        <v>5.8924240000000001</v>
      </c>
    </row>
    <row r="1455" spans="1:3" ht="12.75" x14ac:dyDescent="0.2">
      <c r="A1455" s="1">
        <v>1.23600624</v>
      </c>
      <c r="B1455" s="1">
        <v>5.9214100871503403E-2</v>
      </c>
      <c r="C1455" s="1">
        <v>12.751642</v>
      </c>
    </row>
    <row r="1456" spans="1:3" ht="12.75" x14ac:dyDescent="0.2">
      <c r="A1456" s="1">
        <v>1.1577983999999999</v>
      </c>
      <c r="B1456" s="1">
        <v>5.7900536979539299E-2</v>
      </c>
      <c r="C1456" s="1">
        <v>10.187519999999999</v>
      </c>
    </row>
    <row r="1457" spans="1:3" ht="12.75" x14ac:dyDescent="0.2">
      <c r="A1457" s="1">
        <v>1.1490846399999901</v>
      </c>
      <c r="B1457" s="1">
        <v>5.26637393180691E-2</v>
      </c>
      <c r="C1457" s="1">
        <v>7.3994780000000002</v>
      </c>
    </row>
    <row r="1458" spans="1:3" ht="12.75" x14ac:dyDescent="0.2">
      <c r="A1458" s="1">
        <v>1.1799590799999999</v>
      </c>
      <c r="B1458" s="1">
        <v>5.54599103685069E-2</v>
      </c>
      <c r="C1458" s="1">
        <v>6.2705640000000002</v>
      </c>
    </row>
    <row r="1459" spans="1:3" ht="12.75" x14ac:dyDescent="0.2">
      <c r="A1459" s="1">
        <v>1.17402268</v>
      </c>
      <c r="B1459" s="1">
        <v>7.2627781321288401E-2</v>
      </c>
      <c r="C1459" s="1">
        <v>9.3175740000000005</v>
      </c>
    </row>
    <row r="1460" spans="1:3" ht="12.75" x14ac:dyDescent="0.2">
      <c r="A1460" s="1">
        <v>1.1571144</v>
      </c>
      <c r="B1460" s="1">
        <v>4.3190117809021503E-2</v>
      </c>
      <c r="C1460" s="1">
        <v>5.8012439999999996</v>
      </c>
    </row>
    <row r="1461" spans="1:3" ht="12.75" x14ac:dyDescent="0.2">
      <c r="A1461" s="1">
        <v>1.16942144</v>
      </c>
      <c r="B1461" s="1">
        <v>6.8311422960011206E-2</v>
      </c>
      <c r="C1461" s="1">
        <v>12.624046</v>
      </c>
    </row>
    <row r="1462" spans="1:3" ht="12.75" x14ac:dyDescent="0.2">
      <c r="A1462" s="1">
        <v>1.1824915199999999</v>
      </c>
      <c r="B1462" s="1">
        <v>5.5585199447440697E-2</v>
      </c>
      <c r="C1462" s="1">
        <v>9.0122800000000005</v>
      </c>
    </row>
    <row r="1463" spans="1:3" ht="12.75" x14ac:dyDescent="0.2">
      <c r="A1463" s="1">
        <v>1.2113103599999999</v>
      </c>
      <c r="B1463" s="1">
        <v>6.6488590999728495E-2</v>
      </c>
      <c r="C1463" s="1">
        <v>12.832128000000001</v>
      </c>
    </row>
    <row r="1464" spans="1:3" ht="12.75" x14ac:dyDescent="0.2">
      <c r="A1464" s="1">
        <v>1.1393559600000001</v>
      </c>
      <c r="B1464" s="1">
        <v>5.3496022234614297E-2</v>
      </c>
      <c r="C1464" s="1">
        <v>6.4573999999999998</v>
      </c>
    </row>
    <row r="1465" spans="1:3" ht="12.75" x14ac:dyDescent="0.2">
      <c r="A1465" s="1">
        <v>1.1645218799999999</v>
      </c>
      <c r="B1465" s="1">
        <v>6.1378288111382399E-2</v>
      </c>
      <c r="C1465" s="1">
        <v>9.1262380000000007</v>
      </c>
    </row>
    <row r="1466" spans="1:3" ht="12.75" x14ac:dyDescent="0.2">
      <c r="A1466" s="1">
        <v>1.1975635599999901</v>
      </c>
      <c r="B1466" s="1">
        <v>5.5774022279108902E-2</v>
      </c>
      <c r="C1466" s="1">
        <v>11.087668000000001</v>
      </c>
    </row>
    <row r="1467" spans="1:3" ht="12.75" x14ac:dyDescent="0.2">
      <c r="A1467" s="1">
        <v>1.1287318</v>
      </c>
      <c r="B1467" s="1">
        <v>6.7759721570880296E-2</v>
      </c>
      <c r="C1467" s="1">
        <v>9.4049139999999998</v>
      </c>
    </row>
    <row r="1468" spans="1:3" ht="12.75" x14ac:dyDescent="0.2">
      <c r="A1468" s="1">
        <v>1.1536718800000001</v>
      </c>
      <c r="B1468" s="1">
        <v>4.2849405808522902E-2</v>
      </c>
      <c r="C1468" s="1">
        <v>6.7477919999999996</v>
      </c>
    </row>
    <row r="1469" spans="1:3" ht="12.75" x14ac:dyDescent="0.2">
      <c r="A1469" s="1">
        <v>1.21825984</v>
      </c>
      <c r="B1469" s="1">
        <v>6.1871578491637103E-2</v>
      </c>
      <c r="C1469" s="1">
        <v>12.270557999999999</v>
      </c>
    </row>
    <row r="1470" spans="1:3" ht="12.75" x14ac:dyDescent="0.2">
      <c r="A1470" s="1">
        <v>1.22523516</v>
      </c>
      <c r="B1470" s="1">
        <v>7.0744058434568699E-2</v>
      </c>
      <c r="C1470" s="1">
        <v>11.874844</v>
      </c>
    </row>
    <row r="1471" spans="1:3" ht="12.75" x14ac:dyDescent="0.2">
      <c r="A1471" s="1">
        <v>1.18176867999999</v>
      </c>
      <c r="B1471" s="1">
        <v>7.0051428828036694E-2</v>
      </c>
      <c r="C1471" s="1">
        <v>11.87541</v>
      </c>
    </row>
    <row r="1472" spans="1:3" ht="12.75" x14ac:dyDescent="0.2">
      <c r="A1472" s="1">
        <v>1.21144604</v>
      </c>
      <c r="B1472" s="1">
        <v>6.2564878367568702E-2</v>
      </c>
      <c r="C1472" s="1">
        <v>12.148536</v>
      </c>
    </row>
    <row r="1473" spans="1:3" ht="12.75" x14ac:dyDescent="0.2">
      <c r="A1473" s="1">
        <v>1.17436992</v>
      </c>
      <c r="B1473" s="1">
        <v>6.0598316147374702E-2</v>
      </c>
      <c r="C1473" s="1">
        <v>9.0530419999999996</v>
      </c>
    </row>
    <row r="1474" spans="1:3" ht="12.75" x14ac:dyDescent="0.2">
      <c r="A1474" s="1">
        <v>1.1703931999999999</v>
      </c>
      <c r="B1474" s="1">
        <v>6.9085164589654705E-2</v>
      </c>
      <c r="C1474" s="1">
        <v>11.677924000000001</v>
      </c>
    </row>
    <row r="1475" spans="1:3" ht="12.75" x14ac:dyDescent="0.2">
      <c r="A1475" s="1">
        <v>1.18171396</v>
      </c>
      <c r="B1475" s="1">
        <v>5.9294497921395697E-2</v>
      </c>
      <c r="C1475" s="1">
        <v>12.180123999999999</v>
      </c>
    </row>
    <row r="1476" spans="1:3" ht="12.75" x14ac:dyDescent="0.2">
      <c r="A1476" s="1">
        <v>1.22384719999999</v>
      </c>
      <c r="B1476" s="1">
        <v>5.19354331696971E-2</v>
      </c>
      <c r="C1476" s="1">
        <v>10.65752</v>
      </c>
    </row>
    <row r="1477" spans="1:3" ht="12.75" x14ac:dyDescent="0.2">
      <c r="A1477" s="1">
        <v>1.1608501600000001</v>
      </c>
      <c r="B1477" s="1">
        <v>5.6168173980586399E-2</v>
      </c>
      <c r="C1477" s="1">
        <v>9.4865639999999996</v>
      </c>
    </row>
    <row r="1478" spans="1:3" ht="12.75" x14ac:dyDescent="0.2">
      <c r="A1478" s="1">
        <v>1.1996293200000001</v>
      </c>
      <c r="B1478" s="1">
        <v>4.5636189301554102E-2</v>
      </c>
      <c r="C1478" s="1">
        <v>5.8670960000000001</v>
      </c>
    </row>
    <row r="1479" spans="1:3" ht="12.75" x14ac:dyDescent="0.2">
      <c r="A1479" s="1">
        <v>1.2354335999999899</v>
      </c>
      <c r="B1479" s="1">
        <v>5.4534750031376297E-2</v>
      </c>
      <c r="C1479" s="1">
        <v>11.739314</v>
      </c>
    </row>
    <row r="1480" spans="1:3" ht="12.75" x14ac:dyDescent="0.2">
      <c r="A1480" s="1">
        <v>1.1673237999999999</v>
      </c>
      <c r="B1480" s="1">
        <v>6.3113416915934098E-2</v>
      </c>
      <c r="C1480" s="1">
        <v>8.5399419999999999</v>
      </c>
    </row>
    <row r="1481" spans="1:3" ht="12.75" x14ac:dyDescent="0.2">
      <c r="A1481" s="1">
        <v>1.1990088000000001</v>
      </c>
      <c r="B1481" s="1">
        <v>5.9523202325789802E-2</v>
      </c>
      <c r="C1481" s="1">
        <v>12.142770000000001</v>
      </c>
    </row>
    <row r="1482" spans="1:3" ht="12.75" x14ac:dyDescent="0.2">
      <c r="A1482" s="1">
        <v>1.2061801999999999</v>
      </c>
      <c r="B1482" s="1">
        <v>5.3750247084467601E-2</v>
      </c>
      <c r="C1482" s="1">
        <v>10.77948</v>
      </c>
    </row>
    <row r="1483" spans="1:3" ht="12.75" x14ac:dyDescent="0.2">
      <c r="A1483" s="1">
        <v>1.2174905199999899</v>
      </c>
      <c r="B1483" s="1">
        <v>6.9593696858847795E-2</v>
      </c>
      <c r="C1483" s="1">
        <v>12.326478</v>
      </c>
    </row>
    <row r="1484" spans="1:3" ht="12.75" x14ac:dyDescent="0.2">
      <c r="A1484" s="1">
        <v>1.1437324</v>
      </c>
      <c r="B1484" s="1">
        <v>6.4109687835322199E-2</v>
      </c>
      <c r="C1484" s="1">
        <v>9.1419540000000001</v>
      </c>
    </row>
    <row r="1485" spans="1:3" ht="12.75" x14ac:dyDescent="0.2">
      <c r="A1485" s="1">
        <v>1.1437999599999999</v>
      </c>
      <c r="B1485" s="1">
        <v>6.8484957109453098E-2</v>
      </c>
      <c r="C1485" s="1">
        <v>6.4920039999999997</v>
      </c>
    </row>
    <row r="1486" spans="1:3" ht="12.75" x14ac:dyDescent="0.2">
      <c r="A1486" s="1">
        <v>1.19345068</v>
      </c>
      <c r="B1486" s="1">
        <v>6.0324811792274502E-2</v>
      </c>
      <c r="C1486" s="1">
        <v>5.9287619999999999</v>
      </c>
    </row>
    <row r="1487" spans="1:3" ht="12.75" x14ac:dyDescent="0.2">
      <c r="A1487" s="1">
        <v>1.1655966799999999</v>
      </c>
      <c r="B1487" s="1">
        <v>6.7465939527272395E-2</v>
      </c>
      <c r="C1487" s="1">
        <v>7.4937040000000001</v>
      </c>
    </row>
    <row r="1488" spans="1:3" ht="12.75" x14ac:dyDescent="0.2">
      <c r="A1488" s="1">
        <v>1.20813568</v>
      </c>
      <c r="B1488" s="1">
        <v>6.2895681730004899E-2</v>
      </c>
      <c r="C1488" s="1">
        <v>8.8139160000000007</v>
      </c>
    </row>
    <row r="1489" spans="1:3" ht="12.75" x14ac:dyDescent="0.2">
      <c r="A1489" s="1">
        <v>1.17921735999999</v>
      </c>
      <c r="B1489" s="1">
        <v>6.53510472053523E-2</v>
      </c>
      <c r="C1489" s="1">
        <v>6.2641679999999997</v>
      </c>
    </row>
    <row r="1490" spans="1:3" ht="12.75" x14ac:dyDescent="0.2">
      <c r="A1490" s="1">
        <v>1.1679899199999999</v>
      </c>
      <c r="B1490" s="1">
        <v>6.3282981007159594E-2</v>
      </c>
      <c r="C1490" s="1">
        <v>8.6883920000000003</v>
      </c>
    </row>
    <row r="1491" spans="1:3" ht="12.75" x14ac:dyDescent="0.2">
      <c r="A1491" s="1">
        <v>1.1732326799999999</v>
      </c>
      <c r="B1491" s="1">
        <v>7.0629068823575003E-2</v>
      </c>
      <c r="C1491" s="1">
        <v>12.780099999999999</v>
      </c>
    </row>
    <row r="1492" spans="1:3" ht="12.75" x14ac:dyDescent="0.2">
      <c r="A1492" s="1">
        <v>1.1305985199999899</v>
      </c>
      <c r="B1492" s="1">
        <v>5.8794832260162203E-2</v>
      </c>
      <c r="C1492" s="1">
        <v>6.1907040000000002</v>
      </c>
    </row>
    <row r="1493" spans="1:3" ht="12.75" x14ac:dyDescent="0.2">
      <c r="A1493" s="1">
        <v>1.2080145600000001</v>
      </c>
      <c r="B1493" s="1">
        <v>6.6887096309887595E-2</v>
      </c>
      <c r="C1493" s="1">
        <v>11.049816</v>
      </c>
    </row>
    <row r="1494" spans="1:3" ht="12.75" x14ac:dyDescent="0.2">
      <c r="A1494" s="1">
        <v>1.13805976</v>
      </c>
      <c r="B1494" s="1">
        <v>4.85238179042023E-2</v>
      </c>
      <c r="C1494" s="1">
        <v>8.1155360000000005</v>
      </c>
    </row>
    <row r="1495" spans="1:3" ht="12.75" x14ac:dyDescent="0.2">
      <c r="A1495" s="1">
        <v>1.1901135999999899</v>
      </c>
      <c r="B1495" s="1">
        <v>5.5955215864618199E-2</v>
      </c>
      <c r="C1495" s="1">
        <v>11.32607</v>
      </c>
    </row>
    <row r="1496" spans="1:3" ht="12.75" x14ac:dyDescent="0.2">
      <c r="A1496" s="1">
        <v>1.18065536</v>
      </c>
      <c r="B1496" s="1">
        <v>4.9952385535342203E-2</v>
      </c>
      <c r="C1496" s="1">
        <v>8.1489080000000005</v>
      </c>
    </row>
    <row r="1497" spans="1:3" ht="12.75" x14ac:dyDescent="0.2">
      <c r="A1497" s="1">
        <v>1.15268544</v>
      </c>
      <c r="B1497" s="1">
        <v>5.7870220361740499E-2</v>
      </c>
      <c r="C1497" s="1">
        <v>9.7290659999999995</v>
      </c>
    </row>
    <row r="1498" spans="1:3" ht="12.75" x14ac:dyDescent="0.2">
      <c r="A1498" s="1">
        <v>1.1424446399999999</v>
      </c>
      <c r="B1498" s="1">
        <v>5.8468186383617303E-2</v>
      </c>
      <c r="C1498" s="1">
        <v>5.5616079999999997</v>
      </c>
    </row>
    <row r="1499" spans="1:3" ht="12.75" x14ac:dyDescent="0.2">
      <c r="A1499" s="1">
        <v>1.23946432</v>
      </c>
      <c r="B1499" s="1">
        <v>5.7064076511139102E-2</v>
      </c>
      <c r="C1499" s="1">
        <v>13.707516</v>
      </c>
    </row>
    <row r="1500" spans="1:3" ht="12.75" x14ac:dyDescent="0.2">
      <c r="A1500" s="1">
        <v>1.15222547999999</v>
      </c>
      <c r="B1500" s="1">
        <v>6.8647343169063901E-2</v>
      </c>
      <c r="C1500" s="1">
        <v>12.298538000000001</v>
      </c>
    </row>
    <row r="1501" spans="1:3" ht="12.75" x14ac:dyDescent="0.2">
      <c r="A1501" s="1">
        <v>0.816060439999999</v>
      </c>
      <c r="B1501" s="1">
        <v>7.89869820523635E-2</v>
      </c>
      <c r="C1501" s="1">
        <v>5.4210039999999999</v>
      </c>
    </row>
    <row r="1502" spans="1:3" ht="12.75" x14ac:dyDescent="0.2">
      <c r="A1502" s="1">
        <v>1.25374948</v>
      </c>
      <c r="B1502" s="1">
        <v>7.1219754431056506E-2</v>
      </c>
      <c r="C1502" s="1">
        <v>9.2996119999999998</v>
      </c>
    </row>
    <row r="1503" spans="1:3" ht="12.75" x14ac:dyDescent="0.2">
      <c r="A1503" s="1">
        <v>1.2191109199999901</v>
      </c>
      <c r="B1503" s="1">
        <v>4.4259471440367397E-2</v>
      </c>
      <c r="C1503" s="1">
        <v>6.5322620000000002</v>
      </c>
    </row>
    <row r="1504" spans="1:3" ht="12.75" x14ac:dyDescent="0.2">
      <c r="A1504" s="1">
        <v>1.22908632</v>
      </c>
      <c r="B1504" s="1">
        <v>4.87044711491336E-2</v>
      </c>
      <c r="C1504" s="1">
        <v>7.5054360000000004</v>
      </c>
    </row>
    <row r="1505" spans="1:3" ht="12.75" x14ac:dyDescent="0.2">
      <c r="A1505" s="1">
        <v>1.2459650799999999</v>
      </c>
      <c r="B1505" s="1">
        <v>6.2374262746650401E-2</v>
      </c>
      <c r="C1505" s="1">
        <v>6.4674860000000001</v>
      </c>
    </row>
    <row r="1506" spans="1:3" ht="12.75" x14ac:dyDescent="0.2">
      <c r="A1506" s="1">
        <v>1.2930324799999999</v>
      </c>
      <c r="B1506" s="1">
        <v>4.8738161555374401E-2</v>
      </c>
      <c r="C1506" s="1">
        <v>8.6559399999999993</v>
      </c>
    </row>
    <row r="1507" spans="1:3" ht="12.75" x14ac:dyDescent="0.2">
      <c r="A1507" s="1">
        <v>1.25555276</v>
      </c>
      <c r="B1507" s="1">
        <v>7.3043843855053997E-2</v>
      </c>
      <c r="C1507" s="1">
        <v>9.7552140000000005</v>
      </c>
    </row>
    <row r="1508" spans="1:3" ht="12.75" x14ac:dyDescent="0.2">
      <c r="A1508" s="1">
        <v>1.26210131999999</v>
      </c>
      <c r="B1508" s="1">
        <v>5.5104111311211602E-2</v>
      </c>
      <c r="C1508" s="1">
        <v>8.5386480000000002</v>
      </c>
    </row>
    <row r="1509" spans="1:3" ht="12.75" x14ac:dyDescent="0.2">
      <c r="A1509" s="1">
        <v>1.2245457199999901</v>
      </c>
      <c r="B1509" s="1">
        <v>6.0679347225805202E-2</v>
      </c>
      <c r="C1509" s="1">
        <v>6.139742</v>
      </c>
    </row>
    <row r="1510" spans="1:3" ht="12.75" x14ac:dyDescent="0.2">
      <c r="A1510" s="1">
        <v>1.22963003999999</v>
      </c>
      <c r="B1510" s="1">
        <v>6.6949515351095307E-2</v>
      </c>
      <c r="C1510" s="1">
        <v>6.234038</v>
      </c>
    </row>
    <row r="1511" spans="1:3" ht="12.75" x14ac:dyDescent="0.2">
      <c r="A1511" s="1">
        <v>1.2574033600000001</v>
      </c>
      <c r="B1511" s="1">
        <v>5.6367165633798198E-2</v>
      </c>
      <c r="C1511" s="1">
        <v>10.035318</v>
      </c>
    </row>
    <row r="1512" spans="1:3" ht="12.75" x14ac:dyDescent="0.2">
      <c r="A1512" s="1">
        <v>1.28392952</v>
      </c>
      <c r="B1512" s="1">
        <v>6.7899373716602499E-2</v>
      </c>
      <c r="C1512" s="1">
        <v>8.7791180000000004</v>
      </c>
    </row>
    <row r="1513" spans="1:3" ht="12.75" x14ac:dyDescent="0.2">
      <c r="A1513" s="1">
        <v>1.26228767999999</v>
      </c>
      <c r="B1513" s="1">
        <v>7.3432602208444595E-2</v>
      </c>
      <c r="C1513" s="1">
        <v>10.481350000000001</v>
      </c>
    </row>
    <row r="1514" spans="1:3" ht="12.75" x14ac:dyDescent="0.2">
      <c r="A1514" s="1">
        <v>1.18051995999999</v>
      </c>
      <c r="B1514" s="1">
        <v>7.7885316122145803E-2</v>
      </c>
      <c r="C1514" s="1">
        <v>5.9104599999999996</v>
      </c>
    </row>
    <row r="1515" spans="1:3" ht="12.75" x14ac:dyDescent="0.2">
      <c r="A1515" s="1">
        <v>1.23685164</v>
      </c>
      <c r="B1515" s="1">
        <v>7.1078249162046095E-2</v>
      </c>
      <c r="C1515" s="1">
        <v>7.2696680000000002</v>
      </c>
    </row>
    <row r="1516" spans="1:3" ht="12.75" x14ac:dyDescent="0.2">
      <c r="A1516" s="1">
        <v>1.2807373199999901</v>
      </c>
      <c r="B1516" s="1">
        <v>7.3040683130784698E-2</v>
      </c>
      <c r="C1516" s="1">
        <v>8.4951039999999995</v>
      </c>
    </row>
    <row r="1517" spans="1:3" ht="12.75" x14ac:dyDescent="0.2">
      <c r="A1517" s="1">
        <v>1.18061659999999</v>
      </c>
      <c r="B1517" s="1">
        <v>6.73005615977737E-2</v>
      </c>
      <c r="C1517" s="1">
        <v>6.5019179999999999</v>
      </c>
    </row>
    <row r="1518" spans="1:3" ht="12.75" x14ac:dyDescent="0.2">
      <c r="A1518" s="1">
        <v>1.2896358400000001</v>
      </c>
      <c r="B1518" s="1">
        <v>6.4163995175472499E-2</v>
      </c>
      <c r="C1518" s="1">
        <v>7.236154</v>
      </c>
    </row>
    <row r="1519" spans="1:3" ht="12.75" x14ac:dyDescent="0.2">
      <c r="A1519" s="1">
        <v>1.21468072</v>
      </c>
      <c r="B1519" s="1">
        <v>6.5322715902355596E-2</v>
      </c>
      <c r="C1519" s="1">
        <v>7.353898</v>
      </c>
    </row>
    <row r="1520" spans="1:3" ht="12.75" x14ac:dyDescent="0.2">
      <c r="A1520" s="1">
        <v>1.2475392399999901</v>
      </c>
      <c r="B1520" s="1">
        <v>6.6021050594231495E-2</v>
      </c>
      <c r="C1520" s="1">
        <v>8.3263200000000008</v>
      </c>
    </row>
    <row r="1521" spans="1:3" ht="12.75" x14ac:dyDescent="0.2">
      <c r="A1521" s="1">
        <v>1.2143907599999999</v>
      </c>
      <c r="B1521" s="1">
        <v>5.33462821211272E-2</v>
      </c>
      <c r="C1521" s="1">
        <v>6.6529319999999998</v>
      </c>
    </row>
    <row r="1522" spans="1:3" ht="12.75" x14ac:dyDescent="0.2">
      <c r="A1522" s="1">
        <v>1.2955336799999999</v>
      </c>
      <c r="B1522" s="1">
        <v>5.34179275335252E-2</v>
      </c>
      <c r="C1522" s="1">
        <v>9.0074140000000007</v>
      </c>
    </row>
    <row r="1523" spans="1:3" ht="12.75" x14ac:dyDescent="0.2">
      <c r="A1523" s="1">
        <v>1.2105724</v>
      </c>
      <c r="B1523" s="1">
        <v>6.5747751895112297E-2</v>
      </c>
      <c r="C1523" s="1">
        <v>6.0521120000000002</v>
      </c>
    </row>
    <row r="1524" spans="1:3" ht="12.75" x14ac:dyDescent="0.2">
      <c r="A1524" s="1">
        <v>1.24800172</v>
      </c>
      <c r="B1524" s="1">
        <v>6.1411136586592197E-2</v>
      </c>
      <c r="C1524" s="1">
        <v>8.0047460000000008</v>
      </c>
    </row>
    <row r="1525" spans="1:3" ht="12.75" x14ac:dyDescent="0.2">
      <c r="A1525" s="1">
        <v>1.2208341199999999</v>
      </c>
      <c r="B1525" s="1">
        <v>6.4796230578504893E-2</v>
      </c>
      <c r="C1525" s="1">
        <v>5.9008079999999996</v>
      </c>
    </row>
    <row r="1526" spans="1:3" ht="12.75" x14ac:dyDescent="0.2">
      <c r="A1526" s="1">
        <v>1.25701252</v>
      </c>
      <c r="B1526" s="1">
        <v>5.56000204350851E-2</v>
      </c>
      <c r="C1526" s="1">
        <v>8.7238939999999996</v>
      </c>
    </row>
    <row r="1527" spans="1:3" ht="12.75" x14ac:dyDescent="0.2">
      <c r="A1527" s="1">
        <v>1.22540932</v>
      </c>
      <c r="B1527" s="1">
        <v>5.9207061434104299E-2</v>
      </c>
      <c r="C1527" s="1">
        <v>8.0697659999999996</v>
      </c>
    </row>
    <row r="1528" spans="1:3" ht="12.75" x14ac:dyDescent="0.2">
      <c r="A1528" s="1">
        <v>1.26245864</v>
      </c>
      <c r="B1528" s="1">
        <v>6.6350108990072598E-2</v>
      </c>
      <c r="C1528" s="1">
        <v>7.758928</v>
      </c>
    </row>
    <row r="1529" spans="1:3" ht="12.75" x14ac:dyDescent="0.2">
      <c r="A1529" s="1">
        <v>1.2019751599999999</v>
      </c>
      <c r="B1529" s="1">
        <v>5.5474216947415299E-2</v>
      </c>
      <c r="C1529" s="1">
        <v>7.2718299999999996</v>
      </c>
    </row>
    <row r="1530" spans="1:3" ht="12.75" x14ac:dyDescent="0.2">
      <c r="A1530" s="1">
        <v>1.29617723999999</v>
      </c>
      <c r="B1530" s="1">
        <v>6.8404525647945996E-2</v>
      </c>
      <c r="C1530" s="1">
        <v>9.3124020000000005</v>
      </c>
    </row>
    <row r="1531" spans="1:3" ht="12.75" x14ac:dyDescent="0.2">
      <c r="A1531" s="1">
        <v>1.2132720800000001</v>
      </c>
      <c r="B1531" s="1">
        <v>6.2082152678031001E-2</v>
      </c>
      <c r="C1531" s="1">
        <v>6.4264979999999996</v>
      </c>
    </row>
    <row r="1532" spans="1:3" ht="12.75" x14ac:dyDescent="0.2">
      <c r="A1532" s="1">
        <v>1.2724352399999901</v>
      </c>
      <c r="B1532" s="1">
        <v>5.8135385077306097E-2</v>
      </c>
      <c r="C1532" s="1">
        <v>8.6651159999999994</v>
      </c>
    </row>
    <row r="1533" spans="1:3" ht="12.75" x14ac:dyDescent="0.2">
      <c r="A1533" s="1">
        <v>1.1535896000000001</v>
      </c>
      <c r="B1533" s="1">
        <v>5.0354269046613699E-2</v>
      </c>
      <c r="C1533" s="1">
        <v>6.8064460000000002</v>
      </c>
    </row>
    <row r="1534" spans="1:3" ht="12.75" x14ac:dyDescent="0.2">
      <c r="A1534" s="1">
        <v>1.20318372</v>
      </c>
      <c r="B1534" s="1">
        <v>7.2558609110562403E-2</v>
      </c>
      <c r="C1534" s="1">
        <v>6.3830260000000001</v>
      </c>
    </row>
    <row r="1535" spans="1:3" ht="12.75" x14ac:dyDescent="0.2">
      <c r="A1535" s="1">
        <v>1.2038964400000001</v>
      </c>
      <c r="B1535" s="1">
        <v>5.7767701316416398E-2</v>
      </c>
      <c r="C1535" s="1">
        <v>4.8636039999999996</v>
      </c>
    </row>
    <row r="1536" spans="1:3" ht="12.75" x14ac:dyDescent="0.2">
      <c r="A1536" s="1">
        <v>1.20061196</v>
      </c>
      <c r="B1536" s="1">
        <v>7.5757768961715904E-2</v>
      </c>
      <c r="C1536" s="1">
        <v>5.0397600000000002</v>
      </c>
    </row>
    <row r="1537" spans="1:3" ht="12.75" x14ac:dyDescent="0.2">
      <c r="A1537" s="1">
        <v>1.1983012799999999</v>
      </c>
      <c r="B1537" s="1">
        <v>6.9260859256942198E-2</v>
      </c>
      <c r="C1537" s="1">
        <v>6.0157600000000002</v>
      </c>
    </row>
    <row r="1538" spans="1:3" ht="12.75" x14ac:dyDescent="0.2">
      <c r="A1538" s="1">
        <v>1.15263004</v>
      </c>
      <c r="B1538" s="1">
        <v>6.2364601978160399E-2</v>
      </c>
      <c r="C1538" s="1">
        <v>6.4998680000000002</v>
      </c>
    </row>
    <row r="1539" spans="1:3" ht="12.75" x14ac:dyDescent="0.2">
      <c r="A1539" s="1">
        <v>1.1979664400000001</v>
      </c>
      <c r="B1539" s="1">
        <v>5.4022716117348699E-2</v>
      </c>
      <c r="C1539" s="1">
        <v>6.5276839999999998</v>
      </c>
    </row>
    <row r="1540" spans="1:3" ht="12.75" x14ac:dyDescent="0.2">
      <c r="A1540" s="1">
        <v>1.1989055200000001</v>
      </c>
      <c r="B1540" s="1">
        <v>4.74787151315888E-2</v>
      </c>
      <c r="C1540" s="1">
        <v>6.372668</v>
      </c>
    </row>
    <row r="1541" spans="1:3" ht="12.75" x14ac:dyDescent="0.2">
      <c r="A1541" s="1">
        <v>1.2308382</v>
      </c>
      <c r="B1541" s="1">
        <v>6.5033500158837201E-2</v>
      </c>
      <c r="C1541" s="1">
        <v>7.6783619999999999</v>
      </c>
    </row>
    <row r="1542" spans="1:3" ht="12.75" x14ac:dyDescent="0.2">
      <c r="A1542" s="1">
        <v>1.1779435199999899</v>
      </c>
      <c r="B1542" s="1">
        <v>5.8696669600184902E-2</v>
      </c>
      <c r="C1542" s="1">
        <v>4.9584339999999996</v>
      </c>
    </row>
    <row r="1543" spans="1:3" ht="12.75" x14ac:dyDescent="0.2">
      <c r="A1543" s="1">
        <v>1.1739406400000001</v>
      </c>
      <c r="B1543" s="1">
        <v>4.6998964323499301E-2</v>
      </c>
      <c r="C1543" s="1">
        <v>5.4954780000000003</v>
      </c>
    </row>
    <row r="1544" spans="1:3" ht="12.75" x14ac:dyDescent="0.2">
      <c r="A1544" s="1">
        <v>1.2101393199999999</v>
      </c>
      <c r="B1544" s="1">
        <v>5.3910197564849598E-2</v>
      </c>
      <c r="C1544" s="1">
        <v>5.0587939999999998</v>
      </c>
    </row>
    <row r="1545" spans="1:3" ht="12.75" x14ac:dyDescent="0.2">
      <c r="A1545" s="1">
        <v>1.16107304</v>
      </c>
      <c r="B1545" s="1">
        <v>5.35928946988211E-2</v>
      </c>
      <c r="C1545" s="1">
        <v>5.1001159999999999</v>
      </c>
    </row>
    <row r="1546" spans="1:3" ht="12.75" x14ac:dyDescent="0.2">
      <c r="A1546" s="1">
        <v>1.15517935999999</v>
      </c>
      <c r="B1546" s="1">
        <v>4.6683118606740903E-2</v>
      </c>
      <c r="C1546" s="1">
        <v>4.8959339999999996</v>
      </c>
    </row>
    <row r="1547" spans="1:3" ht="12.75" x14ac:dyDescent="0.2">
      <c r="A1547" s="1">
        <v>1.1691343999999999</v>
      </c>
      <c r="B1547" s="1">
        <v>4.7967398865965502E-2</v>
      </c>
      <c r="C1547" s="1">
        <v>6.5445440000000001</v>
      </c>
    </row>
    <row r="1548" spans="1:3" ht="12.75" x14ac:dyDescent="0.2">
      <c r="A1548" s="1">
        <v>1.1940854399999901</v>
      </c>
      <c r="B1548" s="1">
        <v>6.93639130693159E-2</v>
      </c>
      <c r="C1548" s="1">
        <v>6.6017320000000002</v>
      </c>
    </row>
    <row r="1549" spans="1:3" ht="12.75" x14ac:dyDescent="0.2">
      <c r="A1549" s="1">
        <v>1.1588736399999999</v>
      </c>
      <c r="B1549" s="1">
        <v>5.6836794808190198E-2</v>
      </c>
      <c r="C1549" s="1">
        <v>4.9680580000000001</v>
      </c>
    </row>
    <row r="1550" spans="1:3" ht="12.75" x14ac:dyDescent="0.2">
      <c r="A1550" s="1">
        <v>1.18228092</v>
      </c>
      <c r="B1550" s="1">
        <v>6.4206935472948895E-2</v>
      </c>
      <c r="C1550" s="1">
        <v>5.528162</v>
      </c>
    </row>
    <row r="1551" spans="1:3" ht="12.75" x14ac:dyDescent="0.2">
      <c r="A1551" s="1">
        <v>1.18492332</v>
      </c>
      <c r="B1551" s="1">
        <v>5.0131796283434102E-2</v>
      </c>
      <c r="C1551" s="1">
        <v>6.2163040000000001</v>
      </c>
    </row>
    <row r="1552" spans="1:3" ht="12.75" x14ac:dyDescent="0.2">
      <c r="A1552" s="1">
        <v>1.20655167999999</v>
      </c>
      <c r="B1552" s="1">
        <v>5.4494874531808797E-2</v>
      </c>
      <c r="C1552" s="1">
        <v>5.9086939999999997</v>
      </c>
    </row>
    <row r="1553" spans="1:3" ht="12.75" x14ac:dyDescent="0.2">
      <c r="A1553" s="1">
        <v>1.2038914000000001</v>
      </c>
      <c r="B1553" s="1">
        <v>4.6953035870346098E-2</v>
      </c>
      <c r="C1553" s="1">
        <v>5.7593519999999998</v>
      </c>
    </row>
    <row r="1554" spans="1:3" ht="12.75" x14ac:dyDescent="0.2">
      <c r="A1554" s="1">
        <v>1.1898507199999999</v>
      </c>
      <c r="B1554" s="1">
        <v>6.1559635031880298E-2</v>
      </c>
      <c r="C1554" s="1">
        <v>5.3773059999999999</v>
      </c>
    </row>
    <row r="1555" spans="1:3" ht="12.75" x14ac:dyDescent="0.2">
      <c r="A1555" s="1">
        <v>1.1343003999999901</v>
      </c>
      <c r="B1555" s="1">
        <v>6.4038760402558195E-2</v>
      </c>
      <c r="C1555" s="1">
        <v>7.6487999999999996</v>
      </c>
    </row>
    <row r="1556" spans="1:3" ht="12.75" x14ac:dyDescent="0.2">
      <c r="A1556" s="1">
        <v>1.17537636</v>
      </c>
      <c r="B1556" s="1">
        <v>4.6525548228230601E-2</v>
      </c>
      <c r="C1556" s="1">
        <v>4.6872420000000004</v>
      </c>
    </row>
    <row r="1557" spans="1:3" ht="12.75" x14ac:dyDescent="0.2">
      <c r="A1557" s="1">
        <v>1.17471736</v>
      </c>
      <c r="B1557" s="1">
        <v>6.0649720953502899E-2</v>
      </c>
      <c r="C1557" s="1">
        <v>6.9747399999999997</v>
      </c>
    </row>
    <row r="1558" spans="1:3" ht="12.75" x14ac:dyDescent="0.2">
      <c r="A1558" s="1">
        <v>1.1963059599999999</v>
      </c>
      <c r="B1558" s="1">
        <v>5.6771037743161598E-2</v>
      </c>
      <c r="C1558" s="1">
        <v>10.553424</v>
      </c>
    </row>
    <row r="1559" spans="1:3" ht="12.75" x14ac:dyDescent="0.2">
      <c r="A1559" s="1">
        <v>1.1773237599999999</v>
      </c>
      <c r="B1559" s="1">
        <v>5.1743449135417799E-2</v>
      </c>
      <c r="C1559" s="1">
        <v>6.1745380000000001</v>
      </c>
    </row>
    <row r="1560" spans="1:3" ht="12.75" x14ac:dyDescent="0.2">
      <c r="A1560" s="1">
        <v>1.1590643999999899</v>
      </c>
      <c r="B1560" s="1">
        <v>4.9153390429651202E-2</v>
      </c>
      <c r="C1560" s="1">
        <v>5.9750439999999996</v>
      </c>
    </row>
    <row r="1561" spans="1:3" ht="12.75" x14ac:dyDescent="0.2">
      <c r="A1561" s="1">
        <v>1.1406366399999901</v>
      </c>
      <c r="B1561" s="1">
        <v>6.4361683770864195E-2</v>
      </c>
      <c r="C1561" s="1">
        <v>8.856382</v>
      </c>
    </row>
    <row r="1562" spans="1:3" ht="12.75" x14ac:dyDescent="0.2">
      <c r="A1562" s="1">
        <v>1.24563088</v>
      </c>
      <c r="B1562" s="1">
        <v>4.8548789781471501E-2</v>
      </c>
      <c r="C1562" s="1">
        <v>7.4712399999999999</v>
      </c>
    </row>
    <row r="1563" spans="1:3" ht="12.75" x14ac:dyDescent="0.2">
      <c r="A1563" s="1">
        <v>1.15777168</v>
      </c>
      <c r="B1563" s="1">
        <v>5.6214518630924797E-2</v>
      </c>
      <c r="C1563" s="1">
        <v>7.0647099999999998</v>
      </c>
    </row>
    <row r="1564" spans="1:3" ht="12.75" x14ac:dyDescent="0.2">
      <c r="A1564" s="1">
        <v>1.22469636</v>
      </c>
      <c r="B1564" s="1">
        <v>5.5163545472280702E-2</v>
      </c>
      <c r="C1564" s="1">
        <v>12.750874</v>
      </c>
    </row>
    <row r="1565" spans="1:3" ht="12.75" x14ac:dyDescent="0.2">
      <c r="A1565" s="1">
        <v>1.0951124800000001</v>
      </c>
      <c r="B1565" s="1">
        <v>6.2594189301155498E-2</v>
      </c>
      <c r="C1565" s="1">
        <v>4.2961520000000002</v>
      </c>
    </row>
    <row r="1566" spans="1:3" ht="12.75" x14ac:dyDescent="0.2">
      <c r="A1566" s="1">
        <v>1.20001308</v>
      </c>
      <c r="B1566" s="1">
        <v>4.95564713573255E-2</v>
      </c>
      <c r="C1566" s="1">
        <v>12.828466000000001</v>
      </c>
    </row>
    <row r="1567" spans="1:3" ht="12.75" x14ac:dyDescent="0.2">
      <c r="A1567" s="1">
        <v>1.08801404</v>
      </c>
      <c r="B1567" s="1">
        <v>5.8821849278632897E-2</v>
      </c>
      <c r="C1567" s="1">
        <v>6.1548100000000003</v>
      </c>
    </row>
    <row r="1568" spans="1:3" ht="12.75" x14ac:dyDescent="0.2">
      <c r="A1568" s="1">
        <v>1.20766884</v>
      </c>
      <c r="B1568" s="1">
        <v>4.8724719807694203E-2</v>
      </c>
      <c r="C1568" s="1">
        <v>8.200806</v>
      </c>
    </row>
    <row r="1569" spans="1:3" ht="12.75" x14ac:dyDescent="0.2">
      <c r="A1569" s="1">
        <v>1.14520463999999</v>
      </c>
      <c r="B1569" s="1">
        <v>4.4362466633682297E-2</v>
      </c>
      <c r="C1569" s="1">
        <v>6.4680540000000004</v>
      </c>
    </row>
    <row r="1570" spans="1:3" ht="12.75" x14ac:dyDescent="0.2">
      <c r="A1570" s="1">
        <v>1.1378552399999999</v>
      </c>
      <c r="B1570" s="1">
        <v>5.6441721147102303E-2</v>
      </c>
      <c r="C1570" s="1">
        <v>6.748564</v>
      </c>
    </row>
    <row r="1571" spans="1:3" ht="12.75" x14ac:dyDescent="0.2">
      <c r="A1571" s="1">
        <v>1.14358052</v>
      </c>
      <c r="B1571" s="1">
        <v>4.9539529902294599E-2</v>
      </c>
      <c r="C1571" s="1">
        <v>5.7616899999999998</v>
      </c>
    </row>
    <row r="1572" spans="1:3" ht="12.75" x14ac:dyDescent="0.2">
      <c r="A1572" s="1">
        <v>1.1461775199999999</v>
      </c>
      <c r="B1572" s="1">
        <v>5.9717228757449503E-2</v>
      </c>
      <c r="C1572" s="1">
        <v>6.7554619999999996</v>
      </c>
    </row>
    <row r="1573" spans="1:3" ht="12.75" x14ac:dyDescent="0.2">
      <c r="A1573" s="1">
        <v>1.22613756</v>
      </c>
      <c r="B1573" s="1">
        <v>5.7405988493863497E-2</v>
      </c>
      <c r="C1573" s="1">
        <v>7.2373260000000004</v>
      </c>
    </row>
    <row r="1574" spans="1:3" ht="12.75" x14ac:dyDescent="0.2">
      <c r="A1574" s="1">
        <v>1.16704612</v>
      </c>
      <c r="B1574" s="1">
        <v>5.9351998703068502E-2</v>
      </c>
      <c r="C1574" s="1">
        <v>6.8996199999999996</v>
      </c>
    </row>
    <row r="1575" spans="1:3" ht="12.75" x14ac:dyDescent="0.2">
      <c r="A1575" s="1">
        <v>1.20348103999999</v>
      </c>
      <c r="B1575" s="1">
        <v>4.2339333067969498E-2</v>
      </c>
      <c r="C1575" s="1">
        <v>6.3452900000000003</v>
      </c>
    </row>
    <row r="1576" spans="1:3" ht="12.75" x14ac:dyDescent="0.2">
      <c r="A1576" s="1">
        <v>1.10696163999999</v>
      </c>
      <c r="B1576" s="1">
        <v>6.9562281374497395E-2</v>
      </c>
      <c r="C1576" s="1">
        <v>5.61111</v>
      </c>
    </row>
    <row r="1577" spans="1:3" ht="12.75" x14ac:dyDescent="0.2">
      <c r="A1577" s="1">
        <v>1.2424646399999999</v>
      </c>
      <c r="B1577" s="1">
        <v>5.6803608784883698E-2</v>
      </c>
      <c r="C1577" s="1">
        <v>13.529534</v>
      </c>
    </row>
    <row r="1578" spans="1:3" ht="12.75" x14ac:dyDescent="0.2">
      <c r="A1578" s="1">
        <v>1.1326501600000001</v>
      </c>
      <c r="B1578" s="1">
        <v>5.91351210110427E-2</v>
      </c>
      <c r="C1578" s="1">
        <v>6.7238819999999997</v>
      </c>
    </row>
    <row r="1579" spans="1:3" ht="12.75" x14ac:dyDescent="0.2">
      <c r="A1579" s="1">
        <v>1.18657031999999</v>
      </c>
      <c r="B1579" s="1">
        <v>6.7601902580037496E-2</v>
      </c>
      <c r="C1579" s="1">
        <v>6.6738379999999999</v>
      </c>
    </row>
    <row r="1580" spans="1:3" ht="12.75" x14ac:dyDescent="0.2">
      <c r="A1580" s="1">
        <v>1.2071231999999901</v>
      </c>
      <c r="B1580" s="1">
        <v>5.92466199661539E-2</v>
      </c>
      <c r="C1580" s="1">
        <v>8.7144680000000001</v>
      </c>
    </row>
    <row r="1581" spans="1:3" ht="12.75" x14ac:dyDescent="0.2">
      <c r="A1581" s="1">
        <v>1.17628044</v>
      </c>
      <c r="B1581" s="1">
        <v>5.24667477958616E-2</v>
      </c>
      <c r="C1581" s="1">
        <v>7.1845359999999996</v>
      </c>
    </row>
    <row r="1582" spans="1:3" ht="12.75" x14ac:dyDescent="0.2">
      <c r="A1582" s="1">
        <v>1.11245031999999</v>
      </c>
      <c r="B1582" s="1">
        <v>6.1109910258550101E-2</v>
      </c>
      <c r="C1582" s="1">
        <v>5.8317940000000004</v>
      </c>
    </row>
    <row r="1583" spans="1:3" ht="12.75" x14ac:dyDescent="0.2">
      <c r="A1583" s="1">
        <v>1.1562543999999999</v>
      </c>
      <c r="B1583" s="1">
        <v>5.6354997305685002E-2</v>
      </c>
      <c r="C1583" s="1">
        <v>6.1821640000000002</v>
      </c>
    </row>
    <row r="1584" spans="1:3" ht="12.75" x14ac:dyDescent="0.2">
      <c r="A1584" s="1">
        <v>1.1197506800000001</v>
      </c>
      <c r="B1584" s="1">
        <v>5.2143690657516499E-2</v>
      </c>
      <c r="C1584" s="1">
        <v>7.2175539999999998</v>
      </c>
    </row>
    <row r="1585" spans="1:3" ht="12.75" x14ac:dyDescent="0.2">
      <c r="A1585" s="1">
        <v>1.1785899200000001</v>
      </c>
      <c r="B1585" s="1">
        <v>5.52478271817003E-2</v>
      </c>
      <c r="C1585" s="1">
        <v>7.9788899999999998</v>
      </c>
    </row>
    <row r="1586" spans="1:3" ht="12.75" x14ac:dyDescent="0.2">
      <c r="A1586" s="1">
        <v>1.1395347199999999</v>
      </c>
      <c r="B1586" s="1">
        <v>5.0010833029796302E-2</v>
      </c>
      <c r="C1586" s="1">
        <v>8.9570819999999998</v>
      </c>
    </row>
    <row r="1587" spans="1:3" ht="12.75" x14ac:dyDescent="0.2">
      <c r="A1587" s="1">
        <v>1.1642636</v>
      </c>
      <c r="B1587" s="1">
        <v>5.4801047189556397E-2</v>
      </c>
      <c r="C1587" s="1">
        <v>8.8108599999999999</v>
      </c>
    </row>
    <row r="1588" spans="1:3" ht="12.75" x14ac:dyDescent="0.2">
      <c r="A1588" s="1">
        <v>1.14381168</v>
      </c>
      <c r="B1588" s="1">
        <v>7.0891634960302097E-2</v>
      </c>
      <c r="C1588" s="1">
        <v>5.8808040000000004</v>
      </c>
    </row>
    <row r="1589" spans="1:3" ht="12.75" x14ac:dyDescent="0.2">
      <c r="A1589" s="1">
        <v>1.2059844799999999</v>
      </c>
      <c r="B1589" s="1">
        <v>4.7247558973710801E-2</v>
      </c>
      <c r="C1589" s="1">
        <v>6.8352899999999996</v>
      </c>
    </row>
    <row r="1590" spans="1:3" ht="12.75" x14ac:dyDescent="0.2">
      <c r="A1590" s="1">
        <v>1.1555142</v>
      </c>
      <c r="B1590" s="1">
        <v>5.7237458882734203E-2</v>
      </c>
      <c r="C1590" s="1">
        <v>6.6395179999999998</v>
      </c>
    </row>
    <row r="1591" spans="1:3" ht="12.75" x14ac:dyDescent="0.2">
      <c r="A1591" s="1">
        <v>1.1358700799999999</v>
      </c>
      <c r="B1591" s="1">
        <v>6.0335099543312801E-2</v>
      </c>
      <c r="C1591" s="1">
        <v>7.315544</v>
      </c>
    </row>
    <row r="1592" spans="1:3" ht="12.75" x14ac:dyDescent="0.2">
      <c r="A1592" s="1">
        <v>1.1692539199999901</v>
      </c>
      <c r="B1592" s="1">
        <v>5.9544323943213399E-2</v>
      </c>
      <c r="C1592" s="1">
        <v>6.7161559999999998</v>
      </c>
    </row>
    <row r="1593" spans="1:3" ht="12.75" x14ac:dyDescent="0.2">
      <c r="A1593" s="1">
        <v>1.1782206399999999</v>
      </c>
      <c r="B1593" s="1">
        <v>5.6520924232129399E-2</v>
      </c>
      <c r="C1593" s="1">
        <v>6.5912519999999999</v>
      </c>
    </row>
    <row r="1594" spans="1:3" ht="12.75" x14ac:dyDescent="0.2">
      <c r="A1594" s="1">
        <v>1.21838043999999</v>
      </c>
      <c r="B1594" s="1">
        <v>7.2873445914905993E-2</v>
      </c>
      <c r="C1594" s="1">
        <v>7.0630439999999997</v>
      </c>
    </row>
    <row r="1595" spans="1:3" ht="12.75" x14ac:dyDescent="0.2">
      <c r="A1595" s="1">
        <v>1.2149289999999999</v>
      </c>
      <c r="B1595" s="1">
        <v>6.2866380406296704E-2</v>
      </c>
      <c r="C1595" s="1">
        <v>7.5581319999999996</v>
      </c>
    </row>
    <row r="1596" spans="1:3" ht="12.75" x14ac:dyDescent="0.2">
      <c r="A1596" s="1">
        <v>1.20151223999999</v>
      </c>
      <c r="B1596" s="1">
        <v>5.3389984997392198E-2</v>
      </c>
      <c r="C1596" s="1">
        <v>6.3864619999999999</v>
      </c>
    </row>
    <row r="1597" spans="1:3" ht="12.75" x14ac:dyDescent="0.2">
      <c r="A1597" s="1">
        <v>1.1747408399999999</v>
      </c>
      <c r="B1597" s="1">
        <v>5.7203354355220302E-2</v>
      </c>
      <c r="C1597" s="1">
        <v>6.7521240000000002</v>
      </c>
    </row>
    <row r="1598" spans="1:3" ht="12.75" x14ac:dyDescent="0.2">
      <c r="A1598" s="1">
        <v>1.1731206000000001</v>
      </c>
      <c r="B1598" s="1">
        <v>7.0476483010933899E-2</v>
      </c>
      <c r="C1598" s="1">
        <v>7.1671899999999997</v>
      </c>
    </row>
    <row r="1599" spans="1:3" ht="12.75" x14ac:dyDescent="0.2">
      <c r="A1599" s="1">
        <v>1.1277172</v>
      </c>
      <c r="B1599" s="1">
        <v>5.36397173731053E-2</v>
      </c>
      <c r="C1599" s="1">
        <v>6.2998200000000004</v>
      </c>
    </row>
    <row r="1600" spans="1:3" ht="12.75" x14ac:dyDescent="0.2">
      <c r="A1600" s="1">
        <v>1.1950826800000001</v>
      </c>
      <c r="B1600" s="1">
        <v>5.11478773576622E-2</v>
      </c>
      <c r="C1600" s="1">
        <v>6.4006420000000004</v>
      </c>
    </row>
    <row r="1601" spans="1:3" ht="12.75" x14ac:dyDescent="0.2">
      <c r="A1601" s="1">
        <v>0.63124548000000003</v>
      </c>
      <c r="B1601" s="1">
        <v>7.7495503031076995E-2</v>
      </c>
      <c r="C1601" s="1">
        <v>3.0776439999999998</v>
      </c>
    </row>
    <row r="1602" spans="1:3" ht="12.75" x14ac:dyDescent="0.2">
      <c r="A1602" s="1">
        <v>1.17638636</v>
      </c>
      <c r="B1602" s="1">
        <v>5.9048460708819299E-2</v>
      </c>
      <c r="C1602" s="1">
        <v>9.4783639999999991</v>
      </c>
    </row>
    <row r="1603" spans="1:3" ht="12.75" x14ac:dyDescent="0.2">
      <c r="A1603" s="1">
        <v>1.2104376399999901</v>
      </c>
      <c r="B1603" s="1">
        <v>6.09472722134047E-2</v>
      </c>
      <c r="C1603" s="1">
        <v>9.1214960000000005</v>
      </c>
    </row>
    <row r="1604" spans="1:3" ht="12.75" x14ac:dyDescent="0.2">
      <c r="A1604" s="1">
        <v>1.1284302799999999</v>
      </c>
      <c r="B1604" s="1">
        <v>5.62261585050359E-2</v>
      </c>
      <c r="C1604" s="1">
        <v>9.4718280000000004</v>
      </c>
    </row>
    <row r="1605" spans="1:3" ht="12.75" x14ac:dyDescent="0.2">
      <c r="A1605" s="1">
        <v>1.1785880799999999</v>
      </c>
      <c r="B1605" s="1">
        <v>6.0596683784451502E-2</v>
      </c>
      <c r="C1605" s="1">
        <v>9.0173319999999997</v>
      </c>
    </row>
    <row r="1606" spans="1:3" ht="12.75" x14ac:dyDescent="0.2">
      <c r="A1606" s="1">
        <v>1.1336324799999999</v>
      </c>
      <c r="B1606" s="1">
        <v>6.3800273503944405E-2</v>
      </c>
      <c r="C1606" s="1">
        <v>9.1339679999999994</v>
      </c>
    </row>
    <row r="1607" spans="1:3" ht="12.75" x14ac:dyDescent="0.2">
      <c r="A1607" s="1">
        <v>1.19701032</v>
      </c>
      <c r="B1607" s="1">
        <v>3.71683432695794E-2</v>
      </c>
      <c r="C1607" s="1">
        <v>10.22805</v>
      </c>
    </row>
    <row r="1608" spans="1:3" ht="12.75" x14ac:dyDescent="0.2">
      <c r="A1608" s="1">
        <v>1.1595710800000001</v>
      </c>
      <c r="B1608" s="1">
        <v>6.2942536565146895E-2</v>
      </c>
      <c r="C1608" s="1">
        <v>10.02542</v>
      </c>
    </row>
    <row r="1609" spans="1:3" ht="12.75" x14ac:dyDescent="0.2">
      <c r="A1609" s="1">
        <v>1.1449246</v>
      </c>
      <c r="B1609" s="1">
        <v>6.1262276015184303E-2</v>
      </c>
      <c r="C1609" s="1">
        <v>9.6247559999999996</v>
      </c>
    </row>
    <row r="1610" spans="1:3" ht="12.75" x14ac:dyDescent="0.2">
      <c r="A1610" s="1">
        <v>1.1684358399999999</v>
      </c>
      <c r="B1610" s="1">
        <v>6.3349385433967398E-2</v>
      </c>
      <c r="C1610" s="1">
        <v>9.7556840000000005</v>
      </c>
    </row>
    <row r="1611" spans="1:3" ht="12.75" x14ac:dyDescent="0.2">
      <c r="A1611" s="1">
        <v>1.11414408</v>
      </c>
      <c r="B1611" s="1">
        <v>6.1142480446626603E-2</v>
      </c>
      <c r="C1611" s="1">
        <v>6.1915760000000004</v>
      </c>
    </row>
    <row r="1612" spans="1:3" ht="12.75" x14ac:dyDescent="0.2">
      <c r="A1612" s="1">
        <v>1.17689207999999</v>
      </c>
      <c r="B1612" s="1">
        <v>6.6847049359791494E-2</v>
      </c>
      <c r="C1612" s="1">
        <v>9.6823700000000006</v>
      </c>
    </row>
    <row r="1613" spans="1:3" ht="12.75" x14ac:dyDescent="0.2">
      <c r="A1613" s="1">
        <v>1.1496460399999999</v>
      </c>
      <c r="B1613" s="1">
        <v>6.4648925937585297E-2</v>
      </c>
      <c r="C1613" s="1">
        <v>7.3335520000000001</v>
      </c>
    </row>
    <row r="1614" spans="1:3" ht="12.75" x14ac:dyDescent="0.2">
      <c r="A1614" s="1">
        <v>1.20907643999999</v>
      </c>
      <c r="B1614" s="1">
        <v>5.8695026028350597E-2</v>
      </c>
      <c r="C1614" s="1">
        <v>10.463232</v>
      </c>
    </row>
    <row r="1615" spans="1:3" ht="12.75" x14ac:dyDescent="0.2">
      <c r="A1615" s="1">
        <v>1.1117836799999901</v>
      </c>
      <c r="B1615" s="1">
        <v>5.6614208123416998E-2</v>
      </c>
      <c r="C1615" s="1">
        <v>6.2109740000000002</v>
      </c>
    </row>
    <row r="1616" spans="1:3" ht="12.75" x14ac:dyDescent="0.2">
      <c r="A1616" s="1">
        <v>1.15161468</v>
      </c>
      <c r="B1616" s="1">
        <v>5.0952251495295302E-2</v>
      </c>
      <c r="C1616" s="1">
        <v>8.4571199999999997</v>
      </c>
    </row>
    <row r="1617" spans="1:3" ht="12.75" x14ac:dyDescent="0.2">
      <c r="A1617" s="1">
        <v>1.1510377199999999</v>
      </c>
      <c r="B1617" s="1">
        <v>5.3437634508685897E-2</v>
      </c>
      <c r="C1617" s="1">
        <v>6.8254780000000004</v>
      </c>
    </row>
    <row r="1618" spans="1:3" ht="12.75" x14ac:dyDescent="0.2">
      <c r="A1618" s="1">
        <v>1.1746623599999999</v>
      </c>
      <c r="B1618" s="1">
        <v>6.34909201732516E-2</v>
      </c>
      <c r="C1618" s="1">
        <v>8.42652</v>
      </c>
    </row>
    <row r="1619" spans="1:3" ht="12.75" x14ac:dyDescent="0.2">
      <c r="A1619" s="1">
        <v>1.2137262799999899</v>
      </c>
      <c r="B1619" s="1">
        <v>4.5686130819395702E-2</v>
      </c>
      <c r="C1619" s="1">
        <v>6.5126080000000002</v>
      </c>
    </row>
    <row r="1620" spans="1:3" ht="12.75" x14ac:dyDescent="0.2">
      <c r="A1620" s="1">
        <v>1.2856771199999999</v>
      </c>
      <c r="B1620" s="1">
        <v>6.4663565353121094E-2</v>
      </c>
      <c r="C1620" s="1">
        <v>10.224971999999999</v>
      </c>
    </row>
    <row r="1621" spans="1:3" ht="12.75" x14ac:dyDescent="0.2">
      <c r="A1621" s="1">
        <v>1.15337892</v>
      </c>
      <c r="B1621" s="1">
        <v>6.4622021458027104E-2</v>
      </c>
      <c r="C1621" s="1">
        <v>8.1732659999999999</v>
      </c>
    </row>
    <row r="1622" spans="1:3" ht="12.75" x14ac:dyDescent="0.2">
      <c r="A1622" s="1">
        <v>1.18719664</v>
      </c>
      <c r="B1622" s="1">
        <v>4.5771295314249401E-2</v>
      </c>
      <c r="C1622" s="1">
        <v>8.4688479999999995</v>
      </c>
    </row>
    <row r="1623" spans="1:3" ht="12.75" x14ac:dyDescent="0.2">
      <c r="A1623" s="1">
        <v>1.20763919999999</v>
      </c>
      <c r="B1623" s="1">
        <v>5.9930942631994201E-2</v>
      </c>
      <c r="C1623" s="1">
        <v>8.9418579999999999</v>
      </c>
    </row>
    <row r="1624" spans="1:3" ht="12.75" x14ac:dyDescent="0.2">
      <c r="A1624" s="1">
        <v>1.19063939999999</v>
      </c>
      <c r="B1624" s="1">
        <v>6.6666136953327598E-2</v>
      </c>
      <c r="C1624" s="1">
        <v>9.0220459999999996</v>
      </c>
    </row>
    <row r="1625" spans="1:3" ht="12.75" x14ac:dyDescent="0.2">
      <c r="A1625" s="1">
        <v>1.20426899999999</v>
      </c>
      <c r="B1625" s="1">
        <v>6.2272012402916403E-2</v>
      </c>
      <c r="C1625" s="1">
        <v>10.456659999999999</v>
      </c>
    </row>
    <row r="1626" spans="1:3" ht="12.75" x14ac:dyDescent="0.2">
      <c r="A1626" s="1">
        <v>1.20096555999999</v>
      </c>
      <c r="B1626" s="1">
        <v>6.6968932466060699E-2</v>
      </c>
      <c r="C1626" s="1">
        <v>8.9998740000000002</v>
      </c>
    </row>
    <row r="1627" spans="1:3" ht="12.75" x14ac:dyDescent="0.2">
      <c r="A1627" s="1">
        <v>1.1537270799999999</v>
      </c>
      <c r="B1627" s="1">
        <v>5.8145050183186497E-2</v>
      </c>
      <c r="C1627" s="1">
        <v>8.5790559999999996</v>
      </c>
    </row>
    <row r="1628" spans="1:3" ht="12.75" x14ac:dyDescent="0.2">
      <c r="A1628" s="1">
        <v>1.21033655999999</v>
      </c>
      <c r="B1628" s="1">
        <v>5.8905503017202002E-2</v>
      </c>
      <c r="C1628" s="1">
        <v>10.763878</v>
      </c>
    </row>
    <row r="1629" spans="1:3" ht="12.75" x14ac:dyDescent="0.2">
      <c r="A1629" s="1">
        <v>1.16445888</v>
      </c>
      <c r="B1629" s="1">
        <v>7.1323373139859397E-2</v>
      </c>
      <c r="C1629" s="1">
        <v>7.2990680000000001</v>
      </c>
    </row>
    <row r="1630" spans="1:3" ht="12.75" x14ac:dyDescent="0.2">
      <c r="A1630" s="1">
        <v>1.23186328</v>
      </c>
      <c r="B1630" s="1">
        <v>6.4396739257816193E-2</v>
      </c>
      <c r="C1630" s="1">
        <v>8.4637519999999995</v>
      </c>
    </row>
    <row r="1631" spans="1:3" ht="12.75" x14ac:dyDescent="0.2">
      <c r="A1631" s="1">
        <v>1.2351213599999999</v>
      </c>
      <c r="B1631" s="1">
        <v>6.2253318638521703E-2</v>
      </c>
      <c r="C1631" s="1">
        <v>9.9022439999999996</v>
      </c>
    </row>
    <row r="1632" spans="1:3" ht="12.75" x14ac:dyDescent="0.2">
      <c r="A1632" s="1">
        <v>1.20921611999999</v>
      </c>
      <c r="B1632" s="1">
        <v>6.23290087106807E-2</v>
      </c>
      <c r="C1632" s="1">
        <v>11.311004000000001</v>
      </c>
    </row>
    <row r="1633" spans="1:3" ht="12.75" x14ac:dyDescent="0.2">
      <c r="A1633" s="1">
        <v>1.2794425199999899</v>
      </c>
      <c r="B1633" s="1">
        <v>5.4800384440760699E-2</v>
      </c>
      <c r="C1633" s="1">
        <v>11.167096000000001</v>
      </c>
    </row>
    <row r="1634" spans="1:3" ht="12.75" x14ac:dyDescent="0.2">
      <c r="A1634" s="1">
        <v>1.1804414399999901</v>
      </c>
      <c r="B1634" s="1">
        <v>7.4703231318912003E-2</v>
      </c>
      <c r="C1634" s="1">
        <v>8.7700519999999997</v>
      </c>
    </row>
    <row r="1635" spans="1:3" ht="12.75" x14ac:dyDescent="0.2">
      <c r="A1635" s="1">
        <v>1.2693395599999899</v>
      </c>
      <c r="B1635" s="1">
        <v>6.0595590853788003E-2</v>
      </c>
      <c r="C1635" s="1">
        <v>11.167016</v>
      </c>
    </row>
    <row r="1636" spans="1:3" ht="12.75" x14ac:dyDescent="0.2">
      <c r="A1636" s="1">
        <v>1.24594352</v>
      </c>
      <c r="B1636" s="1">
        <v>5.8975441811490802E-2</v>
      </c>
      <c r="C1636" s="1">
        <v>8.6062940000000001</v>
      </c>
    </row>
    <row r="1637" spans="1:3" ht="12.75" x14ac:dyDescent="0.2">
      <c r="A1637" s="1">
        <v>1.2029932800000001</v>
      </c>
      <c r="B1637" s="1">
        <v>5.3688171207936702E-2</v>
      </c>
      <c r="C1637" s="1">
        <v>7.301272</v>
      </c>
    </row>
    <row r="1638" spans="1:3" ht="12.75" x14ac:dyDescent="0.2">
      <c r="A1638" s="1">
        <v>1.1969927599999901</v>
      </c>
      <c r="B1638" s="1">
        <v>6.6052051874073398E-2</v>
      </c>
      <c r="C1638" s="1">
        <v>8.5071220000000007</v>
      </c>
    </row>
    <row r="1639" spans="1:3" ht="12.75" x14ac:dyDescent="0.2">
      <c r="A1639" s="1">
        <v>1.19114523999999</v>
      </c>
      <c r="B1639" s="1">
        <v>6.1923344244049099E-2</v>
      </c>
      <c r="C1639" s="1">
        <v>7.4641380000000002</v>
      </c>
    </row>
    <row r="1640" spans="1:3" ht="12.75" x14ac:dyDescent="0.2">
      <c r="A1640" s="1">
        <v>1.2339258799999999</v>
      </c>
      <c r="B1640" s="1">
        <v>7.4972307249737899E-2</v>
      </c>
      <c r="C1640" s="1">
        <v>8.8676739999999992</v>
      </c>
    </row>
    <row r="1641" spans="1:3" ht="12.75" x14ac:dyDescent="0.2">
      <c r="A1641" s="1">
        <v>1.23716223999999</v>
      </c>
      <c r="B1641" s="1">
        <v>5.0527388294010801E-2</v>
      </c>
      <c r="C1641" s="1">
        <v>8.3709159999999994</v>
      </c>
    </row>
    <row r="1642" spans="1:3" ht="12.75" x14ac:dyDescent="0.2">
      <c r="A1642" s="1">
        <v>1.1797609599999901</v>
      </c>
      <c r="B1642" s="1">
        <v>6.7626273113512395E-2</v>
      </c>
      <c r="C1642" s="1">
        <v>8.4689420000000002</v>
      </c>
    </row>
    <row r="1643" spans="1:3" ht="12.75" x14ac:dyDescent="0.2">
      <c r="A1643" s="1">
        <v>1.1550268399999899</v>
      </c>
      <c r="B1643" s="1">
        <v>6.5523977204801701E-2</v>
      </c>
      <c r="C1643" s="1">
        <v>8.3645960000000006</v>
      </c>
    </row>
    <row r="1644" spans="1:3" ht="12.75" x14ac:dyDescent="0.2">
      <c r="A1644" s="1">
        <v>1.21268836</v>
      </c>
      <c r="B1644" s="1">
        <v>6.9049910337509998E-2</v>
      </c>
      <c r="C1644" s="1">
        <v>8.2653040000000004</v>
      </c>
    </row>
    <row r="1645" spans="1:3" ht="12.75" x14ac:dyDescent="0.2">
      <c r="A1645" s="1">
        <v>1.2549507199999901</v>
      </c>
      <c r="B1645" s="1">
        <v>5.9520586541269203E-2</v>
      </c>
      <c r="C1645" s="1">
        <v>11.323143999999999</v>
      </c>
    </row>
    <row r="1646" spans="1:3" ht="12.75" x14ac:dyDescent="0.2">
      <c r="A1646" s="1">
        <v>1.2041582</v>
      </c>
      <c r="B1646" s="1">
        <v>6.8040880031912901E-2</v>
      </c>
      <c r="C1646" s="1">
        <v>8.0751000000000008</v>
      </c>
    </row>
    <row r="1647" spans="1:3" ht="12.75" x14ac:dyDescent="0.2">
      <c r="A1647" s="1">
        <v>1.1887999199999999</v>
      </c>
      <c r="B1647" s="1">
        <v>5.5038083869917903E-2</v>
      </c>
      <c r="C1647" s="1">
        <v>9.3366699999999998</v>
      </c>
    </row>
    <row r="1648" spans="1:3" ht="12.75" x14ac:dyDescent="0.2">
      <c r="A1648" s="1">
        <v>1.2559357200000001</v>
      </c>
      <c r="B1648" s="1">
        <v>5.9578054117580402E-2</v>
      </c>
      <c r="C1648" s="1">
        <v>11.891142</v>
      </c>
    </row>
    <row r="1649" spans="1:3" ht="12.75" x14ac:dyDescent="0.2">
      <c r="A1649" s="1">
        <v>1.1516662799999999</v>
      </c>
      <c r="B1649" s="1">
        <v>6.8279448061881298E-2</v>
      </c>
      <c r="C1649" s="1">
        <v>6.6872559999999996</v>
      </c>
    </row>
    <row r="1650" spans="1:3" ht="12.75" x14ac:dyDescent="0.2">
      <c r="A1650" s="1">
        <v>1.2426613199999901</v>
      </c>
      <c r="B1650" s="1">
        <v>6.1244404213711801E-2</v>
      </c>
      <c r="C1650" s="1">
        <v>10.345371999999999</v>
      </c>
    </row>
    <row r="1651" spans="1:3" ht="12.75" x14ac:dyDescent="0.2">
      <c r="A1651" s="1">
        <v>1.12240731999999</v>
      </c>
      <c r="B1651" s="1">
        <v>6.4660054172647294E-2</v>
      </c>
      <c r="C1651" s="1">
        <v>6.217244</v>
      </c>
    </row>
    <row r="1652" spans="1:3" ht="12.75" x14ac:dyDescent="0.2">
      <c r="A1652" s="1">
        <v>1.1104543999999901</v>
      </c>
      <c r="B1652" s="1">
        <v>5.8049995502887898E-2</v>
      </c>
      <c r="C1652" s="1">
        <v>7.3758739999999996</v>
      </c>
    </row>
    <row r="1653" spans="1:3" ht="12.75" x14ac:dyDescent="0.2">
      <c r="A1653" s="1">
        <v>1.1329028800000001</v>
      </c>
      <c r="B1653" s="1">
        <v>5.72747586798154E-2</v>
      </c>
      <c r="C1653" s="1">
        <v>7.8363659999999999</v>
      </c>
    </row>
    <row r="1654" spans="1:3" ht="12.75" x14ac:dyDescent="0.2">
      <c r="A1654" s="1">
        <v>1.1291129599999901</v>
      </c>
      <c r="B1654" s="1">
        <v>5.8591343748356998E-2</v>
      </c>
      <c r="C1654" s="1">
        <v>7.5550100000000002</v>
      </c>
    </row>
    <row r="1655" spans="1:3" ht="12.75" x14ac:dyDescent="0.2">
      <c r="A1655" s="1">
        <v>1.1928332800000001</v>
      </c>
      <c r="B1655" s="1">
        <v>5.83058997678376E-2</v>
      </c>
      <c r="C1655" s="1">
        <v>8.9651019999999999</v>
      </c>
    </row>
    <row r="1656" spans="1:3" ht="12.75" x14ac:dyDescent="0.2">
      <c r="A1656" s="1">
        <v>1.1493526000000001</v>
      </c>
      <c r="B1656" s="1">
        <v>6.3727104076332794E-2</v>
      </c>
      <c r="C1656" s="1">
        <v>7.0455899999999998</v>
      </c>
    </row>
    <row r="1657" spans="1:3" ht="12.75" x14ac:dyDescent="0.2">
      <c r="A1657" s="1">
        <v>1.1690524</v>
      </c>
      <c r="B1657" s="1">
        <v>5.5018533683474903E-2</v>
      </c>
      <c r="C1657" s="1">
        <v>7.0679340000000002</v>
      </c>
    </row>
    <row r="1658" spans="1:3" ht="12.75" x14ac:dyDescent="0.2">
      <c r="A1658" s="1">
        <v>1.15554207999999</v>
      </c>
      <c r="B1658" s="1">
        <v>6.8010061791595494E-2</v>
      </c>
      <c r="C1658" s="1">
        <v>7.1000800000000002</v>
      </c>
    </row>
    <row r="1659" spans="1:3" ht="12.75" x14ac:dyDescent="0.2">
      <c r="A1659" s="1">
        <v>1.14524124</v>
      </c>
      <c r="B1659" s="1">
        <v>5.58216533038517E-2</v>
      </c>
      <c r="C1659" s="1">
        <v>5.7517519999999998</v>
      </c>
    </row>
    <row r="1660" spans="1:3" ht="12.75" x14ac:dyDescent="0.2">
      <c r="A1660" s="1">
        <v>1.12760528</v>
      </c>
      <c r="B1660" s="1">
        <v>7.1874666328683501E-2</v>
      </c>
      <c r="C1660" s="1">
        <v>6.0515679999999996</v>
      </c>
    </row>
    <row r="1661" spans="1:3" ht="12.75" x14ac:dyDescent="0.2">
      <c r="A1661" s="1">
        <v>1.1581258000000001</v>
      </c>
      <c r="B1661" s="1">
        <v>6.3668484800978295E-2</v>
      </c>
      <c r="C1661" s="1">
        <v>8.6588999999999992</v>
      </c>
    </row>
    <row r="1662" spans="1:3" ht="12.75" x14ac:dyDescent="0.2">
      <c r="A1662" s="1">
        <v>1.1146723199999999</v>
      </c>
      <c r="B1662" s="1">
        <v>6.6310458713168305E-2</v>
      </c>
      <c r="C1662" s="1">
        <v>6.488378</v>
      </c>
    </row>
    <row r="1663" spans="1:3" ht="12.75" x14ac:dyDescent="0.2">
      <c r="A1663" s="1">
        <v>1.1855800400000001</v>
      </c>
      <c r="B1663" s="1">
        <v>5.0262229905307002E-2</v>
      </c>
      <c r="C1663" s="1">
        <v>6.5809579999999999</v>
      </c>
    </row>
    <row r="1664" spans="1:3" ht="12.75" x14ac:dyDescent="0.2">
      <c r="A1664" s="1">
        <v>1.14074312</v>
      </c>
      <c r="B1664" s="1">
        <v>7.3236895164045607E-2</v>
      </c>
      <c r="C1664" s="1">
        <v>6.2910880000000002</v>
      </c>
    </row>
    <row r="1665" spans="1:3" ht="12.75" x14ac:dyDescent="0.2">
      <c r="A1665" s="1">
        <v>1.1850501599999901</v>
      </c>
      <c r="B1665" s="1">
        <v>6.2748036027140894E-2</v>
      </c>
      <c r="C1665" s="1">
        <v>6.7202780000000004</v>
      </c>
    </row>
    <row r="1666" spans="1:3" ht="12.75" x14ac:dyDescent="0.2">
      <c r="A1666" s="1">
        <v>1.1233152</v>
      </c>
      <c r="B1666" s="1">
        <v>6.4674986956734001E-2</v>
      </c>
      <c r="C1666" s="1">
        <v>5.9738660000000001</v>
      </c>
    </row>
    <row r="1667" spans="1:3" ht="12.75" x14ac:dyDescent="0.2">
      <c r="A1667" s="1">
        <v>1.1747394</v>
      </c>
      <c r="B1667" s="1">
        <v>6.2527923842445696E-2</v>
      </c>
      <c r="C1667" s="1">
        <v>8.4909440000000007</v>
      </c>
    </row>
    <row r="1668" spans="1:3" ht="12.75" x14ac:dyDescent="0.2">
      <c r="A1668" s="1">
        <v>1.1805320399999999</v>
      </c>
      <c r="B1668" s="1">
        <v>6.3440585104295594E-2</v>
      </c>
      <c r="C1668" s="1">
        <v>6.99892</v>
      </c>
    </row>
    <row r="1669" spans="1:3" ht="12.75" x14ac:dyDescent="0.2">
      <c r="A1669" s="1">
        <v>1.20799527999999</v>
      </c>
      <c r="B1669" s="1">
        <v>5.9313057429478101E-2</v>
      </c>
      <c r="C1669" s="1">
        <v>6.6716939999999996</v>
      </c>
    </row>
    <row r="1670" spans="1:3" ht="12.75" x14ac:dyDescent="0.2">
      <c r="A1670" s="1">
        <v>1.18822848</v>
      </c>
      <c r="B1670" s="1">
        <v>5.7293449444037803E-2</v>
      </c>
      <c r="C1670" s="1">
        <v>10.286464</v>
      </c>
    </row>
    <row r="1671" spans="1:3" ht="12.75" x14ac:dyDescent="0.2">
      <c r="A1671" s="1">
        <v>1.19449888</v>
      </c>
      <c r="B1671" s="1">
        <v>5.9632786145861899E-2</v>
      </c>
      <c r="C1671" s="1">
        <v>6.6712800000000003</v>
      </c>
    </row>
    <row r="1672" spans="1:3" ht="12.75" x14ac:dyDescent="0.2">
      <c r="A1672" s="1">
        <v>1.20630628</v>
      </c>
      <c r="B1672" s="1">
        <v>6.4692804263993903E-2</v>
      </c>
      <c r="C1672" s="1">
        <v>12.734958000000001</v>
      </c>
    </row>
    <row r="1673" spans="1:3" ht="12.75" x14ac:dyDescent="0.2">
      <c r="A1673" s="1">
        <v>1.1951208799999999</v>
      </c>
      <c r="B1673" s="1">
        <v>7.1936871337821104E-2</v>
      </c>
      <c r="C1673" s="1">
        <v>9.8025160000000007</v>
      </c>
    </row>
    <row r="1674" spans="1:3" ht="12.75" x14ac:dyDescent="0.2">
      <c r="A1674" s="1">
        <v>1.13269256</v>
      </c>
      <c r="B1674" s="1">
        <v>6.6028359991833499E-2</v>
      </c>
      <c r="C1674" s="1">
        <v>7.05748</v>
      </c>
    </row>
    <row r="1675" spans="1:3" ht="12.75" x14ac:dyDescent="0.2">
      <c r="A1675" s="1">
        <v>1.20141604</v>
      </c>
      <c r="B1675" s="1">
        <v>6.55734263266117E-2</v>
      </c>
      <c r="C1675" s="1">
        <v>9.9754199999999997</v>
      </c>
    </row>
    <row r="1676" spans="1:3" ht="12.75" x14ac:dyDescent="0.2">
      <c r="A1676" s="1">
        <v>1.1670782399999999</v>
      </c>
      <c r="B1676" s="1">
        <v>6.6187186813065499E-2</v>
      </c>
      <c r="C1676" s="1">
        <v>7.3750840000000002</v>
      </c>
    </row>
    <row r="1677" spans="1:3" ht="12.75" x14ac:dyDescent="0.2">
      <c r="A1677" s="1">
        <v>1.21532712</v>
      </c>
      <c r="B1677" s="1">
        <v>6.7463087125374299E-2</v>
      </c>
      <c r="C1677" s="1">
        <v>8.2131340000000002</v>
      </c>
    </row>
    <row r="1678" spans="1:3" ht="12.75" x14ac:dyDescent="0.2">
      <c r="A1678" s="1">
        <v>1.13758</v>
      </c>
      <c r="B1678" s="1">
        <v>6.56779145117449E-2</v>
      </c>
      <c r="C1678" s="1">
        <v>6.8377860000000004</v>
      </c>
    </row>
    <row r="1679" spans="1:3" ht="12.75" x14ac:dyDescent="0.2">
      <c r="A1679" s="1">
        <v>1.23132408</v>
      </c>
      <c r="B1679" s="1">
        <v>6.2259841676934401E-2</v>
      </c>
      <c r="C1679" s="1">
        <v>11.027844</v>
      </c>
    </row>
    <row r="1680" spans="1:3" ht="12.75" x14ac:dyDescent="0.2">
      <c r="A1680" s="1">
        <v>1.1471230400000001</v>
      </c>
      <c r="B1680" s="1">
        <v>7.1275462337909407E-2</v>
      </c>
      <c r="C1680" s="1">
        <v>6.5470100000000002</v>
      </c>
    </row>
    <row r="1681" spans="1:3" ht="12.75" x14ac:dyDescent="0.2">
      <c r="A1681" s="1">
        <v>1.2018211999999999</v>
      </c>
      <c r="B1681" s="1">
        <v>6.5943684559233995E-2</v>
      </c>
      <c r="C1681" s="1">
        <v>10.000878</v>
      </c>
    </row>
    <row r="1682" spans="1:3" ht="12.75" x14ac:dyDescent="0.2">
      <c r="A1682" s="1">
        <v>1.1454136799999901</v>
      </c>
      <c r="B1682" s="1">
        <v>7.1924134202119003E-2</v>
      </c>
      <c r="C1682" s="1">
        <v>6.4625079999999997</v>
      </c>
    </row>
    <row r="1683" spans="1:3" ht="12.75" x14ac:dyDescent="0.2">
      <c r="A1683" s="1">
        <v>1.2558010799999999</v>
      </c>
      <c r="B1683" s="1">
        <v>6.5544675342265199E-2</v>
      </c>
      <c r="C1683" s="1">
        <v>9.8430520000000001</v>
      </c>
    </row>
    <row r="1684" spans="1:3" ht="12.75" x14ac:dyDescent="0.2">
      <c r="A1684" s="1">
        <v>1.2295939600000001</v>
      </c>
      <c r="B1684" s="1">
        <v>7.7236196349782099E-2</v>
      </c>
      <c r="C1684" s="1">
        <v>9.4728379999999994</v>
      </c>
    </row>
    <row r="1685" spans="1:3" ht="12.75" x14ac:dyDescent="0.2">
      <c r="A1685" s="1">
        <v>1.1431551599999901</v>
      </c>
      <c r="B1685" s="1">
        <v>6.8634320302687402E-2</v>
      </c>
      <c r="C1685" s="1">
        <v>6.1417200000000003</v>
      </c>
    </row>
    <row r="1686" spans="1:3" ht="12.75" x14ac:dyDescent="0.2">
      <c r="A1686" s="1">
        <v>1.2332278800000001</v>
      </c>
      <c r="B1686" s="1">
        <v>7.34646753542917E-2</v>
      </c>
      <c r="C1686" s="1">
        <v>13.106786</v>
      </c>
    </row>
    <row r="1687" spans="1:3" ht="12.75" x14ac:dyDescent="0.2">
      <c r="A1687" s="1">
        <v>1.1436411599999901</v>
      </c>
      <c r="B1687" s="1">
        <v>6.5389949876371006E-2</v>
      </c>
      <c r="C1687" s="1">
        <v>6.3110280000000003</v>
      </c>
    </row>
    <row r="1688" spans="1:3" ht="12.75" x14ac:dyDescent="0.2">
      <c r="A1688" s="1">
        <v>1.1186191999999999</v>
      </c>
      <c r="B1688" s="1">
        <v>6.8366649849037495E-2</v>
      </c>
      <c r="C1688" s="1">
        <v>6.4412039999999999</v>
      </c>
    </row>
    <row r="1689" spans="1:3" ht="12.75" x14ac:dyDescent="0.2">
      <c r="A1689" s="1">
        <v>1.1100473200000001</v>
      </c>
      <c r="B1689" s="1">
        <v>5.71837156048597E-2</v>
      </c>
      <c r="C1689" s="1">
        <v>10.279261999999999</v>
      </c>
    </row>
    <row r="1690" spans="1:3" ht="12.75" x14ac:dyDescent="0.2">
      <c r="A1690" s="1">
        <v>1.1366830000000001</v>
      </c>
      <c r="B1690" s="1">
        <v>6.7147861411160803E-2</v>
      </c>
      <c r="C1690" s="1">
        <v>6.2137399999999996</v>
      </c>
    </row>
    <row r="1691" spans="1:3" ht="12.75" x14ac:dyDescent="0.2">
      <c r="A1691" s="1">
        <v>1.1004155600000001</v>
      </c>
      <c r="B1691" s="1">
        <v>7.5458026143938497E-2</v>
      </c>
      <c r="C1691" s="1">
        <v>5.5677300000000001</v>
      </c>
    </row>
    <row r="1692" spans="1:3" ht="12.75" x14ac:dyDescent="0.2">
      <c r="A1692" s="1">
        <v>1.1383994799999999</v>
      </c>
      <c r="B1692" s="1">
        <v>6.3184362092363597E-2</v>
      </c>
      <c r="C1692" s="1">
        <v>6.1320119999999996</v>
      </c>
    </row>
    <row r="1693" spans="1:3" ht="12.75" x14ac:dyDescent="0.2">
      <c r="A1693" s="1">
        <v>1.1005600799999999</v>
      </c>
      <c r="B1693" s="1">
        <v>6.9291312131163199E-2</v>
      </c>
      <c r="C1693" s="1">
        <v>6.4786919999999997</v>
      </c>
    </row>
    <row r="1694" spans="1:3" ht="12.75" x14ac:dyDescent="0.2">
      <c r="A1694" s="1">
        <v>1.1468613999999999</v>
      </c>
      <c r="B1694" s="1">
        <v>6.4266465066479803E-2</v>
      </c>
      <c r="C1694" s="1">
        <v>8.6330200000000001</v>
      </c>
    </row>
    <row r="1695" spans="1:3" ht="12.75" x14ac:dyDescent="0.2">
      <c r="A1695" s="1">
        <v>1.1467514399999901</v>
      </c>
      <c r="B1695" s="1">
        <v>6.5301108555038498E-2</v>
      </c>
      <c r="C1695" s="1">
        <v>6.30708</v>
      </c>
    </row>
    <row r="1696" spans="1:3" ht="12.75" x14ac:dyDescent="0.2">
      <c r="A1696" s="1">
        <v>1.15715959999999</v>
      </c>
      <c r="B1696" s="1">
        <v>7.0159552480966197E-2</v>
      </c>
      <c r="C1696" s="1">
        <v>9.4193800000000003</v>
      </c>
    </row>
    <row r="1697" spans="1:3" ht="12.75" x14ac:dyDescent="0.2">
      <c r="A1697" s="1">
        <v>1.18717016</v>
      </c>
      <c r="B1697" s="1">
        <v>6.7286202297844197E-2</v>
      </c>
      <c r="C1697" s="1">
        <v>6.3433400000000004</v>
      </c>
    </row>
    <row r="1698" spans="1:3" ht="12.75" x14ac:dyDescent="0.2">
      <c r="A1698" s="1">
        <v>1.2081284000000001</v>
      </c>
      <c r="B1698" s="1">
        <v>7.7002702048850194E-2</v>
      </c>
      <c r="C1698" s="1">
        <v>8.5609959999999994</v>
      </c>
    </row>
    <row r="1699" spans="1:3" ht="12.75" x14ac:dyDescent="0.2">
      <c r="A1699" s="1">
        <v>1.1220284</v>
      </c>
      <c r="B1699" s="1">
        <v>6.5766760066791496E-2</v>
      </c>
      <c r="C1699" s="1">
        <v>6.5204979999999999</v>
      </c>
    </row>
    <row r="1700" spans="1:3" ht="12.75" x14ac:dyDescent="0.2">
      <c r="A1700" s="1">
        <v>1.10851024</v>
      </c>
      <c r="B1700" s="1">
        <v>6.9462460241723201E-2</v>
      </c>
      <c r="C1700" s="1">
        <v>6.1748019999999997</v>
      </c>
    </row>
    <row r="1701" spans="1:3" ht="12.75" x14ac:dyDescent="0.2">
      <c r="A1701" s="1">
        <v>0.78240619999999905</v>
      </c>
      <c r="B1701" s="1">
        <v>9.0583381387493001E-2</v>
      </c>
      <c r="C1701" s="1">
        <v>5.3792960000000001</v>
      </c>
    </row>
    <row r="1702" spans="1:3" ht="12.75" x14ac:dyDescent="0.2">
      <c r="A1702" s="1">
        <v>1.1955479199999901</v>
      </c>
      <c r="B1702" s="1">
        <v>6.4755303818083698E-2</v>
      </c>
      <c r="C1702" s="1">
        <v>9.1737959999999994</v>
      </c>
    </row>
    <row r="1703" spans="1:3" ht="12.75" x14ac:dyDescent="0.2">
      <c r="A1703" s="1">
        <v>1.19165143999999</v>
      </c>
      <c r="B1703" s="1">
        <v>7.0633190635338794E-2</v>
      </c>
      <c r="C1703" s="1">
        <v>9.3394180000000002</v>
      </c>
    </row>
    <row r="1704" spans="1:3" ht="12.75" x14ac:dyDescent="0.2">
      <c r="A1704" s="1">
        <v>1.21887864</v>
      </c>
      <c r="B1704" s="1">
        <v>6.2811330783039201E-2</v>
      </c>
      <c r="C1704" s="1">
        <v>8.8701460000000001</v>
      </c>
    </row>
    <row r="1705" spans="1:3" ht="12.75" x14ac:dyDescent="0.2">
      <c r="A1705" s="1">
        <v>1.2490662399999899</v>
      </c>
      <c r="B1705" s="1">
        <v>6.8411544343499595E-2</v>
      </c>
      <c r="C1705" s="1">
        <v>9.7143859999999993</v>
      </c>
    </row>
    <row r="1706" spans="1:3" ht="12.75" x14ac:dyDescent="0.2">
      <c r="A1706" s="1">
        <v>1.2483963600000001</v>
      </c>
      <c r="B1706" s="1">
        <v>6.03751881947103E-2</v>
      </c>
      <c r="C1706" s="1">
        <v>8.8696640000000002</v>
      </c>
    </row>
    <row r="1707" spans="1:3" ht="12.75" x14ac:dyDescent="0.2">
      <c r="A1707" s="1">
        <v>1.2424435199999899</v>
      </c>
      <c r="B1707" s="1">
        <v>5.86150121017023E-2</v>
      </c>
      <c r="C1707" s="1">
        <v>8.8632299999999997</v>
      </c>
    </row>
    <row r="1708" spans="1:3" ht="12.75" x14ac:dyDescent="0.2">
      <c r="A1708" s="1">
        <v>1.21784216</v>
      </c>
      <c r="B1708" s="1">
        <v>5.4641209887799302E-2</v>
      </c>
      <c r="C1708" s="1">
        <v>8.1492819999999995</v>
      </c>
    </row>
    <row r="1709" spans="1:3" ht="12.75" x14ac:dyDescent="0.2">
      <c r="A1709" s="1">
        <v>1.1729340800000001</v>
      </c>
      <c r="B1709" s="1">
        <v>6.3321523247375097E-2</v>
      </c>
      <c r="C1709" s="1">
        <v>8.0294919999999994</v>
      </c>
    </row>
    <row r="1710" spans="1:3" ht="12.75" x14ac:dyDescent="0.2">
      <c r="A1710" s="1">
        <v>1.1168795600000001</v>
      </c>
      <c r="B1710" s="1">
        <v>6.3466445043973696E-2</v>
      </c>
      <c r="C1710" s="1">
        <v>6.6352500000000001</v>
      </c>
    </row>
    <row r="1711" spans="1:3" ht="12.75" x14ac:dyDescent="0.2">
      <c r="A1711" s="1">
        <v>1.24581479999999</v>
      </c>
      <c r="B1711" s="1">
        <v>5.15918131657001E-2</v>
      </c>
      <c r="C1711" s="1">
        <v>8.1691179999999992</v>
      </c>
    </row>
    <row r="1712" spans="1:3" ht="12.75" x14ac:dyDescent="0.2">
      <c r="A1712" s="1">
        <v>1.1789183599999999</v>
      </c>
      <c r="B1712" s="1">
        <v>6.0974330609659698E-2</v>
      </c>
      <c r="C1712" s="1">
        <v>6.8185840000000004</v>
      </c>
    </row>
    <row r="1713" spans="1:3" ht="12.75" x14ac:dyDescent="0.2">
      <c r="A1713" s="1">
        <v>1.16676596</v>
      </c>
      <c r="B1713" s="1">
        <v>6.3092205252333194E-2</v>
      </c>
      <c r="C1713" s="1">
        <v>7.0675720000000002</v>
      </c>
    </row>
    <row r="1714" spans="1:3" ht="12.75" x14ac:dyDescent="0.2">
      <c r="A1714" s="1">
        <v>1.23460656</v>
      </c>
      <c r="B1714" s="1">
        <v>5.9821514967055497E-2</v>
      </c>
      <c r="C1714" s="1">
        <v>9.7149380000000001</v>
      </c>
    </row>
    <row r="1715" spans="1:3" ht="12.75" x14ac:dyDescent="0.2">
      <c r="A1715" s="1">
        <v>1.19109748</v>
      </c>
      <c r="B1715" s="1">
        <v>5.9552453094975401E-2</v>
      </c>
      <c r="C1715" s="1">
        <v>7.8915699999999998</v>
      </c>
    </row>
    <row r="1716" spans="1:3" ht="12.75" x14ac:dyDescent="0.2">
      <c r="A1716" s="1">
        <v>1.1804138399999999</v>
      </c>
      <c r="B1716" s="1">
        <v>6.4515685331110406E-2</v>
      </c>
      <c r="C1716" s="1">
        <v>7.2076079999999996</v>
      </c>
    </row>
    <row r="1717" spans="1:3" ht="12.75" x14ac:dyDescent="0.2">
      <c r="A1717" s="1">
        <v>1.22866947999999</v>
      </c>
      <c r="B1717" s="1">
        <v>5.4541791006782699E-2</v>
      </c>
      <c r="C1717" s="1">
        <v>8.2968299999999999</v>
      </c>
    </row>
    <row r="1718" spans="1:3" ht="12.75" x14ac:dyDescent="0.2">
      <c r="A1718" s="1">
        <v>1.1821614</v>
      </c>
      <c r="B1718" s="1">
        <v>5.5510190023171202E-2</v>
      </c>
      <c r="C1718" s="1">
        <v>8.2285839999999997</v>
      </c>
    </row>
    <row r="1719" spans="1:3" ht="12.75" x14ac:dyDescent="0.2">
      <c r="A1719" s="1">
        <v>1.21388487999999</v>
      </c>
      <c r="B1719" s="1">
        <v>5.5491167767686901E-2</v>
      </c>
      <c r="C1719" s="1">
        <v>8.0743360000000006</v>
      </c>
    </row>
    <row r="1720" spans="1:3" ht="12.75" x14ac:dyDescent="0.2">
      <c r="A1720" s="1">
        <v>1.24362288</v>
      </c>
      <c r="B1720" s="1">
        <v>5.0725673858581101E-2</v>
      </c>
      <c r="C1720" s="1">
        <v>8.1306440000000002</v>
      </c>
    </row>
    <row r="1721" spans="1:3" ht="12.75" x14ac:dyDescent="0.2">
      <c r="A1721" s="1">
        <v>1.2312487999999999</v>
      </c>
      <c r="B1721" s="1">
        <v>5.3617472052974798E-2</v>
      </c>
      <c r="C1721" s="1">
        <v>7.827318</v>
      </c>
    </row>
    <row r="1722" spans="1:3" ht="12.75" x14ac:dyDescent="0.2">
      <c r="A1722" s="1">
        <v>1.13817568</v>
      </c>
      <c r="B1722" s="1">
        <v>5.5291062122122502E-2</v>
      </c>
      <c r="C1722" s="1">
        <v>7.5150439999999996</v>
      </c>
    </row>
    <row r="1723" spans="1:3" ht="12.75" x14ac:dyDescent="0.2">
      <c r="A1723" s="1">
        <v>1.1995677199999999</v>
      </c>
      <c r="B1723" s="1">
        <v>5.6913457899683002E-2</v>
      </c>
      <c r="C1723" s="1">
        <v>7.9364080000000001</v>
      </c>
    </row>
    <row r="1724" spans="1:3" ht="12.75" x14ac:dyDescent="0.2">
      <c r="A1724" s="1">
        <v>1.1648795199999999</v>
      </c>
      <c r="B1724" s="1">
        <v>4.7860244889155301E-2</v>
      </c>
      <c r="C1724" s="1">
        <v>10.33672</v>
      </c>
    </row>
    <row r="1725" spans="1:3" ht="12.75" x14ac:dyDescent="0.2">
      <c r="A1725" s="1">
        <v>1.15267907999999</v>
      </c>
      <c r="B1725" s="1">
        <v>6.0560230697899897E-2</v>
      </c>
      <c r="C1725" s="1">
        <v>8.4171119999999995</v>
      </c>
    </row>
    <row r="1726" spans="1:3" ht="12.75" x14ac:dyDescent="0.2">
      <c r="A1726" s="1">
        <v>1.1971813600000001</v>
      </c>
      <c r="B1726" s="1">
        <v>5.0049154086328401E-2</v>
      </c>
      <c r="C1726" s="1">
        <v>9.0851240000000004</v>
      </c>
    </row>
    <row r="1727" spans="1:3" ht="12.75" x14ac:dyDescent="0.2">
      <c r="A1727" s="1">
        <v>1.1592816399999999</v>
      </c>
      <c r="B1727" s="1">
        <v>7.06853418478052E-2</v>
      </c>
      <c r="C1727" s="1">
        <v>7.9294339999999996</v>
      </c>
    </row>
    <row r="1728" spans="1:3" ht="12.75" x14ac:dyDescent="0.2">
      <c r="A1728" s="1">
        <v>1.16346964</v>
      </c>
      <c r="B1728" s="1">
        <v>4.8821392782193697E-2</v>
      </c>
      <c r="C1728" s="1">
        <v>6.2310540000000003</v>
      </c>
    </row>
    <row r="1729" spans="1:3" ht="12.75" x14ac:dyDescent="0.2">
      <c r="A1729" s="1">
        <v>1.1774892399999899</v>
      </c>
      <c r="B1729" s="1">
        <v>6.1998478719403102E-2</v>
      </c>
      <c r="C1729" s="1">
        <v>8.7221379999999993</v>
      </c>
    </row>
    <row r="1730" spans="1:3" ht="12.75" x14ac:dyDescent="0.2">
      <c r="A1730" s="1">
        <v>1.0958130399999999</v>
      </c>
      <c r="B1730" s="1">
        <v>6.6187013403797595E-2</v>
      </c>
      <c r="C1730" s="1">
        <v>5.9944179999999996</v>
      </c>
    </row>
    <row r="1731" spans="1:3" ht="12.75" x14ac:dyDescent="0.2">
      <c r="A1731" s="1">
        <v>1.19982012</v>
      </c>
      <c r="B1731" s="1">
        <v>7.27193828176982E-2</v>
      </c>
      <c r="C1731" s="1">
        <v>7.5504379999999998</v>
      </c>
    </row>
    <row r="1732" spans="1:3" ht="12.75" x14ac:dyDescent="0.2">
      <c r="A1732" s="1">
        <v>1.1482762799999999</v>
      </c>
      <c r="B1732" s="1">
        <v>4.2906539365385098E-2</v>
      </c>
      <c r="C1732" s="1">
        <v>5.2290380000000001</v>
      </c>
    </row>
    <row r="1733" spans="1:3" ht="12.75" x14ac:dyDescent="0.2">
      <c r="A1733" s="1">
        <v>1.15160124</v>
      </c>
      <c r="B1733" s="1">
        <v>6.6411301377069104E-2</v>
      </c>
      <c r="C1733" s="1">
        <v>7.492858</v>
      </c>
    </row>
    <row r="1734" spans="1:3" ht="12.75" x14ac:dyDescent="0.2">
      <c r="A1734" s="1">
        <v>1.13006056</v>
      </c>
      <c r="B1734" s="1">
        <v>5.9757349891456001E-2</v>
      </c>
      <c r="C1734" s="1">
        <v>7.6763940000000002</v>
      </c>
    </row>
    <row r="1735" spans="1:3" ht="12.75" x14ac:dyDescent="0.2">
      <c r="A1735" s="1">
        <v>1.18532831999999</v>
      </c>
      <c r="B1735" s="1">
        <v>6.5945793315036305E-2</v>
      </c>
      <c r="C1735" s="1">
        <v>7.5813139999999999</v>
      </c>
    </row>
    <row r="1736" spans="1:3" ht="12.75" x14ac:dyDescent="0.2">
      <c r="A1736" s="1">
        <v>1.1351152</v>
      </c>
      <c r="B1736" s="1">
        <v>5.7988164390391603E-2</v>
      </c>
      <c r="C1736" s="1">
        <v>6.585356</v>
      </c>
    </row>
    <row r="1737" spans="1:3" ht="12.75" x14ac:dyDescent="0.2">
      <c r="A1737" s="1">
        <v>1.15568976</v>
      </c>
      <c r="B1737" s="1">
        <v>6.4265195336338996E-2</v>
      </c>
      <c r="C1737" s="1">
        <v>7.1205220000000002</v>
      </c>
    </row>
    <row r="1738" spans="1:3" ht="12.75" x14ac:dyDescent="0.2">
      <c r="A1738" s="1">
        <v>1.1650002399999999</v>
      </c>
      <c r="B1738" s="1">
        <v>5.3869868627144102E-2</v>
      </c>
      <c r="C1738" s="1">
        <v>10.571524</v>
      </c>
    </row>
    <row r="1739" spans="1:3" ht="12.75" x14ac:dyDescent="0.2">
      <c r="A1739" s="1">
        <v>1.1709879599999999</v>
      </c>
      <c r="B1739" s="1">
        <v>5.9356794803904302E-2</v>
      </c>
      <c r="C1739" s="1">
        <v>6.8466459999999998</v>
      </c>
    </row>
    <row r="1740" spans="1:3" ht="12.75" x14ac:dyDescent="0.2">
      <c r="A1740" s="1">
        <v>1.1241133999999999</v>
      </c>
      <c r="B1740" s="1">
        <v>5.8875460721110398E-2</v>
      </c>
      <c r="C1740" s="1">
        <v>5.0319399999999996</v>
      </c>
    </row>
    <row r="1741" spans="1:3" ht="12.75" x14ac:dyDescent="0.2">
      <c r="A1741" s="1">
        <v>1.1722119600000001</v>
      </c>
      <c r="B1741" s="1">
        <v>5.1949392126577801E-2</v>
      </c>
      <c r="C1741" s="1">
        <v>6.2890579999999998</v>
      </c>
    </row>
    <row r="1742" spans="1:3" ht="12.75" x14ac:dyDescent="0.2">
      <c r="A1742" s="1">
        <v>1.1932204799999999</v>
      </c>
      <c r="B1742" s="1">
        <v>5.5331541014838698E-2</v>
      </c>
      <c r="C1742" s="1">
        <v>11.06522</v>
      </c>
    </row>
    <row r="1743" spans="1:3" ht="12.75" x14ac:dyDescent="0.2">
      <c r="A1743" s="1">
        <v>1.20341691999999</v>
      </c>
      <c r="B1743" s="1">
        <v>5.6420741525538401E-2</v>
      </c>
      <c r="C1743" s="1">
        <v>6.5024199999999999</v>
      </c>
    </row>
    <row r="1744" spans="1:3" ht="12.75" x14ac:dyDescent="0.2">
      <c r="A1744" s="1">
        <v>1.15090851999999</v>
      </c>
      <c r="B1744" s="1">
        <v>4.1042766319827298E-2</v>
      </c>
      <c r="C1744" s="1">
        <v>10.879232</v>
      </c>
    </row>
    <row r="1745" spans="1:3" ht="12.75" x14ac:dyDescent="0.2">
      <c r="A1745" s="1">
        <v>1.1464758399999999</v>
      </c>
      <c r="B1745" s="1">
        <v>4.7223359012509299E-2</v>
      </c>
      <c r="C1745" s="1">
        <v>5.3852339999999996</v>
      </c>
    </row>
    <row r="1746" spans="1:3" ht="12.75" x14ac:dyDescent="0.2">
      <c r="A1746" s="1">
        <v>1.1619410400000001</v>
      </c>
      <c r="B1746" s="1">
        <v>4.7125558209253599E-2</v>
      </c>
      <c r="C1746" s="1">
        <v>8.2012599999999996</v>
      </c>
    </row>
    <row r="1747" spans="1:3" ht="12.75" x14ac:dyDescent="0.2">
      <c r="A1747" s="1">
        <v>1.2191489200000001</v>
      </c>
      <c r="B1747" s="1">
        <v>5.8673481834056303E-2</v>
      </c>
      <c r="C1747" s="1">
        <v>8.0254580000000004</v>
      </c>
    </row>
    <row r="1748" spans="1:3" ht="12.75" x14ac:dyDescent="0.2">
      <c r="A1748" s="1">
        <v>1.17524392</v>
      </c>
      <c r="B1748" s="1">
        <v>3.59718900502543E-2</v>
      </c>
      <c r="C1748" s="1">
        <v>6.8002380000000002</v>
      </c>
    </row>
    <row r="1749" spans="1:3" ht="12.75" x14ac:dyDescent="0.2">
      <c r="A1749" s="1">
        <v>1.1841636799999999</v>
      </c>
      <c r="B1749" s="1">
        <v>4.89923609717429E-2</v>
      </c>
      <c r="C1749" s="1">
        <v>7.1216540000000004</v>
      </c>
    </row>
    <row r="1750" spans="1:3" ht="12.75" x14ac:dyDescent="0.2">
      <c r="A1750" s="1">
        <v>1.16849768</v>
      </c>
      <c r="B1750" s="1">
        <v>5.5673168003493298E-2</v>
      </c>
      <c r="C1750" s="1">
        <v>6.7442500000000001</v>
      </c>
    </row>
    <row r="1751" spans="1:3" ht="12.75" x14ac:dyDescent="0.2">
      <c r="A1751" s="1">
        <v>1.17484776</v>
      </c>
      <c r="B1751" s="1">
        <v>5.1399047550924302E-2</v>
      </c>
      <c r="C1751" s="1">
        <v>5.9697719999999999</v>
      </c>
    </row>
    <row r="1752" spans="1:3" ht="12.75" x14ac:dyDescent="0.2">
      <c r="A1752" s="1">
        <v>1.24842979999999</v>
      </c>
      <c r="B1752" s="1">
        <v>4.2578628257551397E-2</v>
      </c>
      <c r="C1752" s="1">
        <v>7.9744780000000004</v>
      </c>
    </row>
    <row r="1753" spans="1:3" ht="12.75" x14ac:dyDescent="0.2">
      <c r="A1753" s="1">
        <v>1.18049099999999</v>
      </c>
      <c r="B1753" s="1">
        <v>5.0712472319235098E-2</v>
      </c>
      <c r="C1753" s="1">
        <v>6.3571939999999998</v>
      </c>
    </row>
    <row r="1754" spans="1:3" ht="12.75" x14ac:dyDescent="0.2">
      <c r="A1754" s="1">
        <v>1.12481188</v>
      </c>
      <c r="B1754" s="1">
        <v>4.4538848002725701E-2</v>
      </c>
      <c r="C1754" s="1">
        <v>8.8118379999999998</v>
      </c>
    </row>
    <row r="1755" spans="1:3" ht="12.75" x14ac:dyDescent="0.2">
      <c r="A1755" s="1">
        <v>1.27517328</v>
      </c>
      <c r="B1755" s="1">
        <v>3.9724846099384203E-2</v>
      </c>
      <c r="C1755" s="1">
        <v>7.2588679999999997</v>
      </c>
    </row>
    <row r="1756" spans="1:3" ht="12.75" x14ac:dyDescent="0.2">
      <c r="A1756" s="1">
        <v>1.18184128</v>
      </c>
      <c r="B1756" s="1">
        <v>5.3935031033448398E-2</v>
      </c>
      <c r="C1756" s="1">
        <v>7.5640499999999999</v>
      </c>
    </row>
    <row r="1757" spans="1:3" ht="12.75" x14ac:dyDescent="0.2">
      <c r="A1757" s="1">
        <v>1.28054556</v>
      </c>
      <c r="B1757" s="1">
        <v>5.1601741728329098E-2</v>
      </c>
      <c r="C1757" s="1">
        <v>6.271706</v>
      </c>
    </row>
    <row r="1758" spans="1:3" ht="12.75" x14ac:dyDescent="0.2">
      <c r="A1758" s="1">
        <v>1.2024333199999899</v>
      </c>
      <c r="B1758" s="1">
        <v>4.3346611515281401E-2</v>
      </c>
      <c r="C1758" s="1">
        <v>7.2825300000000004</v>
      </c>
    </row>
    <row r="1759" spans="1:3" ht="12.75" x14ac:dyDescent="0.2">
      <c r="A1759" s="1">
        <v>1.22308283999999</v>
      </c>
      <c r="B1759" s="1">
        <v>5.8387369663574898E-2</v>
      </c>
      <c r="C1759" s="1">
        <v>7.2180780000000002</v>
      </c>
    </row>
    <row r="1760" spans="1:3" ht="12.75" x14ac:dyDescent="0.2">
      <c r="A1760" s="1">
        <v>1.14808176</v>
      </c>
      <c r="B1760" s="1">
        <v>5.3101953764005901E-2</v>
      </c>
      <c r="C1760" s="1">
        <v>7.3073480000000002</v>
      </c>
    </row>
    <row r="1761" spans="1:3" ht="12.75" x14ac:dyDescent="0.2">
      <c r="A1761" s="1">
        <v>1.1885249600000001</v>
      </c>
      <c r="B1761" s="1">
        <v>4.6684970540382002E-2</v>
      </c>
      <c r="C1761" s="1">
        <v>7.2099200000000003</v>
      </c>
    </row>
    <row r="1762" spans="1:3" ht="12.75" x14ac:dyDescent="0.2">
      <c r="A1762" s="1">
        <v>1.2044058799999999</v>
      </c>
      <c r="B1762" s="1">
        <v>4.6345292261045598E-2</v>
      </c>
      <c r="C1762" s="1">
        <v>7.2195819999999999</v>
      </c>
    </row>
    <row r="1763" spans="1:3" ht="12.75" x14ac:dyDescent="0.2">
      <c r="A1763" s="1">
        <v>1.22042596</v>
      </c>
      <c r="B1763" s="1">
        <v>3.8720660011913197E-2</v>
      </c>
      <c r="C1763" s="1">
        <v>7.2519439999999999</v>
      </c>
    </row>
    <row r="1764" spans="1:3" ht="12.75" x14ac:dyDescent="0.2">
      <c r="A1764" s="1">
        <v>1.1754131999999899</v>
      </c>
      <c r="B1764" s="1">
        <v>4.6680075119353202E-2</v>
      </c>
      <c r="C1764" s="1">
        <v>7.1681520000000001</v>
      </c>
    </row>
    <row r="1765" spans="1:3" ht="12.75" x14ac:dyDescent="0.2">
      <c r="A1765" s="1">
        <v>1.2182165199999999</v>
      </c>
      <c r="B1765" s="1">
        <v>4.5192936196143403E-2</v>
      </c>
      <c r="C1765" s="1">
        <v>7.0335859999999997</v>
      </c>
    </row>
    <row r="1766" spans="1:3" ht="12.75" x14ac:dyDescent="0.2">
      <c r="A1766" s="1">
        <v>1.1942223999999999</v>
      </c>
      <c r="B1766" s="1">
        <v>6.6945752711532594E-2</v>
      </c>
      <c r="C1766" s="1">
        <v>8.5801940000000005</v>
      </c>
    </row>
    <row r="1767" spans="1:3" ht="12.75" x14ac:dyDescent="0.2">
      <c r="A1767" s="1">
        <v>1.2447983999999901</v>
      </c>
      <c r="B1767" s="1">
        <v>5.3539748704309102E-2</v>
      </c>
      <c r="C1767" s="1">
        <v>7.691192</v>
      </c>
    </row>
    <row r="1768" spans="1:3" ht="12.75" x14ac:dyDescent="0.2">
      <c r="A1768" s="1">
        <v>1.14411756</v>
      </c>
      <c r="B1768" s="1">
        <v>5.7339330096816798E-2</v>
      </c>
      <c r="C1768" s="1">
        <v>5.8071140000000003</v>
      </c>
    </row>
    <row r="1769" spans="1:3" ht="12.75" x14ac:dyDescent="0.2">
      <c r="A1769" s="1">
        <v>1.1918655199999899</v>
      </c>
      <c r="B1769" s="1">
        <v>4.5922596501079403E-2</v>
      </c>
      <c r="C1769" s="1">
        <v>5.9440799999999996</v>
      </c>
    </row>
    <row r="1770" spans="1:3" ht="12.75" x14ac:dyDescent="0.2">
      <c r="A1770" s="1">
        <v>1.1595262399999999</v>
      </c>
      <c r="B1770" s="1">
        <v>4.3104313355959101E-2</v>
      </c>
      <c r="C1770" s="1">
        <v>5.9480719999999998</v>
      </c>
    </row>
    <row r="1771" spans="1:3" ht="12.75" x14ac:dyDescent="0.2">
      <c r="A1771" s="1">
        <v>1.1646477200000001</v>
      </c>
      <c r="B1771" s="1">
        <v>4.7681492029873401E-2</v>
      </c>
      <c r="C1771" s="1">
        <v>6.6933239999999996</v>
      </c>
    </row>
    <row r="1772" spans="1:3" ht="12.75" x14ac:dyDescent="0.2">
      <c r="A1772" s="1">
        <v>1.1800891599999901</v>
      </c>
      <c r="B1772" s="1">
        <v>4.8267598998056903E-2</v>
      </c>
      <c r="C1772" s="1">
        <v>6.6795280000000004</v>
      </c>
    </row>
    <row r="1773" spans="1:3" ht="12.75" x14ac:dyDescent="0.2">
      <c r="A1773" s="1">
        <v>1.2025802800000001</v>
      </c>
      <c r="B1773" s="1">
        <v>4.6599083564938297E-2</v>
      </c>
      <c r="C1773" s="1">
        <v>5.9061779999999997</v>
      </c>
    </row>
    <row r="1774" spans="1:3" ht="12.75" x14ac:dyDescent="0.2">
      <c r="A1774" s="1">
        <v>1.1957161199999999</v>
      </c>
      <c r="B1774" s="1">
        <v>5.9487575984448697E-2</v>
      </c>
      <c r="C1774" s="1">
        <v>10.934564</v>
      </c>
    </row>
    <row r="1775" spans="1:3" ht="12.75" x14ac:dyDescent="0.2">
      <c r="A1775" s="1">
        <v>1.15800287999999</v>
      </c>
      <c r="B1775" s="1">
        <v>4.67154765231306E-2</v>
      </c>
      <c r="C1775" s="1">
        <v>6.4590500000000004</v>
      </c>
    </row>
    <row r="1776" spans="1:3" ht="12.75" x14ac:dyDescent="0.2">
      <c r="A1776" s="1">
        <v>1.20250776</v>
      </c>
      <c r="B1776" s="1">
        <v>4.7716771680251603E-2</v>
      </c>
      <c r="C1776" s="1">
        <v>6.0830359999999999</v>
      </c>
    </row>
    <row r="1777" spans="1:3" ht="12.75" x14ac:dyDescent="0.2">
      <c r="A1777" s="1">
        <v>1.2109219600000001</v>
      </c>
      <c r="B1777" s="1">
        <v>5.3040737439336398E-2</v>
      </c>
      <c r="C1777" s="1">
        <v>6.6233880000000003</v>
      </c>
    </row>
    <row r="1778" spans="1:3" ht="12.75" x14ac:dyDescent="0.2">
      <c r="A1778" s="1">
        <v>1.1939063599999999</v>
      </c>
      <c r="B1778" s="1">
        <v>4.59448635108652E-2</v>
      </c>
      <c r="C1778" s="1">
        <v>6.0516860000000001</v>
      </c>
    </row>
    <row r="1779" spans="1:3" ht="12.75" x14ac:dyDescent="0.2">
      <c r="A1779" s="1">
        <v>1.2053871199999999</v>
      </c>
      <c r="B1779" s="1">
        <v>4.0745812737435202E-2</v>
      </c>
      <c r="C1779" s="1">
        <v>5.7761740000000001</v>
      </c>
    </row>
    <row r="1780" spans="1:3" ht="12.75" x14ac:dyDescent="0.2">
      <c r="A1780" s="1">
        <v>1.1697524799999901</v>
      </c>
      <c r="B1780" s="1">
        <v>6.0401201345964398E-2</v>
      </c>
      <c r="C1780" s="1">
        <v>6.3302940000000003</v>
      </c>
    </row>
    <row r="1781" spans="1:3" ht="12.75" x14ac:dyDescent="0.2">
      <c r="A1781" s="1">
        <v>1.20912164</v>
      </c>
      <c r="B1781" s="1">
        <v>5.49435874250188E-2</v>
      </c>
      <c r="C1781" s="1">
        <v>6.5093620000000003</v>
      </c>
    </row>
    <row r="1782" spans="1:3" ht="12.75" x14ac:dyDescent="0.2">
      <c r="A1782" s="1">
        <v>1.1680071999999999</v>
      </c>
      <c r="B1782" s="1">
        <v>5.4109754677793401E-2</v>
      </c>
      <c r="C1782" s="1">
        <v>7.1125800000000003</v>
      </c>
    </row>
    <row r="1783" spans="1:3" ht="12.75" x14ac:dyDescent="0.2">
      <c r="A1783" s="1">
        <v>1.1718249599999999</v>
      </c>
      <c r="B1783" s="1">
        <v>5.5347799803167598E-2</v>
      </c>
      <c r="C1783" s="1">
        <v>5.4390679999999998</v>
      </c>
    </row>
    <row r="1784" spans="1:3" ht="12.75" x14ac:dyDescent="0.2">
      <c r="A1784" s="1">
        <v>1.1701153199999901</v>
      </c>
      <c r="B1784" s="1">
        <v>5.5529617191125799E-2</v>
      </c>
      <c r="C1784" s="1">
        <v>5.8517140000000003</v>
      </c>
    </row>
    <row r="1785" spans="1:3" ht="12.75" x14ac:dyDescent="0.2">
      <c r="A1785" s="1">
        <v>1.1768799599999999</v>
      </c>
      <c r="B1785" s="1">
        <v>4.8217584345216703E-2</v>
      </c>
      <c r="C1785" s="1">
        <v>5.0549939999999998</v>
      </c>
    </row>
    <row r="1786" spans="1:3" ht="12.75" x14ac:dyDescent="0.2">
      <c r="A1786" s="1">
        <v>1.21241724</v>
      </c>
      <c r="B1786" s="1">
        <v>6.0603074975708902E-2</v>
      </c>
      <c r="C1786" s="1">
        <v>8.7219820000000006</v>
      </c>
    </row>
    <row r="1787" spans="1:3" ht="12.75" x14ac:dyDescent="0.2">
      <c r="A1787" s="1">
        <v>1.15320468</v>
      </c>
      <c r="B1787" s="1">
        <v>5.2840018079999503E-2</v>
      </c>
      <c r="C1787" s="1">
        <v>5.6361420000000004</v>
      </c>
    </row>
    <row r="1788" spans="1:3" ht="12.75" x14ac:dyDescent="0.2">
      <c r="A1788" s="1">
        <v>1.15732196</v>
      </c>
      <c r="B1788" s="1">
        <v>5.0761604469855399E-2</v>
      </c>
      <c r="C1788" s="1">
        <v>5.1484839999999998</v>
      </c>
    </row>
    <row r="1789" spans="1:3" ht="12.75" x14ac:dyDescent="0.2">
      <c r="A1789" s="1">
        <v>1.1824851599999999</v>
      </c>
      <c r="B1789" s="1">
        <v>5.1624367633302803E-2</v>
      </c>
      <c r="C1789" s="1">
        <v>6.5552960000000002</v>
      </c>
    </row>
    <row r="1790" spans="1:3" ht="12.75" x14ac:dyDescent="0.2">
      <c r="A1790" s="1">
        <v>1.1990378799999999</v>
      </c>
      <c r="B1790" s="1">
        <v>4.5173841363421501E-2</v>
      </c>
      <c r="C1790" s="1">
        <v>6.7852040000000002</v>
      </c>
    </row>
    <row r="1791" spans="1:3" ht="12.75" x14ac:dyDescent="0.2">
      <c r="A1791" s="1">
        <v>1.2001849999999901</v>
      </c>
      <c r="B1791" s="1">
        <v>5.2573081100960102E-2</v>
      </c>
      <c r="C1791" s="1">
        <v>5.8069860000000002</v>
      </c>
    </row>
    <row r="1792" spans="1:3" ht="12.75" x14ac:dyDescent="0.2">
      <c r="A1792" s="1">
        <v>1.16470944</v>
      </c>
      <c r="B1792" s="1">
        <v>4.57113468972625E-2</v>
      </c>
      <c r="C1792" s="1">
        <v>6.3825599999999998</v>
      </c>
    </row>
    <row r="1793" spans="1:3" ht="12.75" x14ac:dyDescent="0.2">
      <c r="A1793" s="1">
        <v>1.2276491199999999</v>
      </c>
      <c r="B1793" s="1">
        <v>4.68882349147451E-2</v>
      </c>
      <c r="C1793" s="1">
        <v>6.2778900000000002</v>
      </c>
    </row>
    <row r="1794" spans="1:3" ht="12.75" x14ac:dyDescent="0.2">
      <c r="A1794" s="1">
        <v>1.16631</v>
      </c>
      <c r="B1794" s="1">
        <v>4.4600912168211097E-2</v>
      </c>
      <c r="C1794" s="1">
        <v>5.6324680000000003</v>
      </c>
    </row>
    <row r="1795" spans="1:3" ht="12.75" x14ac:dyDescent="0.2">
      <c r="A1795" s="1">
        <v>1.2095508399999999</v>
      </c>
      <c r="B1795" s="1">
        <v>5.1340536815976098E-2</v>
      </c>
      <c r="C1795" s="1">
        <v>8.288786</v>
      </c>
    </row>
    <row r="1796" spans="1:3" ht="12.75" x14ac:dyDescent="0.2">
      <c r="A1796" s="1">
        <v>1.1477493999999899</v>
      </c>
      <c r="B1796" s="1">
        <v>5.4310421494756102E-2</v>
      </c>
      <c r="C1796" s="1">
        <v>5.4901419999999996</v>
      </c>
    </row>
    <row r="1797" spans="1:3" ht="12.75" x14ac:dyDescent="0.2">
      <c r="A1797" s="1">
        <v>1.1962459999999999</v>
      </c>
      <c r="B1797" s="1">
        <v>5.4610738709354199E-2</v>
      </c>
      <c r="C1797" s="1">
        <v>7.2896359999999998</v>
      </c>
    </row>
    <row r="1798" spans="1:3" ht="12.75" x14ac:dyDescent="0.2">
      <c r="A1798" s="1">
        <v>1.2117251199999901</v>
      </c>
      <c r="B1798" s="1">
        <v>5.0452523647714499E-2</v>
      </c>
      <c r="C1798" s="1">
        <v>9.9484940000000002</v>
      </c>
    </row>
    <row r="1799" spans="1:3" ht="12.75" x14ac:dyDescent="0.2">
      <c r="A1799" s="1">
        <v>1.2131589199999899</v>
      </c>
      <c r="B1799" s="1">
        <v>4.5371478618806499E-2</v>
      </c>
      <c r="C1799" s="1">
        <v>5.9196840000000002</v>
      </c>
    </row>
    <row r="1800" spans="1:3" ht="12.75" x14ac:dyDescent="0.2">
      <c r="A1800" s="1">
        <v>1.2078920399999999</v>
      </c>
      <c r="B1800" s="1">
        <v>4.2680496857897501E-2</v>
      </c>
      <c r="C1800" s="1">
        <v>9.8593980000000006</v>
      </c>
    </row>
    <row r="1801" spans="1:3" ht="12.75" x14ac:dyDescent="0.2">
      <c r="A1801" s="1">
        <v>0.62563352000000005</v>
      </c>
      <c r="B1801" s="1">
        <v>7.72160379872259E-2</v>
      </c>
      <c r="C1801" s="1">
        <v>2.3653379999999999</v>
      </c>
    </row>
    <row r="1802" spans="1:3" ht="12.75" x14ac:dyDescent="0.2">
      <c r="A1802" s="1">
        <v>1.1837646399999999</v>
      </c>
      <c r="B1802" s="1">
        <v>6.5980787715346198E-2</v>
      </c>
      <c r="C1802" s="1">
        <v>6.6157779999999997</v>
      </c>
    </row>
    <row r="1803" spans="1:3" ht="12.75" x14ac:dyDescent="0.2">
      <c r="A1803" s="1">
        <v>1.2044535599999999</v>
      </c>
      <c r="B1803" s="1">
        <v>6.1972991552649299E-2</v>
      </c>
      <c r="C1803" s="1">
        <v>6.9646400000000002</v>
      </c>
    </row>
    <row r="1804" spans="1:3" ht="12.75" x14ac:dyDescent="0.2">
      <c r="A1804" s="1">
        <v>1.2292088400000001</v>
      </c>
      <c r="B1804" s="1">
        <v>7.5397627512095999E-2</v>
      </c>
      <c r="C1804" s="1">
        <v>7.2618080000000003</v>
      </c>
    </row>
    <row r="1805" spans="1:3" ht="12.75" x14ac:dyDescent="0.2">
      <c r="A1805" s="1">
        <v>1.15035208</v>
      </c>
      <c r="B1805" s="1">
        <v>6.4912314694033801E-2</v>
      </c>
      <c r="C1805" s="1">
        <v>6.4134760000000002</v>
      </c>
    </row>
    <row r="1806" spans="1:3" ht="12.75" x14ac:dyDescent="0.2">
      <c r="A1806" s="1">
        <v>1.22199956</v>
      </c>
      <c r="B1806" s="1">
        <v>6.1158328404239903E-2</v>
      </c>
      <c r="C1806" s="1">
        <v>6.9451960000000001</v>
      </c>
    </row>
    <row r="1807" spans="1:3" ht="12.75" x14ac:dyDescent="0.2">
      <c r="A1807" s="1">
        <v>1.2121891599999901</v>
      </c>
      <c r="B1807" s="1">
        <v>5.6178475637547402E-2</v>
      </c>
      <c r="C1807" s="1">
        <v>6.6464119999999998</v>
      </c>
    </row>
    <row r="1808" spans="1:3" ht="12.75" x14ac:dyDescent="0.2">
      <c r="A1808" s="1">
        <v>1.1867606399999999</v>
      </c>
      <c r="B1808" s="1">
        <v>7.2700788259316404E-2</v>
      </c>
      <c r="C1808" s="1">
        <v>7.2839619999999998</v>
      </c>
    </row>
    <row r="1809" spans="1:3" ht="12.75" x14ac:dyDescent="0.2">
      <c r="A1809" s="1">
        <v>1.20973915999999</v>
      </c>
      <c r="B1809" s="1">
        <v>6.1996401342452601E-2</v>
      </c>
      <c r="C1809" s="1">
        <v>8.1474679999999999</v>
      </c>
    </row>
    <row r="1810" spans="1:3" ht="12.75" x14ac:dyDescent="0.2">
      <c r="A1810" s="1">
        <v>1.2311067600000001</v>
      </c>
      <c r="B1810" s="1">
        <v>6.0510884411807499E-2</v>
      </c>
      <c r="C1810" s="1">
        <v>8.3741099999999999</v>
      </c>
    </row>
    <row r="1811" spans="1:3" ht="12.75" x14ac:dyDescent="0.2">
      <c r="A1811" s="1">
        <v>1.1794777599999999</v>
      </c>
      <c r="B1811" s="1">
        <v>6.1467139708461002E-2</v>
      </c>
      <c r="C1811" s="1">
        <v>6.9919760000000002</v>
      </c>
    </row>
    <row r="1812" spans="1:3" ht="12.75" x14ac:dyDescent="0.2">
      <c r="A1812" s="1">
        <v>1.0965449599999999</v>
      </c>
      <c r="B1812" s="1">
        <v>7.00667966033022E-2</v>
      </c>
      <c r="C1812" s="1">
        <v>4.4154099999999996</v>
      </c>
    </row>
    <row r="1813" spans="1:3" ht="12.75" x14ac:dyDescent="0.2">
      <c r="A1813" s="1">
        <v>1.1471226400000001</v>
      </c>
      <c r="B1813" s="1">
        <v>5.6638124442199199E-2</v>
      </c>
      <c r="C1813" s="1">
        <v>5.7464700000000004</v>
      </c>
    </row>
    <row r="1814" spans="1:3" ht="12.75" x14ac:dyDescent="0.2">
      <c r="A1814" s="1">
        <v>1.188558</v>
      </c>
      <c r="B1814" s="1">
        <v>6.2505126071616499E-2</v>
      </c>
      <c r="C1814" s="1">
        <v>4.98149</v>
      </c>
    </row>
    <row r="1815" spans="1:3" ht="12.75" x14ac:dyDescent="0.2">
      <c r="A1815" s="1">
        <v>1.15826895999999</v>
      </c>
      <c r="B1815" s="1">
        <v>5.4462224608095702E-2</v>
      </c>
      <c r="C1815" s="1">
        <v>4.9783619999999997</v>
      </c>
    </row>
    <row r="1816" spans="1:3" ht="12.75" x14ac:dyDescent="0.2">
      <c r="A1816" s="1">
        <v>1.1721849600000001</v>
      </c>
      <c r="B1816" s="1">
        <v>5.9077076959663202E-2</v>
      </c>
      <c r="C1816" s="1">
        <v>4.1718820000000001</v>
      </c>
    </row>
    <row r="1817" spans="1:3" ht="12.75" x14ac:dyDescent="0.2">
      <c r="A1817" s="1">
        <v>1.1937406799999899</v>
      </c>
      <c r="B1817" s="1">
        <v>5.3698947318179903E-2</v>
      </c>
      <c r="C1817" s="1">
        <v>5.6131500000000001</v>
      </c>
    </row>
    <row r="1818" spans="1:3" ht="12.75" x14ac:dyDescent="0.2">
      <c r="A1818" s="1">
        <v>1.19386323999999</v>
      </c>
      <c r="B1818" s="1">
        <v>6.0169705305320197E-2</v>
      </c>
      <c r="C1818" s="1">
        <v>5.5396460000000003</v>
      </c>
    </row>
    <row r="1819" spans="1:3" ht="12.75" x14ac:dyDescent="0.2">
      <c r="A1819" s="1">
        <v>1.1588783199999999</v>
      </c>
      <c r="B1819" s="1">
        <v>6.19422488622383E-2</v>
      </c>
      <c r="C1819" s="1">
        <v>5.3589719999999996</v>
      </c>
    </row>
    <row r="1820" spans="1:3" ht="12.75" x14ac:dyDescent="0.2">
      <c r="A1820" s="1">
        <v>1.16326876</v>
      </c>
      <c r="B1820" s="1">
        <v>7.0741868441327294E-2</v>
      </c>
      <c r="C1820" s="1">
        <v>5.5270979999999996</v>
      </c>
    </row>
    <row r="1821" spans="1:3" ht="12.75" x14ac:dyDescent="0.2">
      <c r="A1821" s="1">
        <v>1.12699868</v>
      </c>
      <c r="B1821" s="1">
        <v>5.5274425529176302E-2</v>
      </c>
      <c r="C1821" s="1">
        <v>5.0592579999999998</v>
      </c>
    </row>
    <row r="1822" spans="1:3" ht="12.75" x14ac:dyDescent="0.2">
      <c r="A1822" s="1">
        <v>1.1434892800000001</v>
      </c>
      <c r="B1822" s="1">
        <v>5.4667321202525397E-2</v>
      </c>
      <c r="C1822" s="1">
        <v>4.4576419999999999</v>
      </c>
    </row>
    <row r="1823" spans="1:3" ht="12.75" x14ac:dyDescent="0.2">
      <c r="A1823" s="1">
        <v>1.1544911200000001</v>
      </c>
      <c r="B1823" s="1">
        <v>6.49925562163325E-2</v>
      </c>
      <c r="C1823" s="1">
        <v>6.0409480000000002</v>
      </c>
    </row>
    <row r="1824" spans="1:3" ht="12.75" x14ac:dyDescent="0.2">
      <c r="A1824" s="1">
        <v>1.15442463999999</v>
      </c>
      <c r="B1824" s="1">
        <v>3.361969423557E-2</v>
      </c>
      <c r="C1824" s="1">
        <v>4.8095160000000003</v>
      </c>
    </row>
    <row r="1825" spans="1:3" ht="12.75" x14ac:dyDescent="0.2">
      <c r="A1825" s="1">
        <v>1.13061155999999</v>
      </c>
      <c r="B1825" s="1">
        <v>5.2044667790843102E-2</v>
      </c>
      <c r="C1825" s="1">
        <v>6.6476839999999999</v>
      </c>
    </row>
    <row r="1826" spans="1:3" ht="12.75" x14ac:dyDescent="0.2">
      <c r="A1826" s="1">
        <v>1.12764076</v>
      </c>
      <c r="B1826" s="1">
        <v>5.3878499250882998E-2</v>
      </c>
      <c r="C1826" s="1">
        <v>5.0004239999999998</v>
      </c>
    </row>
    <row r="1827" spans="1:3" ht="12.75" x14ac:dyDescent="0.2">
      <c r="A1827" s="1">
        <v>1.1227263999999999</v>
      </c>
      <c r="B1827" s="1">
        <v>5.09982582985807E-2</v>
      </c>
      <c r="C1827" s="1">
        <v>6.8402719999999997</v>
      </c>
    </row>
    <row r="1828" spans="1:3" ht="12.75" x14ac:dyDescent="0.2">
      <c r="A1828" s="1">
        <v>1.1091596799999901</v>
      </c>
      <c r="B1828" s="1">
        <v>4.3536676298111698E-2</v>
      </c>
      <c r="C1828" s="1">
        <v>4.4054900000000004</v>
      </c>
    </row>
    <row r="1829" spans="1:3" ht="12.75" x14ac:dyDescent="0.2">
      <c r="A1829" s="1">
        <v>1.1064850799999999</v>
      </c>
      <c r="B1829" s="1">
        <v>5.2308498785620099E-2</v>
      </c>
      <c r="C1829" s="1">
        <v>5.5840940000000003</v>
      </c>
    </row>
    <row r="1830" spans="1:3" ht="12.75" x14ac:dyDescent="0.2">
      <c r="A1830" s="1">
        <v>1.11949939999999</v>
      </c>
      <c r="B1830" s="1">
        <v>4.8953253584463001E-2</v>
      </c>
      <c r="C1830" s="1">
        <v>4.643268</v>
      </c>
    </row>
    <row r="1831" spans="1:3" ht="12.75" x14ac:dyDescent="0.2">
      <c r="A1831" s="1">
        <v>1.1321273599999899</v>
      </c>
      <c r="B1831" s="1">
        <v>5.0804365448792597E-2</v>
      </c>
      <c r="C1831" s="1">
        <v>6.1051960000000003</v>
      </c>
    </row>
    <row r="1832" spans="1:3" ht="12.75" x14ac:dyDescent="0.2">
      <c r="A1832" s="1">
        <v>1.10206851999999</v>
      </c>
      <c r="B1832" s="1">
        <v>5.5814829525913601E-2</v>
      </c>
      <c r="C1832" s="1">
        <v>4.9446979999999998</v>
      </c>
    </row>
    <row r="1833" spans="1:3" ht="12.75" x14ac:dyDescent="0.2">
      <c r="A1833" s="1">
        <v>1.14711951999999</v>
      </c>
      <c r="B1833" s="1">
        <v>5.3835872664086397E-2</v>
      </c>
      <c r="C1833" s="1">
        <v>6.2201019999999998</v>
      </c>
    </row>
    <row r="1834" spans="1:3" ht="12.75" x14ac:dyDescent="0.2">
      <c r="A1834" s="1">
        <v>1.11463891999999</v>
      </c>
      <c r="B1834" s="1">
        <v>4.2226642613694798E-2</v>
      </c>
      <c r="C1834" s="1">
        <v>4.739236</v>
      </c>
    </row>
    <row r="1835" spans="1:3" ht="12.75" x14ac:dyDescent="0.2">
      <c r="A1835" s="1">
        <v>1.1147880800000001</v>
      </c>
      <c r="B1835" s="1">
        <v>5.7880547450343899E-2</v>
      </c>
      <c r="C1835" s="1">
        <v>4.2492539999999996</v>
      </c>
    </row>
    <row r="1836" spans="1:3" ht="12.75" x14ac:dyDescent="0.2">
      <c r="A1836" s="1">
        <v>1.08631408</v>
      </c>
      <c r="B1836" s="1">
        <v>5.2834724825101403E-2</v>
      </c>
      <c r="C1836" s="1">
        <v>4.9120619999999997</v>
      </c>
    </row>
    <row r="1837" spans="1:3" ht="12.75" x14ac:dyDescent="0.2">
      <c r="A1837" s="1">
        <v>1.08983815999999</v>
      </c>
      <c r="B1837" s="1">
        <v>4.78782264846771E-2</v>
      </c>
      <c r="C1837" s="1">
        <v>5.0205919999999997</v>
      </c>
    </row>
    <row r="1838" spans="1:3" ht="12.75" x14ac:dyDescent="0.2">
      <c r="A1838" s="1">
        <v>1.1037461200000001</v>
      </c>
      <c r="B1838" s="1">
        <v>5.9544896147689798E-2</v>
      </c>
      <c r="C1838" s="1">
        <v>5.8516620000000001</v>
      </c>
    </row>
    <row r="1839" spans="1:3" ht="12.75" x14ac:dyDescent="0.2">
      <c r="A1839" s="1">
        <v>1.11587448</v>
      </c>
      <c r="B1839" s="1">
        <v>5.3499675871971103E-2</v>
      </c>
      <c r="C1839" s="1">
        <v>6.0567060000000001</v>
      </c>
    </row>
    <row r="1840" spans="1:3" ht="12.75" x14ac:dyDescent="0.2">
      <c r="A1840" s="1">
        <v>1.0993321599999899</v>
      </c>
      <c r="B1840" s="1">
        <v>4.7935382309559502E-2</v>
      </c>
      <c r="C1840" s="1">
        <v>5.0957280000000003</v>
      </c>
    </row>
    <row r="1841" spans="1:3" ht="12.75" x14ac:dyDescent="0.2">
      <c r="A1841" s="1">
        <v>1.09585424</v>
      </c>
      <c r="B1841" s="1">
        <v>4.9945477650747798E-2</v>
      </c>
      <c r="C1841" s="1">
        <v>5.2831619999999999</v>
      </c>
    </row>
    <row r="1842" spans="1:3" ht="12.75" x14ac:dyDescent="0.2">
      <c r="A1842" s="1">
        <v>1.1462786</v>
      </c>
      <c r="B1842" s="1">
        <v>3.9215927478950002E-2</v>
      </c>
      <c r="C1842" s="1">
        <v>4.3905979999999998</v>
      </c>
    </row>
    <row r="1843" spans="1:3" ht="12.75" x14ac:dyDescent="0.2">
      <c r="A1843" s="1">
        <v>1.12118904</v>
      </c>
      <c r="B1843" s="1">
        <v>4.5136685958798599E-2</v>
      </c>
      <c r="C1843" s="1">
        <v>5.6178220000000003</v>
      </c>
    </row>
    <row r="1844" spans="1:3" ht="12.75" x14ac:dyDescent="0.2">
      <c r="A1844" s="1">
        <v>1.1590374800000001</v>
      </c>
      <c r="B1844" s="1">
        <v>3.6571978912642099E-2</v>
      </c>
      <c r="C1844" s="1">
        <v>4.8028740000000001</v>
      </c>
    </row>
    <row r="1845" spans="1:3" ht="12.75" x14ac:dyDescent="0.2">
      <c r="A1845" s="1">
        <v>1.10519912</v>
      </c>
      <c r="B1845" s="1">
        <v>4.6763184033670302E-2</v>
      </c>
      <c r="C1845" s="1">
        <v>5.7966280000000001</v>
      </c>
    </row>
    <row r="1846" spans="1:3" ht="12.75" x14ac:dyDescent="0.2">
      <c r="A1846" s="1">
        <v>1.1503538799999999</v>
      </c>
      <c r="B1846" s="1">
        <v>3.8911869015449997E-2</v>
      </c>
      <c r="C1846" s="1">
        <v>5.3017200000000004</v>
      </c>
    </row>
    <row r="1847" spans="1:3" ht="12.75" x14ac:dyDescent="0.2">
      <c r="A1847" s="1">
        <v>1.1238161999999901</v>
      </c>
      <c r="B1847" s="1">
        <v>4.8920210688820902E-2</v>
      </c>
      <c r="C1847" s="1">
        <v>5.787274</v>
      </c>
    </row>
    <row r="1848" spans="1:3" ht="12.75" x14ac:dyDescent="0.2">
      <c r="A1848" s="1">
        <v>1.1172287599999999</v>
      </c>
      <c r="B1848" s="1">
        <v>4.2197376887149599E-2</v>
      </c>
      <c r="C1848" s="1">
        <v>4.5982159999999999</v>
      </c>
    </row>
    <row r="1849" spans="1:3" ht="12.75" x14ac:dyDescent="0.2">
      <c r="A1849" s="1">
        <v>1.11322179999999</v>
      </c>
      <c r="B1849" s="1">
        <v>5.6137940320166897E-2</v>
      </c>
      <c r="C1849" s="1">
        <v>4.8035579999999998</v>
      </c>
    </row>
    <row r="1850" spans="1:3" ht="12.75" x14ac:dyDescent="0.2">
      <c r="A1850" s="1">
        <v>1.11935811999999</v>
      </c>
      <c r="B1850" s="1">
        <v>5.7618163032095999E-2</v>
      </c>
      <c r="C1850" s="1">
        <v>4.9865899999999996</v>
      </c>
    </row>
    <row r="1851" spans="1:3" ht="12.75" x14ac:dyDescent="0.2">
      <c r="A1851" s="1">
        <v>1.13814951999999</v>
      </c>
      <c r="B1851" s="1">
        <v>5.2047365249427303E-2</v>
      </c>
      <c r="C1851" s="1">
        <v>4.8407879999999999</v>
      </c>
    </row>
    <row r="1852" spans="1:3" ht="12.75" x14ac:dyDescent="0.2">
      <c r="A1852" s="1">
        <v>1.14076888</v>
      </c>
      <c r="B1852" s="1">
        <v>5.3456828973381103E-2</v>
      </c>
      <c r="C1852" s="1">
        <v>5.4761860000000002</v>
      </c>
    </row>
    <row r="1853" spans="1:3" ht="12.75" x14ac:dyDescent="0.2">
      <c r="A1853" s="1">
        <v>1.09875188</v>
      </c>
      <c r="B1853" s="1">
        <v>4.4306607746077302E-2</v>
      </c>
      <c r="C1853" s="1">
        <v>5.4126459999999996</v>
      </c>
    </row>
    <row r="1854" spans="1:3" ht="12.75" x14ac:dyDescent="0.2">
      <c r="A1854" s="1">
        <v>1.0830364800000001</v>
      </c>
      <c r="B1854" s="1">
        <v>4.16071362496922E-2</v>
      </c>
      <c r="C1854" s="1">
        <v>4.8129960000000001</v>
      </c>
    </row>
    <row r="1855" spans="1:3" ht="12.75" x14ac:dyDescent="0.2">
      <c r="A1855" s="1">
        <v>1.1104564399999901</v>
      </c>
      <c r="B1855" s="1">
        <v>5.6450023946286197E-2</v>
      </c>
      <c r="C1855" s="1">
        <v>5.9106620000000003</v>
      </c>
    </row>
    <row r="1856" spans="1:3" ht="12.75" x14ac:dyDescent="0.2">
      <c r="A1856" s="1">
        <v>1.1312968400000001</v>
      </c>
      <c r="B1856" s="1">
        <v>4.1037730686139501E-2</v>
      </c>
      <c r="C1856" s="1">
        <v>5.5151500000000002</v>
      </c>
    </row>
    <row r="1857" spans="1:3" ht="12.75" x14ac:dyDescent="0.2">
      <c r="A1857" s="1">
        <v>1.1235131199999999</v>
      </c>
      <c r="B1857" s="1">
        <v>4.9665142448836901E-2</v>
      </c>
      <c r="C1857" s="1">
        <v>4.7469640000000002</v>
      </c>
    </row>
    <row r="1858" spans="1:3" ht="12.75" x14ac:dyDescent="0.2">
      <c r="A1858" s="1">
        <v>1.0898589599999999</v>
      </c>
      <c r="B1858" s="1">
        <v>4.5107773341354303E-2</v>
      </c>
      <c r="C1858" s="1">
        <v>5.1046459999999998</v>
      </c>
    </row>
    <row r="1859" spans="1:3" ht="12.75" x14ac:dyDescent="0.2">
      <c r="A1859" s="1">
        <v>1.12138479999999</v>
      </c>
      <c r="B1859" s="1">
        <v>4.9087010233896097E-2</v>
      </c>
      <c r="C1859" s="1">
        <v>6.5934239999999997</v>
      </c>
    </row>
    <row r="1860" spans="1:3" ht="12.75" x14ac:dyDescent="0.2">
      <c r="A1860" s="1">
        <v>1.09380771999999</v>
      </c>
      <c r="B1860" s="1">
        <v>5.1084156402752198E-2</v>
      </c>
      <c r="C1860" s="1">
        <v>4.5207879999999996</v>
      </c>
    </row>
    <row r="1861" spans="1:3" ht="12.75" x14ac:dyDescent="0.2">
      <c r="A1861" s="1">
        <v>1.12064472</v>
      </c>
      <c r="B1861" s="1">
        <v>4.0691704130520499E-2</v>
      </c>
      <c r="C1861" s="1">
        <v>5.7270500000000002</v>
      </c>
    </row>
    <row r="1862" spans="1:3" ht="12.75" x14ac:dyDescent="0.2">
      <c r="A1862" s="1">
        <v>1.1141087599999999</v>
      </c>
      <c r="B1862" s="1">
        <v>5.4225971967493597E-2</v>
      </c>
      <c r="C1862" s="1">
        <v>4.9345699999999999</v>
      </c>
    </row>
    <row r="1863" spans="1:3" ht="12.75" x14ac:dyDescent="0.2">
      <c r="A1863" s="1">
        <v>1.1552499999999899</v>
      </c>
      <c r="B1863" s="1">
        <v>4.8657356380382003E-2</v>
      </c>
      <c r="C1863" s="1">
        <v>5.3961139999999999</v>
      </c>
    </row>
    <row r="1864" spans="1:3" ht="12.75" x14ac:dyDescent="0.2">
      <c r="A1864" s="1">
        <v>1.14171884</v>
      </c>
      <c r="B1864" s="1">
        <v>4.8737311972436401E-2</v>
      </c>
      <c r="C1864" s="1">
        <v>5.3416920000000001</v>
      </c>
    </row>
    <row r="1865" spans="1:3" ht="12.75" x14ac:dyDescent="0.2">
      <c r="A1865" s="1">
        <v>1.18535703999999</v>
      </c>
      <c r="B1865" s="1">
        <v>4.1245230563185603E-2</v>
      </c>
      <c r="C1865" s="1">
        <v>8.7945019999999996</v>
      </c>
    </row>
    <row r="1866" spans="1:3" ht="12.75" x14ac:dyDescent="0.2">
      <c r="A1866" s="1">
        <v>1.1312747599999999</v>
      </c>
      <c r="B1866" s="1">
        <v>6.2785684579685294E-2</v>
      </c>
      <c r="C1866" s="1">
        <v>6.1610300000000002</v>
      </c>
    </row>
    <row r="1867" spans="1:3" ht="12.75" x14ac:dyDescent="0.2">
      <c r="A1867" s="1">
        <v>1.1751234399999999</v>
      </c>
      <c r="B1867" s="1">
        <v>6.1213169693440497E-2</v>
      </c>
      <c r="C1867" s="1">
        <v>6.4043939999999999</v>
      </c>
    </row>
    <row r="1868" spans="1:3" ht="12.75" x14ac:dyDescent="0.2">
      <c r="A1868" s="1">
        <v>1.0849793999999999</v>
      </c>
      <c r="B1868" s="1">
        <v>5.6011466095124203E-2</v>
      </c>
      <c r="C1868" s="1">
        <v>4.8473699999999997</v>
      </c>
    </row>
    <row r="1869" spans="1:3" ht="12.75" x14ac:dyDescent="0.2">
      <c r="A1869" s="1">
        <v>1.0732495200000001</v>
      </c>
      <c r="B1869" s="1">
        <v>6.3715523089563894E-2</v>
      </c>
      <c r="C1869" s="1">
        <v>5.4065799999999999</v>
      </c>
    </row>
    <row r="1870" spans="1:3" ht="12.75" x14ac:dyDescent="0.2">
      <c r="A1870" s="1">
        <v>1.1157602799999899</v>
      </c>
      <c r="B1870" s="1">
        <v>5.37831230415316E-2</v>
      </c>
      <c r="C1870" s="1">
        <v>5.2128319999999997</v>
      </c>
    </row>
    <row r="1871" spans="1:3" ht="12.75" x14ac:dyDescent="0.2">
      <c r="A1871" s="1">
        <v>1.1432423599999999</v>
      </c>
      <c r="B1871" s="1">
        <v>5.3745538853461103E-2</v>
      </c>
      <c r="C1871" s="1">
        <v>5.2874840000000001</v>
      </c>
    </row>
    <row r="1872" spans="1:3" ht="12.75" x14ac:dyDescent="0.2">
      <c r="A1872" s="1">
        <v>1.1393558799999901</v>
      </c>
      <c r="B1872" s="1">
        <v>3.9684118986141499E-2</v>
      </c>
      <c r="C1872" s="1">
        <v>5.1964059999999996</v>
      </c>
    </row>
    <row r="1873" spans="1:3" ht="12.75" x14ac:dyDescent="0.2">
      <c r="A1873" s="1">
        <v>1.14071072</v>
      </c>
      <c r="B1873" s="1">
        <v>5.1343242965597703E-2</v>
      </c>
      <c r="C1873" s="1">
        <v>5.0116680000000002</v>
      </c>
    </row>
    <row r="1874" spans="1:3" ht="12.75" x14ac:dyDescent="0.2">
      <c r="A1874" s="1">
        <v>1.16919155999999</v>
      </c>
      <c r="B1874" s="1">
        <v>5.2763476855527097E-2</v>
      </c>
      <c r="C1874" s="1">
        <v>5.326174</v>
      </c>
    </row>
    <row r="1875" spans="1:3" ht="12.75" x14ac:dyDescent="0.2">
      <c r="A1875" s="1">
        <v>1.1594540799999999</v>
      </c>
      <c r="B1875" s="1">
        <v>5.93404004683563E-2</v>
      </c>
      <c r="C1875" s="1">
        <v>6.4261179999999998</v>
      </c>
    </row>
    <row r="1876" spans="1:3" ht="12.75" x14ac:dyDescent="0.2">
      <c r="A1876" s="1">
        <v>1.12221243999999</v>
      </c>
      <c r="B1876" s="1">
        <v>5.09284365706505E-2</v>
      </c>
      <c r="C1876" s="1">
        <v>5.2747739999999999</v>
      </c>
    </row>
    <row r="1877" spans="1:3" ht="12.75" x14ac:dyDescent="0.2">
      <c r="A1877" s="1">
        <v>1.1457865199999999</v>
      </c>
      <c r="B1877" s="1">
        <v>5.0002483890493402E-2</v>
      </c>
      <c r="C1877" s="1">
        <v>6.8887119999999999</v>
      </c>
    </row>
    <row r="1878" spans="1:3" ht="12.75" x14ac:dyDescent="0.2">
      <c r="A1878" s="1">
        <v>1.0932534</v>
      </c>
      <c r="B1878" s="1">
        <v>6.0860796447409903E-2</v>
      </c>
      <c r="C1878" s="1">
        <v>5.2799820000000004</v>
      </c>
    </row>
    <row r="1879" spans="1:3" ht="12.75" x14ac:dyDescent="0.2">
      <c r="A1879" s="1">
        <v>1.1554014800000001</v>
      </c>
      <c r="B1879" s="1">
        <v>5.5960078194012199E-2</v>
      </c>
      <c r="C1879" s="1">
        <v>5.3610059999999997</v>
      </c>
    </row>
    <row r="1880" spans="1:3" ht="12.75" x14ac:dyDescent="0.2">
      <c r="A1880" s="1">
        <v>1.1254103200000001</v>
      </c>
      <c r="B1880" s="1">
        <v>5.9415655177470203E-2</v>
      </c>
      <c r="C1880" s="1">
        <v>5.2247260000000004</v>
      </c>
    </row>
    <row r="1881" spans="1:3" ht="12.75" x14ac:dyDescent="0.2">
      <c r="A1881" s="1">
        <v>1.1336104</v>
      </c>
      <c r="B1881" s="1">
        <v>5.0625157662803899E-2</v>
      </c>
      <c r="C1881" s="1">
        <v>5.7125260000000004</v>
      </c>
    </row>
    <row r="1882" spans="1:3" ht="12.75" x14ac:dyDescent="0.2">
      <c r="A1882" s="1">
        <v>1.1458459599999899</v>
      </c>
      <c r="B1882" s="1">
        <v>5.6534054971012E-2</v>
      </c>
      <c r="C1882" s="1">
        <v>5.9642280000000003</v>
      </c>
    </row>
    <row r="1883" spans="1:3" ht="12.75" x14ac:dyDescent="0.2">
      <c r="A1883" s="1">
        <v>1.1431162399999999</v>
      </c>
      <c r="B1883" s="1">
        <v>5.4955362141088898E-2</v>
      </c>
      <c r="C1883" s="1">
        <v>5.6885180000000002</v>
      </c>
    </row>
    <row r="1884" spans="1:3" ht="12.75" x14ac:dyDescent="0.2">
      <c r="A1884" s="1">
        <v>1.1368737999999901</v>
      </c>
      <c r="B1884" s="1">
        <v>5.4856928978908398E-2</v>
      </c>
      <c r="C1884" s="1">
        <v>4.6984360000000001</v>
      </c>
    </row>
    <row r="1885" spans="1:3" ht="12.75" x14ac:dyDescent="0.2">
      <c r="A1885" s="1">
        <v>1.19094656</v>
      </c>
      <c r="B1885" s="1">
        <v>5.85531935524203E-2</v>
      </c>
      <c r="C1885" s="1">
        <v>6.3125080000000002</v>
      </c>
    </row>
    <row r="1886" spans="1:3" ht="12.75" x14ac:dyDescent="0.2">
      <c r="A1886" s="1">
        <v>1.18998596</v>
      </c>
      <c r="B1886" s="1">
        <v>5.1521476930799302E-2</v>
      </c>
      <c r="C1886" s="1">
        <v>5.015682</v>
      </c>
    </row>
    <row r="1887" spans="1:3" ht="12.75" x14ac:dyDescent="0.2">
      <c r="A1887" s="1">
        <v>1.1556131999999999</v>
      </c>
      <c r="B1887" s="1">
        <v>4.8046226382876901E-2</v>
      </c>
      <c r="C1887" s="1">
        <v>5.1612479999999996</v>
      </c>
    </row>
    <row r="1888" spans="1:3" ht="12.75" x14ac:dyDescent="0.2">
      <c r="A1888" s="1">
        <v>1.1576818799999999</v>
      </c>
      <c r="B1888" s="1">
        <v>4.3345567150998E-2</v>
      </c>
      <c r="C1888" s="1">
        <v>6.7403880000000003</v>
      </c>
    </row>
    <row r="1889" spans="1:3" ht="12.75" x14ac:dyDescent="0.2">
      <c r="A1889" s="1">
        <v>1.14427068</v>
      </c>
      <c r="B1889" s="1">
        <v>5.5996262608822497E-2</v>
      </c>
      <c r="C1889" s="1">
        <v>6.3543520000000004</v>
      </c>
    </row>
    <row r="1890" spans="1:3" ht="12.75" x14ac:dyDescent="0.2">
      <c r="A1890" s="1">
        <v>1.1271411599999901</v>
      </c>
      <c r="B1890" s="1">
        <v>3.6265623849145501E-2</v>
      </c>
      <c r="C1890" s="1">
        <v>4.2978880000000004</v>
      </c>
    </row>
    <row r="1891" spans="1:3" ht="12.75" x14ac:dyDescent="0.2">
      <c r="A1891" s="1">
        <v>1.1474432800000001</v>
      </c>
      <c r="B1891" s="1">
        <v>5.3452660131014802E-2</v>
      </c>
      <c r="C1891" s="1">
        <v>6.1696840000000002</v>
      </c>
    </row>
    <row r="1892" spans="1:3" ht="12.75" x14ac:dyDescent="0.2">
      <c r="A1892" s="1">
        <v>1.1265485200000001</v>
      </c>
      <c r="B1892" s="1">
        <v>4.4206815216627698E-2</v>
      </c>
      <c r="C1892" s="1">
        <v>5.7709279999999996</v>
      </c>
    </row>
    <row r="1893" spans="1:3" ht="12.75" x14ac:dyDescent="0.2">
      <c r="A1893" s="1">
        <v>1.1632807599999999</v>
      </c>
      <c r="B1893" s="1">
        <v>5.6691711683976298E-2</v>
      </c>
      <c r="C1893" s="1">
        <v>6.833386</v>
      </c>
    </row>
    <row r="1894" spans="1:3" ht="12.75" x14ac:dyDescent="0.2">
      <c r="A1894" s="1">
        <v>1.1036499200000001</v>
      </c>
      <c r="B1894" s="1">
        <v>6.3632688547795496E-2</v>
      </c>
      <c r="C1894" s="1">
        <v>5.1784140000000001</v>
      </c>
    </row>
    <row r="1895" spans="1:3" ht="12.75" x14ac:dyDescent="0.2">
      <c r="A1895" s="1">
        <v>1.1382080400000001</v>
      </c>
      <c r="B1895" s="1">
        <v>6.0800070946751501E-2</v>
      </c>
      <c r="C1895" s="1">
        <v>5.0492939999999997</v>
      </c>
    </row>
    <row r="1896" spans="1:3" ht="12.75" x14ac:dyDescent="0.2">
      <c r="A1896" s="1">
        <v>1.1360539999999999</v>
      </c>
      <c r="B1896" s="1">
        <v>5.7359309136289602E-2</v>
      </c>
      <c r="C1896" s="1">
        <v>5.722226</v>
      </c>
    </row>
    <row r="1897" spans="1:3" ht="12.75" x14ac:dyDescent="0.2">
      <c r="A1897" s="1">
        <v>1.1476267600000001</v>
      </c>
      <c r="B1897" s="1">
        <v>5.4503397746972299E-2</v>
      </c>
      <c r="C1897" s="1">
        <v>5.8852520000000004</v>
      </c>
    </row>
    <row r="1898" spans="1:3" ht="12.75" x14ac:dyDescent="0.2">
      <c r="A1898" s="1">
        <v>1.1166748</v>
      </c>
      <c r="B1898" s="1">
        <v>6.21324559550928E-2</v>
      </c>
      <c r="C1898" s="1">
        <v>5.4353340000000001</v>
      </c>
    </row>
    <row r="1899" spans="1:3" ht="12.75" x14ac:dyDescent="0.2">
      <c r="A1899" s="1">
        <v>1.1068791599999901</v>
      </c>
      <c r="B1899" s="1">
        <v>6.5922107642404804E-2</v>
      </c>
      <c r="C1899" s="1">
        <v>5.7198399999999996</v>
      </c>
    </row>
    <row r="1900" spans="1:3" ht="12.75" x14ac:dyDescent="0.2">
      <c r="A1900" s="1">
        <v>1.12204699999999</v>
      </c>
      <c r="B1900" s="1">
        <v>6.0971668310269997E-2</v>
      </c>
      <c r="C1900" s="1">
        <v>5.4480279999999999</v>
      </c>
    </row>
    <row r="1901" spans="1:3" ht="12.75" x14ac:dyDescent="0.2">
      <c r="A1901" s="1">
        <v>0.71894887999999901</v>
      </c>
      <c r="B1901" s="1">
        <v>7.1466980484020795E-2</v>
      </c>
      <c r="C1901" s="1">
        <v>2.0336400000000001</v>
      </c>
    </row>
    <row r="1902" spans="1:3" ht="12.75" x14ac:dyDescent="0.2">
      <c r="A1902" s="1">
        <v>1.12446007999999</v>
      </c>
      <c r="B1902" s="1">
        <v>7.9346532248369406E-2</v>
      </c>
      <c r="C1902" s="1">
        <v>9.1294419999999992</v>
      </c>
    </row>
    <row r="1903" spans="1:3" ht="12.75" x14ac:dyDescent="0.2">
      <c r="A1903" s="1">
        <v>1.1788323999999999</v>
      </c>
      <c r="B1903" s="1">
        <v>6.3462022445994498E-2</v>
      </c>
      <c r="C1903" s="1">
        <v>9.5456439999999994</v>
      </c>
    </row>
    <row r="1904" spans="1:3" ht="12.75" x14ac:dyDescent="0.2">
      <c r="A1904" s="1">
        <v>1.1577904000000001</v>
      </c>
      <c r="B1904" s="1">
        <v>7.0167079667653301E-2</v>
      </c>
      <c r="C1904" s="1">
        <v>8.9862040000000007</v>
      </c>
    </row>
    <row r="1905" spans="1:3" ht="12.75" x14ac:dyDescent="0.2">
      <c r="A1905" s="1">
        <v>1.1743826799999899</v>
      </c>
      <c r="B1905" s="1">
        <v>6.3584797431954193E-2</v>
      </c>
      <c r="C1905" s="1">
        <v>9.3799340000000004</v>
      </c>
    </row>
    <row r="1906" spans="1:3" ht="12.75" x14ac:dyDescent="0.2">
      <c r="A1906" s="1">
        <v>1.1379768800000001</v>
      </c>
      <c r="B1906" s="1">
        <v>7.5228713160934699E-2</v>
      </c>
      <c r="C1906" s="1">
        <v>9.2143580000000007</v>
      </c>
    </row>
    <row r="1907" spans="1:3" ht="12.75" x14ac:dyDescent="0.2">
      <c r="A1907" s="1">
        <v>1.2152269200000001</v>
      </c>
      <c r="B1907" s="1">
        <v>7.2925453522265593E-2</v>
      </c>
      <c r="C1907" s="1">
        <v>9.9405940000000008</v>
      </c>
    </row>
    <row r="1908" spans="1:3" ht="12.75" x14ac:dyDescent="0.2">
      <c r="A1908" s="1">
        <v>1.1726942</v>
      </c>
      <c r="B1908" s="1">
        <v>5.92476032236968E-2</v>
      </c>
      <c r="C1908" s="1">
        <v>9.6376919999999995</v>
      </c>
    </row>
    <row r="1909" spans="1:3" ht="12.75" x14ac:dyDescent="0.2">
      <c r="A1909" s="1">
        <v>1.2340153599999999</v>
      </c>
      <c r="B1909" s="1">
        <v>6.18133866828314E-2</v>
      </c>
      <c r="C1909" s="1">
        <v>9.6567159999999994</v>
      </c>
    </row>
    <row r="1910" spans="1:3" ht="12.75" x14ac:dyDescent="0.2">
      <c r="A1910" s="1">
        <v>1.1693239600000001</v>
      </c>
      <c r="B1910" s="1">
        <v>6.3219385789737306E-2</v>
      </c>
      <c r="C1910" s="1">
        <v>9.8689739999999997</v>
      </c>
    </row>
    <row r="1911" spans="1:3" ht="12.75" x14ac:dyDescent="0.2">
      <c r="A1911" s="1">
        <v>1.19494659999999</v>
      </c>
      <c r="B1911" s="1">
        <v>6.9365207393558795E-2</v>
      </c>
      <c r="C1911" s="1">
        <v>9.8211919999999999</v>
      </c>
    </row>
    <row r="1912" spans="1:3" ht="12.75" x14ac:dyDescent="0.2">
      <c r="A1912" s="1">
        <v>1.1720506399999999</v>
      </c>
      <c r="B1912" s="1">
        <v>5.6902712774086199E-2</v>
      </c>
      <c r="C1912" s="1">
        <v>8.0278240000000007</v>
      </c>
    </row>
    <row r="1913" spans="1:3" ht="12.75" x14ac:dyDescent="0.2">
      <c r="A1913" s="1">
        <v>1.1679282799999999</v>
      </c>
      <c r="B1913" s="1">
        <v>5.3890130271971398E-2</v>
      </c>
      <c r="C1913" s="1">
        <v>9.7894159999999992</v>
      </c>
    </row>
    <row r="1914" spans="1:3" ht="12.75" x14ac:dyDescent="0.2">
      <c r="A1914" s="1">
        <v>1.1423155599999999</v>
      </c>
      <c r="B1914" s="1">
        <v>6.9099899060331704E-2</v>
      </c>
      <c r="C1914" s="1">
        <v>6.4449740000000002</v>
      </c>
    </row>
    <row r="1915" spans="1:3" ht="12.75" x14ac:dyDescent="0.2">
      <c r="A1915" s="1">
        <v>1.16414872</v>
      </c>
      <c r="B1915" s="1">
        <v>6.5073554776105894E-2</v>
      </c>
      <c r="C1915" s="1">
        <v>6.478256</v>
      </c>
    </row>
    <row r="1916" spans="1:3" ht="12.75" x14ac:dyDescent="0.2">
      <c r="A1916" s="1">
        <v>1.1289517200000001</v>
      </c>
      <c r="B1916" s="1">
        <v>5.0071477206067597E-2</v>
      </c>
      <c r="C1916" s="1">
        <v>7.5396140000000003</v>
      </c>
    </row>
    <row r="1917" spans="1:3" ht="12.75" x14ac:dyDescent="0.2">
      <c r="A1917" s="1">
        <v>1.1540520400000001</v>
      </c>
      <c r="B1917" s="1">
        <v>6.0651855315902899E-2</v>
      </c>
      <c r="C1917" s="1">
        <v>7.2488919999999997</v>
      </c>
    </row>
    <row r="1918" spans="1:3" ht="12.75" x14ac:dyDescent="0.2">
      <c r="A1918" s="1">
        <v>1.15517216</v>
      </c>
      <c r="B1918" s="1">
        <v>8.0272444539474505E-2</v>
      </c>
      <c r="C1918" s="1">
        <v>7.7976619999999999</v>
      </c>
    </row>
    <row r="1919" spans="1:3" ht="12.75" x14ac:dyDescent="0.2">
      <c r="A1919" s="1">
        <v>1.1313249999999899</v>
      </c>
      <c r="B1919" s="1">
        <v>5.8128527290301199E-2</v>
      </c>
      <c r="C1919" s="1">
        <v>6.5635300000000001</v>
      </c>
    </row>
    <row r="1920" spans="1:3" ht="12.75" x14ac:dyDescent="0.2">
      <c r="A1920" s="1">
        <v>1.13539535999999</v>
      </c>
      <c r="B1920" s="1">
        <v>6.2983678119633402E-2</v>
      </c>
      <c r="C1920" s="1">
        <v>8.0424919999999993</v>
      </c>
    </row>
    <row r="1921" spans="1:3" ht="12.75" x14ac:dyDescent="0.2">
      <c r="A1921" s="1">
        <v>1.1982528399999901</v>
      </c>
      <c r="B1921" s="1">
        <v>6.0353544233559701E-2</v>
      </c>
      <c r="C1921" s="1">
        <v>8.2687360000000005</v>
      </c>
    </row>
    <row r="1922" spans="1:3" ht="12.75" x14ac:dyDescent="0.2">
      <c r="A1922" s="1">
        <v>1.11093663999999</v>
      </c>
      <c r="B1922" s="1">
        <v>6.2978373654950806E-2</v>
      </c>
      <c r="C1922" s="1">
        <v>9.9078160000000004</v>
      </c>
    </row>
    <row r="1923" spans="1:3" ht="12.75" x14ac:dyDescent="0.2">
      <c r="A1923" s="1">
        <v>1.1348045999999901</v>
      </c>
      <c r="B1923" s="1">
        <v>6.2173943339858498E-2</v>
      </c>
      <c r="C1923" s="1">
        <v>6.1473820000000003</v>
      </c>
    </row>
    <row r="1924" spans="1:3" ht="12.75" x14ac:dyDescent="0.2">
      <c r="A1924" s="1">
        <v>1.13777408</v>
      </c>
      <c r="B1924" s="1">
        <v>5.5488022865949997E-2</v>
      </c>
      <c r="C1924" s="1">
        <v>8.3281580000000002</v>
      </c>
    </row>
    <row r="1925" spans="1:3" ht="12.75" x14ac:dyDescent="0.2">
      <c r="A1925" s="1">
        <v>1.1234172</v>
      </c>
      <c r="B1925" s="1">
        <v>5.9777619764433403E-2</v>
      </c>
      <c r="C1925" s="1">
        <v>5.967714</v>
      </c>
    </row>
    <row r="1926" spans="1:3" ht="12.75" x14ac:dyDescent="0.2">
      <c r="A1926" s="1">
        <v>1.08697551999999</v>
      </c>
      <c r="B1926" s="1">
        <v>5.5305023725280802E-2</v>
      </c>
      <c r="C1926" s="1">
        <v>6.1747820000000004</v>
      </c>
    </row>
    <row r="1927" spans="1:3" ht="12.75" x14ac:dyDescent="0.2">
      <c r="A1927" s="1">
        <v>1.10391572</v>
      </c>
      <c r="B1927" s="1">
        <v>6.1942013382018102E-2</v>
      </c>
      <c r="C1927" s="1">
        <v>7.0439340000000001</v>
      </c>
    </row>
    <row r="1928" spans="1:3" ht="12.75" x14ac:dyDescent="0.2">
      <c r="A1928" s="1">
        <v>1.1299598399999999</v>
      </c>
      <c r="B1928" s="1">
        <v>5.69558817568456E-2</v>
      </c>
      <c r="C1928" s="1">
        <v>6.0727039999999999</v>
      </c>
    </row>
    <row r="1929" spans="1:3" ht="12.75" x14ac:dyDescent="0.2">
      <c r="A1929" s="1">
        <v>1.09016856</v>
      </c>
      <c r="B1929" s="1">
        <v>5.8259785770985902E-2</v>
      </c>
      <c r="C1929" s="1">
        <v>6.7004200000000003</v>
      </c>
    </row>
    <row r="1930" spans="1:3" ht="12.75" x14ac:dyDescent="0.2">
      <c r="A1930" s="1">
        <v>1.1206467199999901</v>
      </c>
      <c r="B1930" s="1">
        <v>5.3127764194972699E-2</v>
      </c>
      <c r="C1930" s="1">
        <v>11.628641999999999</v>
      </c>
    </row>
    <row r="1931" spans="1:3" ht="12.75" x14ac:dyDescent="0.2">
      <c r="A1931" s="1">
        <v>1.091712</v>
      </c>
      <c r="B1931" s="1">
        <v>5.3044600211502403E-2</v>
      </c>
      <c r="C1931" s="1">
        <v>5.8543979999999998</v>
      </c>
    </row>
    <row r="1932" spans="1:3" ht="12.75" x14ac:dyDescent="0.2">
      <c r="A1932" s="1">
        <v>1.1173902</v>
      </c>
      <c r="B1932" s="1">
        <v>4.8853608363349697E-2</v>
      </c>
      <c r="C1932" s="1">
        <v>10.953066</v>
      </c>
    </row>
    <row r="1933" spans="1:3" ht="12.75" x14ac:dyDescent="0.2">
      <c r="A1933" s="1">
        <v>1.0956264</v>
      </c>
      <c r="B1933" s="1">
        <v>6.2156163593201398E-2</v>
      </c>
      <c r="C1933" s="1">
        <v>6.7489819999999998</v>
      </c>
    </row>
    <row r="1934" spans="1:3" ht="12.75" x14ac:dyDescent="0.2">
      <c r="A1934" s="1">
        <v>1.1513600399999999</v>
      </c>
      <c r="B1934" s="1">
        <v>4.7154010890988099E-2</v>
      </c>
      <c r="C1934" s="1">
        <v>11.072378</v>
      </c>
    </row>
    <row r="1935" spans="1:3" ht="12.75" x14ac:dyDescent="0.2">
      <c r="A1935" s="1">
        <v>1.1214296800000001</v>
      </c>
      <c r="B1935" s="1">
        <v>6.6622868826471102E-2</v>
      </c>
      <c r="C1935" s="1">
        <v>5.3846559999999997</v>
      </c>
    </row>
    <row r="1936" spans="1:3" ht="12.75" x14ac:dyDescent="0.2">
      <c r="A1936" s="1">
        <v>1.1661532400000001</v>
      </c>
      <c r="B1936" s="1">
        <v>4.26426315696311E-2</v>
      </c>
      <c r="C1936" s="1">
        <v>10.964067999999999</v>
      </c>
    </row>
    <row r="1937" spans="1:3" ht="12.75" x14ac:dyDescent="0.2">
      <c r="A1937" s="1">
        <v>1.0782341599999901</v>
      </c>
      <c r="B1937" s="1">
        <v>6.5637570658282102E-2</v>
      </c>
      <c r="C1937" s="1">
        <v>6.2502979999999999</v>
      </c>
    </row>
    <row r="1938" spans="1:3" ht="12.75" x14ac:dyDescent="0.2">
      <c r="A1938" s="1">
        <v>1.16177451999999</v>
      </c>
      <c r="B1938" s="1">
        <v>5.7220818412157003E-2</v>
      </c>
      <c r="C1938" s="1">
        <v>11.418464</v>
      </c>
    </row>
    <row r="1939" spans="1:3" ht="12.75" x14ac:dyDescent="0.2">
      <c r="A1939" s="1">
        <v>1.1334347199999999</v>
      </c>
      <c r="B1939" s="1">
        <v>5.25713398190241E-2</v>
      </c>
      <c r="C1939" s="1">
        <v>6.6205259999999999</v>
      </c>
    </row>
    <row r="1940" spans="1:3" ht="12.75" x14ac:dyDescent="0.2">
      <c r="A1940" s="1">
        <v>1.1169777999999999</v>
      </c>
      <c r="B1940" s="1">
        <v>6.2845588597507204E-2</v>
      </c>
      <c r="C1940" s="1">
        <v>11.463018</v>
      </c>
    </row>
    <row r="1941" spans="1:3" ht="12.75" x14ac:dyDescent="0.2">
      <c r="A1941" s="1">
        <v>1.09422964</v>
      </c>
      <c r="B1941" s="1">
        <v>6.0960482858956597E-2</v>
      </c>
      <c r="C1941" s="1">
        <v>6.9069459999999996</v>
      </c>
    </row>
    <row r="1942" spans="1:3" ht="12.75" x14ac:dyDescent="0.2">
      <c r="A1942" s="1">
        <v>1.1111454000000001</v>
      </c>
      <c r="B1942" s="1">
        <v>7.1433118283224295E-2</v>
      </c>
      <c r="C1942" s="1">
        <v>11.296446</v>
      </c>
    </row>
    <row r="1943" spans="1:3" ht="12.75" x14ac:dyDescent="0.2">
      <c r="A1943" s="1">
        <v>1.10423848</v>
      </c>
      <c r="B1943" s="1">
        <v>5.1638850962940797E-2</v>
      </c>
      <c r="C1943" s="1">
        <v>6.8251679999999997</v>
      </c>
    </row>
    <row r="1944" spans="1:3" ht="12.75" x14ac:dyDescent="0.2">
      <c r="A1944" s="1">
        <v>1.09781119999999</v>
      </c>
      <c r="B1944" s="1">
        <v>5.88068790261655E-2</v>
      </c>
      <c r="C1944" s="1">
        <v>11.505447999999999</v>
      </c>
    </row>
    <row r="1945" spans="1:3" ht="12.75" x14ac:dyDescent="0.2">
      <c r="A1945" s="1">
        <v>1.0942467599999901</v>
      </c>
      <c r="B1945" s="1">
        <v>5.6294652840869701E-2</v>
      </c>
      <c r="C1945" s="1">
        <v>6.161124</v>
      </c>
    </row>
    <row r="1946" spans="1:3" ht="12.75" x14ac:dyDescent="0.2">
      <c r="A1946" s="1">
        <v>1.0838855999999999</v>
      </c>
      <c r="B1946" s="1">
        <v>4.1975049107920402E-2</v>
      </c>
      <c r="C1946" s="1">
        <v>6.5697099999999997</v>
      </c>
    </row>
    <row r="1947" spans="1:3" ht="12.75" x14ac:dyDescent="0.2">
      <c r="A1947" s="1">
        <v>1.1667643599999999</v>
      </c>
      <c r="B1947" s="1">
        <v>4.5723428599638398E-2</v>
      </c>
      <c r="C1947" s="1">
        <v>6.6028840000000004</v>
      </c>
    </row>
    <row r="1948" spans="1:3" ht="12.75" x14ac:dyDescent="0.2">
      <c r="A1948" s="1">
        <v>1.0958013200000001</v>
      </c>
      <c r="B1948" s="1">
        <v>5.5953427625963503E-2</v>
      </c>
      <c r="C1948" s="1">
        <v>12.56898</v>
      </c>
    </row>
    <row r="1949" spans="1:3" ht="12.75" x14ac:dyDescent="0.2">
      <c r="A1949" s="1">
        <v>1.1098412799999999</v>
      </c>
      <c r="B1949" s="1">
        <v>7.0765812150137206E-2</v>
      </c>
      <c r="C1949" s="1">
        <v>9.6574639999999992</v>
      </c>
    </row>
    <row r="1950" spans="1:3" ht="12.75" x14ac:dyDescent="0.2">
      <c r="A1950" s="1">
        <v>1.0801559999999999</v>
      </c>
      <c r="B1950" s="1">
        <v>5.7633915960207303E-2</v>
      </c>
      <c r="C1950" s="1">
        <v>7.7753699999999997</v>
      </c>
    </row>
    <row r="1951" spans="1:3" ht="12.75" x14ac:dyDescent="0.2">
      <c r="A1951" s="1">
        <v>1.16613148</v>
      </c>
      <c r="B1951" s="1">
        <v>6.5634213224429999E-2</v>
      </c>
      <c r="C1951" s="1">
        <v>11.014944</v>
      </c>
    </row>
    <row r="1952" spans="1:3" ht="12.75" x14ac:dyDescent="0.2">
      <c r="A1952" s="1">
        <v>1.12051988</v>
      </c>
      <c r="B1952" s="1">
        <v>5.5061757906235402E-2</v>
      </c>
      <c r="C1952" s="1">
        <v>9.1780919999999995</v>
      </c>
    </row>
    <row r="1953" spans="1:3" ht="12.75" x14ac:dyDescent="0.2">
      <c r="A1953" s="1">
        <v>1.21828167999999</v>
      </c>
      <c r="B1953" s="1">
        <v>5.1792122323120797E-2</v>
      </c>
      <c r="C1953" s="1">
        <v>7.8854939999999996</v>
      </c>
    </row>
    <row r="1954" spans="1:3" ht="12.75" x14ac:dyDescent="0.2">
      <c r="A1954" s="1">
        <v>1.11112572</v>
      </c>
      <c r="B1954" s="1">
        <v>5.7497754240238397E-2</v>
      </c>
      <c r="C1954" s="1">
        <v>7.3566260000000003</v>
      </c>
    </row>
    <row r="1955" spans="1:3" ht="12.75" x14ac:dyDescent="0.2">
      <c r="A1955" s="1">
        <v>1.1643865200000001</v>
      </c>
      <c r="B1955" s="1">
        <v>5.97689521957048E-2</v>
      </c>
      <c r="C1955" s="1">
        <v>6.3060359999999998</v>
      </c>
    </row>
    <row r="1956" spans="1:3" ht="12.75" x14ac:dyDescent="0.2">
      <c r="A1956" s="1">
        <v>1.1336734799999899</v>
      </c>
      <c r="B1956" s="1">
        <v>5.1204074427829503E-2</v>
      </c>
      <c r="C1956" s="1">
        <v>6.959346</v>
      </c>
    </row>
    <row r="1957" spans="1:3" ht="12.75" x14ac:dyDescent="0.2">
      <c r="A1957" s="1">
        <v>1.1792854399999899</v>
      </c>
      <c r="B1957" s="1">
        <v>6.1306620648986197E-2</v>
      </c>
      <c r="C1957" s="1">
        <v>7.8803919999999996</v>
      </c>
    </row>
    <row r="1958" spans="1:3" ht="12.75" x14ac:dyDescent="0.2">
      <c r="A1958" s="1">
        <v>1.1595862399999901</v>
      </c>
      <c r="B1958" s="1">
        <v>5.5635834916434097E-2</v>
      </c>
      <c r="C1958" s="1">
        <v>7.2836720000000001</v>
      </c>
    </row>
    <row r="1959" spans="1:3" ht="12.75" x14ac:dyDescent="0.2">
      <c r="A1959" s="1">
        <v>1.110053</v>
      </c>
      <c r="B1959" s="1">
        <v>4.7883610641114301E-2</v>
      </c>
      <c r="C1959" s="1">
        <v>8.7177799999999994</v>
      </c>
    </row>
    <row r="1960" spans="1:3" ht="12.75" x14ac:dyDescent="0.2">
      <c r="A1960" s="1">
        <v>1.1313682</v>
      </c>
      <c r="B1960" s="1">
        <v>5.5444636289242899E-2</v>
      </c>
      <c r="C1960" s="1">
        <v>10.146708</v>
      </c>
    </row>
    <row r="1961" spans="1:3" ht="12.75" x14ac:dyDescent="0.2">
      <c r="A1961" s="1">
        <v>1.1597844399999999</v>
      </c>
      <c r="B1961" s="1">
        <v>5.7611214424000301E-2</v>
      </c>
      <c r="C1961" s="1">
        <v>7.8399900000000002</v>
      </c>
    </row>
    <row r="1962" spans="1:3" ht="12.75" x14ac:dyDescent="0.2">
      <c r="A1962" s="1">
        <v>1.10629592</v>
      </c>
      <c r="B1962" s="1">
        <v>5.5107907140947203E-2</v>
      </c>
      <c r="C1962" s="1">
        <v>12.83399</v>
      </c>
    </row>
    <row r="1963" spans="1:3" ht="12.75" x14ac:dyDescent="0.2">
      <c r="A1963" s="1">
        <v>1.11084135999999</v>
      </c>
      <c r="B1963" s="1">
        <v>6.2798336429925397E-2</v>
      </c>
      <c r="C1963" s="1">
        <v>8.1734639999999992</v>
      </c>
    </row>
    <row r="1964" spans="1:3" ht="12.75" x14ac:dyDescent="0.2">
      <c r="A1964" s="1">
        <v>1.21537188</v>
      </c>
      <c r="B1964" s="1">
        <v>7.0423369881395498E-2</v>
      </c>
      <c r="C1964" s="1">
        <v>12.603844</v>
      </c>
    </row>
    <row r="1965" spans="1:3" ht="12.75" x14ac:dyDescent="0.2">
      <c r="A1965" s="1">
        <v>1.17118403999999</v>
      </c>
      <c r="B1965" s="1">
        <v>6.28198891046024E-2</v>
      </c>
      <c r="C1965" s="1">
        <v>13.093422</v>
      </c>
    </row>
    <row r="1966" spans="1:3" ht="12.75" x14ac:dyDescent="0.2">
      <c r="A1966" s="1">
        <v>1.1174583199999999</v>
      </c>
      <c r="B1966" s="1">
        <v>5.2934349770485702E-2</v>
      </c>
      <c r="C1966" s="1">
        <v>8.1121540000000003</v>
      </c>
    </row>
    <row r="1967" spans="1:3" ht="12.75" x14ac:dyDescent="0.2">
      <c r="A1967" s="1">
        <v>1.20515744</v>
      </c>
      <c r="B1967" s="1">
        <v>5.0364421274808099E-2</v>
      </c>
      <c r="C1967" s="1">
        <v>12.437554</v>
      </c>
    </row>
    <row r="1968" spans="1:3" ht="12.75" x14ac:dyDescent="0.2">
      <c r="A1968" s="1">
        <v>1.1272958399999999</v>
      </c>
      <c r="B1968" s="1">
        <v>6.3523179480539899E-2</v>
      </c>
      <c r="C1968" s="1">
        <v>7.0510700000000002</v>
      </c>
    </row>
    <row r="1969" spans="1:3" ht="12.75" x14ac:dyDescent="0.2">
      <c r="A1969" s="1">
        <v>1.1713821199999901</v>
      </c>
      <c r="B1969" s="1">
        <v>6.13777319357778E-2</v>
      </c>
      <c r="C1969" s="1">
        <v>9.241968</v>
      </c>
    </row>
    <row r="1970" spans="1:3" ht="12.75" x14ac:dyDescent="0.2">
      <c r="A1970" s="1">
        <v>1.09819835999999</v>
      </c>
      <c r="B1970" s="1">
        <v>6.3728949754609104E-2</v>
      </c>
      <c r="C1970" s="1">
        <v>8.5006740000000001</v>
      </c>
    </row>
    <row r="1971" spans="1:3" ht="12.75" x14ac:dyDescent="0.2">
      <c r="A1971" s="1">
        <v>1.1419566799999901</v>
      </c>
      <c r="B1971" s="1">
        <v>6.8358272244242693E-2</v>
      </c>
      <c r="C1971" s="1">
        <v>10.776256</v>
      </c>
    </row>
    <row r="1972" spans="1:3" ht="12.75" x14ac:dyDescent="0.2">
      <c r="A1972" s="1">
        <v>1.1639090400000001</v>
      </c>
      <c r="B1972" s="1">
        <v>7.3669636207580894E-2</v>
      </c>
      <c r="C1972" s="1">
        <v>13.15005</v>
      </c>
    </row>
    <row r="1973" spans="1:3" ht="12.75" x14ac:dyDescent="0.2">
      <c r="A1973" s="1">
        <v>1.1538633199999999</v>
      </c>
      <c r="B1973" s="1">
        <v>6.1058605062912899E-2</v>
      </c>
      <c r="C1973" s="1">
        <v>13.34421</v>
      </c>
    </row>
    <row r="1974" spans="1:3" ht="12.75" x14ac:dyDescent="0.2">
      <c r="A1974" s="1">
        <v>1.2008981599999999</v>
      </c>
      <c r="B1974" s="1">
        <v>7.1874709400606404E-2</v>
      </c>
      <c r="C1974" s="1">
        <v>12.883232</v>
      </c>
    </row>
    <row r="1975" spans="1:3" ht="12.75" x14ac:dyDescent="0.2">
      <c r="A1975" s="1">
        <v>1.14948384</v>
      </c>
      <c r="B1975" s="1">
        <v>5.6410742226940203E-2</v>
      </c>
      <c r="C1975" s="1">
        <v>13.705717999999999</v>
      </c>
    </row>
    <row r="1976" spans="1:3" ht="12.75" x14ac:dyDescent="0.2">
      <c r="A1976" s="1">
        <v>1.1076527599999999</v>
      </c>
      <c r="B1976" s="1">
        <v>6.1442220986244397E-2</v>
      </c>
      <c r="C1976" s="1">
        <v>8.0906420000000008</v>
      </c>
    </row>
    <row r="1977" spans="1:3" ht="12.75" x14ac:dyDescent="0.2">
      <c r="A1977" s="1">
        <v>1.12949307999999</v>
      </c>
      <c r="B1977" s="1">
        <v>6.2769607491519594E-2</v>
      </c>
      <c r="C1977" s="1">
        <v>13.549799999999999</v>
      </c>
    </row>
    <row r="1978" spans="1:3" ht="12.75" x14ac:dyDescent="0.2">
      <c r="A1978" s="1">
        <v>1.15466168</v>
      </c>
      <c r="B1978" s="1">
        <v>7.3145815657122498E-2</v>
      </c>
      <c r="C1978" s="1">
        <v>13.821598</v>
      </c>
    </row>
    <row r="1979" spans="1:3" ht="12.75" x14ac:dyDescent="0.2">
      <c r="A1979" s="1">
        <v>1.13159864</v>
      </c>
      <c r="B1979" s="1">
        <v>5.3540170985691797E-2</v>
      </c>
      <c r="C1979" s="1">
        <v>9.8174100000000006</v>
      </c>
    </row>
    <row r="1980" spans="1:3" ht="12.75" x14ac:dyDescent="0.2">
      <c r="A1980" s="1">
        <v>1.1406590400000001</v>
      </c>
      <c r="B1980" s="1">
        <v>5.1324545779934803E-2</v>
      </c>
      <c r="C1980" s="1">
        <v>13.650148</v>
      </c>
    </row>
    <row r="1981" spans="1:3" ht="12.75" x14ac:dyDescent="0.2">
      <c r="A1981" s="1">
        <v>1.2050909599999999</v>
      </c>
      <c r="B1981" s="1">
        <v>6.1751671716052101E-2</v>
      </c>
      <c r="C1981" s="1">
        <v>13.001787999999999</v>
      </c>
    </row>
    <row r="1982" spans="1:3" ht="12.75" x14ac:dyDescent="0.2">
      <c r="A1982" s="1">
        <v>1.1410366399999901</v>
      </c>
      <c r="B1982" s="1">
        <v>5.3376492592735601E-2</v>
      </c>
      <c r="C1982" s="1">
        <v>13.27136</v>
      </c>
    </row>
    <row r="1983" spans="1:3" ht="12.75" x14ac:dyDescent="0.2">
      <c r="A1983" s="1">
        <v>1.1845901599999999</v>
      </c>
      <c r="B1983" s="1">
        <v>5.3677732785802297E-2</v>
      </c>
      <c r="C1983" s="1">
        <v>9.4672820000000009</v>
      </c>
    </row>
    <row r="1984" spans="1:3" ht="12.75" x14ac:dyDescent="0.2">
      <c r="A1984" s="1">
        <v>1.1462334000000001</v>
      </c>
      <c r="B1984" s="1">
        <v>5.5424370832835197E-2</v>
      </c>
      <c r="C1984" s="1">
        <v>8.1119420000000009</v>
      </c>
    </row>
    <row r="1985" spans="1:3" ht="12.75" x14ac:dyDescent="0.2">
      <c r="A1985" s="1">
        <v>1.1797414399999899</v>
      </c>
      <c r="B1985" s="1">
        <v>4.9570389777708897E-2</v>
      </c>
      <c r="C1985" s="1">
        <v>8.9124499999999998</v>
      </c>
    </row>
    <row r="1986" spans="1:3" ht="12.75" x14ac:dyDescent="0.2">
      <c r="A1986" s="1">
        <v>1.1689240400000001</v>
      </c>
      <c r="B1986" s="1">
        <v>5.37992888106021E-2</v>
      </c>
      <c r="C1986" s="1">
        <v>10.292562</v>
      </c>
    </row>
    <row r="1987" spans="1:3" ht="12.75" x14ac:dyDescent="0.2">
      <c r="A1987" s="1">
        <v>1.1819507999999901</v>
      </c>
      <c r="B1987" s="1">
        <v>5.4068703790442901E-2</v>
      </c>
      <c r="C1987" s="1">
        <v>13.216562</v>
      </c>
    </row>
    <row r="1988" spans="1:3" ht="12.75" x14ac:dyDescent="0.2">
      <c r="A1988" s="1">
        <v>1.19991931999999</v>
      </c>
      <c r="B1988" s="1">
        <v>5.6392496518823103E-2</v>
      </c>
      <c r="C1988" s="1">
        <v>13.209406</v>
      </c>
    </row>
    <row r="1989" spans="1:3" ht="12.75" x14ac:dyDescent="0.2">
      <c r="A1989" s="1">
        <v>1.1682266400000001</v>
      </c>
      <c r="B1989" s="1">
        <v>6.5042255363676901E-2</v>
      </c>
      <c r="C1989" s="1">
        <v>9.6385000000000005</v>
      </c>
    </row>
    <row r="1990" spans="1:3" ht="12.75" x14ac:dyDescent="0.2">
      <c r="A1990" s="1">
        <v>1.1411782800000001</v>
      </c>
      <c r="B1990" s="1">
        <v>6.1364235377308798E-2</v>
      </c>
      <c r="C1990" s="1">
        <v>10.364126000000001</v>
      </c>
    </row>
    <row r="1991" spans="1:3" ht="12.75" x14ac:dyDescent="0.2">
      <c r="A1991" s="1">
        <v>1.1318004399999999</v>
      </c>
      <c r="B1991" s="1">
        <v>6.2474904187312802E-2</v>
      </c>
      <c r="C1991" s="1">
        <v>9.6091239999999996</v>
      </c>
    </row>
    <row r="1992" spans="1:3" ht="12.75" x14ac:dyDescent="0.2">
      <c r="A1992" s="1">
        <v>1.15633815999999</v>
      </c>
      <c r="B1992" s="1">
        <v>5.9742651277528001E-2</v>
      </c>
      <c r="C1992" s="1">
        <v>8.8779780000000006</v>
      </c>
    </row>
    <row r="1993" spans="1:3" ht="12.75" x14ac:dyDescent="0.2">
      <c r="A1993" s="1">
        <v>1.21380296</v>
      </c>
      <c r="B1993" s="1">
        <v>5.7046189275806597E-2</v>
      </c>
      <c r="C1993" s="1">
        <v>13.53265</v>
      </c>
    </row>
    <row r="1994" spans="1:3" ht="12.75" x14ac:dyDescent="0.2">
      <c r="A1994" s="1">
        <v>1.1390512799999899</v>
      </c>
      <c r="B1994" s="1">
        <v>6.8899430142415799E-2</v>
      </c>
      <c r="C1994" s="1">
        <v>13.637358000000001</v>
      </c>
    </row>
    <row r="1995" spans="1:3" ht="12.75" x14ac:dyDescent="0.2">
      <c r="A1995" s="1">
        <v>1.1271237999999999</v>
      </c>
      <c r="B1995" s="1">
        <v>5.2215864670061098E-2</v>
      </c>
      <c r="C1995" s="1">
        <v>8.8883139999999994</v>
      </c>
    </row>
    <row r="1996" spans="1:3" ht="12.75" x14ac:dyDescent="0.2">
      <c r="A1996" s="1">
        <v>1.1613937599999999</v>
      </c>
      <c r="B1996" s="1">
        <v>6.7773058651342893E-2</v>
      </c>
      <c r="C1996" s="1">
        <v>14.526282</v>
      </c>
    </row>
    <row r="1997" spans="1:3" ht="12.75" x14ac:dyDescent="0.2">
      <c r="A1997" s="1">
        <v>1.2101850000000001</v>
      </c>
      <c r="B1997" s="1">
        <v>6.24959904443812E-2</v>
      </c>
      <c r="C1997" s="1">
        <v>8.7260340000000003</v>
      </c>
    </row>
    <row r="1998" spans="1:3" ht="12.75" x14ac:dyDescent="0.2">
      <c r="A1998" s="1">
        <v>1.15334348</v>
      </c>
      <c r="B1998" s="1">
        <v>6.4450272436288994E-2</v>
      </c>
      <c r="C1998" s="1">
        <v>9.6144599999999993</v>
      </c>
    </row>
    <row r="1999" spans="1:3" ht="12.75" x14ac:dyDescent="0.2">
      <c r="A1999" s="1">
        <v>1.2472872800000001</v>
      </c>
      <c r="B1999" s="1">
        <v>6.9188373241104995E-2</v>
      </c>
      <c r="C1999" s="1">
        <v>12.694649999999999</v>
      </c>
    </row>
    <row r="2000" spans="1:3" ht="12.75" x14ac:dyDescent="0.2">
      <c r="A2000" s="1">
        <v>1.1381818399999999</v>
      </c>
      <c r="B2000" s="1">
        <v>6.8429068751102995E-2</v>
      </c>
      <c r="C2000" s="1">
        <v>9.7576260000000001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000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1">
        <v>2.8644231599999999</v>
      </c>
      <c r="B1" s="1">
        <v>2.62990373333752E-2</v>
      </c>
      <c r="C1" s="1">
        <v>2.07515573194449</v>
      </c>
    </row>
    <row r="2" spans="1:3" ht="15.75" customHeight="1" x14ac:dyDescent="0.2">
      <c r="A2" s="1">
        <v>2.9820950799999899</v>
      </c>
      <c r="B2" s="1">
        <v>3.2061280869426799E-2</v>
      </c>
      <c r="C2" s="1">
        <v>2.2527701173099102</v>
      </c>
    </row>
    <row r="3" spans="1:3" ht="15.75" customHeight="1" x14ac:dyDescent="0.2">
      <c r="A3" s="1">
        <v>2.9654926800000001</v>
      </c>
      <c r="B3" s="1">
        <v>3.2706369617542003E-2</v>
      </c>
      <c r="C3" s="1">
        <v>2.3483425388910701</v>
      </c>
    </row>
    <row r="4" spans="1:3" ht="15.75" customHeight="1" x14ac:dyDescent="0.2">
      <c r="A4" s="1">
        <v>3.0004097199999999</v>
      </c>
      <c r="B4" s="1">
        <v>2.5637079179331699E-2</v>
      </c>
      <c r="C4" s="1">
        <v>2.3617980218088999</v>
      </c>
    </row>
    <row r="5" spans="1:3" ht="15.75" customHeight="1" x14ac:dyDescent="0.2">
      <c r="A5" s="1">
        <v>3.0072224799999998</v>
      </c>
      <c r="B5" s="1">
        <v>2.5252544106764901E-2</v>
      </c>
      <c r="C5" s="1">
        <v>2.4140359200747801</v>
      </c>
    </row>
    <row r="6" spans="1:3" ht="15.75" customHeight="1" x14ac:dyDescent="0.2">
      <c r="A6" s="1">
        <v>3.0145995999999902</v>
      </c>
      <c r="B6" s="1">
        <v>3.1787779902303297E-2</v>
      </c>
      <c r="C6" s="1">
        <v>2.3768402271696401</v>
      </c>
    </row>
    <row r="7" spans="1:3" ht="15.75" customHeight="1" x14ac:dyDescent="0.2">
      <c r="A7" s="1">
        <v>2.9561297999999998</v>
      </c>
      <c r="B7" s="1">
        <v>3.4541182093793699E-2</v>
      </c>
      <c r="C7" s="1">
        <v>2.4346607151152702</v>
      </c>
    </row>
    <row r="8" spans="1:3" ht="15.75" customHeight="1" x14ac:dyDescent="0.2">
      <c r="A8" s="1">
        <v>2.9826710799999998</v>
      </c>
      <c r="B8" s="1">
        <v>3.6600540183286498E-2</v>
      </c>
      <c r="C8" s="1">
        <v>2.4323459618357601</v>
      </c>
    </row>
    <row r="9" spans="1:3" ht="15.75" customHeight="1" x14ac:dyDescent="0.2">
      <c r="A9" s="1">
        <v>2.9630669999999899</v>
      </c>
      <c r="B9" s="1">
        <v>3.4679871110180803E-2</v>
      </c>
      <c r="C9" s="1">
        <v>2.4378961164558999</v>
      </c>
    </row>
    <row r="10" spans="1:3" ht="15.75" customHeight="1" x14ac:dyDescent="0.2">
      <c r="A10" s="1">
        <v>2.93757711999999</v>
      </c>
      <c r="B10" s="1">
        <v>3.4756263045913602E-2</v>
      </c>
      <c r="C10" s="1">
        <v>2.4033559901348598</v>
      </c>
    </row>
    <row r="11" spans="1:3" ht="15.75" customHeight="1" x14ac:dyDescent="0.2">
      <c r="A11" s="1">
        <v>2.9035880000000001</v>
      </c>
      <c r="B11" s="1">
        <v>3.6961754537030302E-2</v>
      </c>
      <c r="C11" s="1">
        <v>2.3965020069720602</v>
      </c>
    </row>
    <row r="12" spans="1:3" ht="15.75" customHeight="1" x14ac:dyDescent="0.2">
      <c r="A12" s="1">
        <v>2.9272657999999998</v>
      </c>
      <c r="B12" s="1">
        <v>3.2766776096018899E-2</v>
      </c>
      <c r="C12" s="1">
        <v>2.4072006461084299</v>
      </c>
    </row>
    <row r="13" spans="1:3" ht="15.75" customHeight="1" x14ac:dyDescent="0.2">
      <c r="A13" s="1">
        <v>2.8972836399999999</v>
      </c>
      <c r="B13" s="1">
        <v>3.9509280181619602E-2</v>
      </c>
      <c r="C13" s="1">
        <v>2.3991603887232702</v>
      </c>
    </row>
    <row r="14" spans="1:3" ht="15.75" customHeight="1" x14ac:dyDescent="0.2">
      <c r="A14" s="1">
        <v>2.91029428</v>
      </c>
      <c r="B14" s="1">
        <v>3.3198740872500597E-2</v>
      </c>
      <c r="C14" s="1">
        <v>2.4138652365173598</v>
      </c>
    </row>
    <row r="15" spans="1:3" ht="15.75" customHeight="1" x14ac:dyDescent="0.2">
      <c r="A15" s="1">
        <v>2.9353843199999901</v>
      </c>
      <c r="B15" s="1">
        <v>3.07478690737682E-2</v>
      </c>
      <c r="C15" s="1">
        <v>2.4411514457973702</v>
      </c>
    </row>
    <row r="16" spans="1:3" ht="15.75" customHeight="1" x14ac:dyDescent="0.2">
      <c r="A16" s="1">
        <v>2.91531384</v>
      </c>
      <c r="B16" s="1">
        <v>3.6788660462641801E-2</v>
      </c>
      <c r="C16" s="1">
        <v>2.4065055782843499</v>
      </c>
    </row>
    <row r="17" spans="1:3" ht="15.75" customHeight="1" x14ac:dyDescent="0.2">
      <c r="A17" s="1">
        <v>2.9325782799999902</v>
      </c>
      <c r="B17" s="1">
        <v>3.3032386134446902E-2</v>
      </c>
      <c r="C17" s="1">
        <v>2.4356065181234499</v>
      </c>
    </row>
    <row r="18" spans="1:3" ht="15.75" customHeight="1" x14ac:dyDescent="0.2">
      <c r="A18" s="1">
        <v>2.8835074799999898</v>
      </c>
      <c r="B18" s="1">
        <v>3.2219000951000103E-2</v>
      </c>
      <c r="C18" s="1">
        <v>2.4110190617718401</v>
      </c>
    </row>
    <row r="19" spans="1:3" ht="15.75" customHeight="1" x14ac:dyDescent="0.2">
      <c r="A19" s="1">
        <v>2.9056351199999999</v>
      </c>
      <c r="B19" s="1">
        <v>3.1610705231964097E-2</v>
      </c>
      <c r="C19" s="1">
        <v>2.4527982360085301</v>
      </c>
    </row>
    <row r="20" spans="1:3" ht="15.75" customHeight="1" x14ac:dyDescent="0.2">
      <c r="A20" s="1">
        <v>2.9079984799999901</v>
      </c>
      <c r="B20" s="1">
        <v>3.0630134755907298E-2</v>
      </c>
      <c r="C20" s="1">
        <v>2.4538604348604802</v>
      </c>
    </row>
    <row r="21" spans="1:3" ht="15.75" customHeight="1" x14ac:dyDescent="0.2">
      <c r="A21" s="1">
        <v>2.9007517599999999</v>
      </c>
      <c r="B21" s="1">
        <v>3.1067964269346899E-2</v>
      </c>
      <c r="C21" s="1">
        <v>2.43698437156129</v>
      </c>
    </row>
    <row r="22" spans="1:3" ht="15.75" customHeight="1" x14ac:dyDescent="0.2">
      <c r="A22" s="1">
        <v>2.8952583599999899</v>
      </c>
      <c r="B22" s="1">
        <v>3.9783973640661198E-2</v>
      </c>
      <c r="C22" s="1">
        <v>2.45681504351202</v>
      </c>
    </row>
    <row r="23" spans="1:3" ht="15.75" customHeight="1" x14ac:dyDescent="0.2">
      <c r="A23" s="1">
        <v>2.9355623999999998</v>
      </c>
      <c r="B23" s="1">
        <v>4.8500724796485997E-2</v>
      </c>
      <c r="C23" s="1">
        <v>2.48312349674698</v>
      </c>
    </row>
    <row r="24" spans="1:3" ht="15.75" customHeight="1" x14ac:dyDescent="0.2">
      <c r="A24" s="1">
        <v>2.9115343199999999</v>
      </c>
      <c r="B24" s="1">
        <v>4.8756571654682002E-2</v>
      </c>
      <c r="C24" s="1">
        <v>2.45827313974018</v>
      </c>
    </row>
    <row r="25" spans="1:3" ht="15.75" customHeight="1" x14ac:dyDescent="0.2">
      <c r="A25" s="1">
        <v>2.9501515199999999</v>
      </c>
      <c r="B25" s="1">
        <v>4.0753763820778999E-2</v>
      </c>
      <c r="C25" s="1">
        <v>2.4968594180021699</v>
      </c>
    </row>
    <row r="26" spans="1:3" ht="15.75" customHeight="1" x14ac:dyDescent="0.2">
      <c r="A26" s="1">
        <v>2.9534784799999998</v>
      </c>
      <c r="B26" s="1">
        <v>5.4312673698157198E-2</v>
      </c>
      <c r="C26" s="1">
        <v>2.5418462515990998</v>
      </c>
    </row>
    <row r="27" spans="1:3" ht="15.75" customHeight="1" x14ac:dyDescent="0.2">
      <c r="A27" s="1">
        <v>2.9475510800000002</v>
      </c>
      <c r="B27" s="1">
        <v>4.23247584776087E-2</v>
      </c>
      <c r="C27" s="1">
        <v>2.5424322409237701</v>
      </c>
    </row>
    <row r="28" spans="1:3" ht="15.75" customHeight="1" x14ac:dyDescent="0.2">
      <c r="A28" s="1">
        <v>2.9331829200000001</v>
      </c>
      <c r="B28" s="1">
        <v>4.2629725593402001E-2</v>
      </c>
      <c r="C28" s="1">
        <v>2.5510792470832602</v>
      </c>
    </row>
    <row r="29" spans="1:3" ht="15.75" customHeight="1" x14ac:dyDescent="0.2">
      <c r="A29" s="1">
        <v>2.9163266000000001</v>
      </c>
      <c r="B29" s="1">
        <v>5.7764418797674799E-2</v>
      </c>
      <c r="C29" s="1">
        <v>2.5777882049144698</v>
      </c>
    </row>
    <row r="30" spans="1:3" ht="15.75" customHeight="1" x14ac:dyDescent="0.2">
      <c r="A30" s="1">
        <v>2.93916332</v>
      </c>
      <c r="B30" s="1">
        <v>4.9063333435223497E-2</v>
      </c>
      <c r="C30" s="1">
        <v>2.65584031709452</v>
      </c>
    </row>
    <row r="31" spans="1:3" ht="15.75" customHeight="1" x14ac:dyDescent="0.2">
      <c r="A31" s="1">
        <v>2.8981877200000001</v>
      </c>
      <c r="B31" s="1">
        <v>5.00796509844375E-2</v>
      </c>
      <c r="C31" s="1">
        <v>2.6219639326744302</v>
      </c>
    </row>
    <row r="32" spans="1:3" ht="15.75" customHeight="1" x14ac:dyDescent="0.2">
      <c r="A32" s="1">
        <v>2.9126117599999999</v>
      </c>
      <c r="B32" s="1">
        <v>4.65141822463652E-2</v>
      </c>
      <c r="C32" s="1">
        <v>2.6521893540878101</v>
      </c>
    </row>
    <row r="33" spans="1:3" ht="15.75" customHeight="1" x14ac:dyDescent="0.2">
      <c r="A33" s="1">
        <v>2.9420684399999999</v>
      </c>
      <c r="B33" s="1">
        <v>4.9233277818417298E-2</v>
      </c>
      <c r="C33" s="1">
        <v>2.71244330319331</v>
      </c>
    </row>
    <row r="34" spans="1:3" ht="15.75" customHeight="1" x14ac:dyDescent="0.2">
      <c r="A34" s="1">
        <v>2.94024888</v>
      </c>
      <c r="B34" s="1">
        <v>5.3876706208900699E-2</v>
      </c>
      <c r="C34" s="1">
        <v>2.7762824882534098</v>
      </c>
    </row>
    <row r="35" spans="1:3" ht="15.75" customHeight="1" x14ac:dyDescent="0.2">
      <c r="A35" s="1">
        <v>2.9037807999999998</v>
      </c>
      <c r="B35" s="1">
        <v>5.0038963063806501E-2</v>
      </c>
      <c r="C35" s="1">
        <v>2.7724764218404001</v>
      </c>
    </row>
    <row r="36" spans="1:3" ht="15.75" customHeight="1" x14ac:dyDescent="0.2">
      <c r="A36" s="1">
        <v>2.9328637199999998</v>
      </c>
      <c r="B36" s="1">
        <v>4.9361058493652001E-2</v>
      </c>
      <c r="C36" s="1">
        <v>2.7709198991298698</v>
      </c>
    </row>
    <row r="37" spans="1:3" ht="15.75" customHeight="1" x14ac:dyDescent="0.2">
      <c r="A37" s="1">
        <v>2.9476171599999899</v>
      </c>
      <c r="B37" s="1">
        <v>5.6028139156141597E-2</v>
      </c>
      <c r="C37" s="1">
        <v>2.8451353794841601</v>
      </c>
    </row>
    <row r="38" spans="1:3" ht="15.75" customHeight="1" x14ac:dyDescent="0.2">
      <c r="A38" s="1">
        <v>3.0013573600000001</v>
      </c>
      <c r="B38" s="1">
        <v>4.7576661828472797E-2</v>
      </c>
      <c r="C38" s="1">
        <v>2.9193006512669402</v>
      </c>
    </row>
    <row r="39" spans="1:3" ht="15.75" customHeight="1" x14ac:dyDescent="0.2">
      <c r="A39" s="1">
        <v>2.9992009199999901</v>
      </c>
      <c r="B39" s="1">
        <v>4.7653900112745999E-2</v>
      </c>
      <c r="C39" s="1">
        <v>2.9226552126357999</v>
      </c>
    </row>
    <row r="40" spans="1:3" ht="15.75" customHeight="1" x14ac:dyDescent="0.2">
      <c r="A40" s="1">
        <v>3.0058063999999902</v>
      </c>
      <c r="B40" s="1">
        <v>3.87115695380984E-2</v>
      </c>
      <c r="C40" s="1">
        <v>2.9057811770012099</v>
      </c>
    </row>
    <row r="41" spans="1:3" ht="15.75" customHeight="1" x14ac:dyDescent="0.2">
      <c r="A41" s="1">
        <v>3.00956096</v>
      </c>
      <c r="B41" s="1">
        <v>5.1789692321489403E-2</v>
      </c>
      <c r="C41" s="1">
        <v>2.8982143039736998</v>
      </c>
    </row>
    <row r="42" spans="1:3" ht="12.75" x14ac:dyDescent="0.2">
      <c r="A42" s="1">
        <v>2.9837845599999899</v>
      </c>
      <c r="B42" s="1">
        <v>5.7907376409904503E-2</v>
      </c>
      <c r="C42" s="1">
        <v>2.9146119020879002</v>
      </c>
    </row>
    <row r="43" spans="1:3" ht="12.75" x14ac:dyDescent="0.2">
      <c r="A43" s="1">
        <v>3.0250005199999999</v>
      </c>
      <c r="B43" s="1">
        <v>4.2931825890221202E-2</v>
      </c>
      <c r="C43" s="1">
        <v>2.9070495820115201</v>
      </c>
    </row>
    <row r="44" spans="1:3" ht="12.75" x14ac:dyDescent="0.2">
      <c r="A44" s="1">
        <v>2.99769716</v>
      </c>
      <c r="B44" s="1">
        <v>4.5871230665723198E-2</v>
      </c>
      <c r="C44" s="1">
        <v>2.8680737091728701</v>
      </c>
    </row>
    <row r="45" spans="1:3" ht="12.75" x14ac:dyDescent="0.2">
      <c r="A45" s="1">
        <v>2.9906072400000001</v>
      </c>
      <c r="B45" s="1">
        <v>6.6865299962286504E-2</v>
      </c>
      <c r="C45" s="1">
        <v>2.8556016745289901</v>
      </c>
    </row>
    <row r="46" spans="1:3" ht="12.75" x14ac:dyDescent="0.2">
      <c r="A46" s="1">
        <v>2.9983098799999999</v>
      </c>
      <c r="B46" s="1">
        <v>4.7776839536709401E-2</v>
      </c>
      <c r="C46" s="1">
        <v>2.86595544253914</v>
      </c>
    </row>
    <row r="47" spans="1:3" ht="12.75" x14ac:dyDescent="0.2">
      <c r="A47" s="1">
        <v>3.0132653999999999</v>
      </c>
      <c r="B47" s="1">
        <v>4.8357992601090499E-2</v>
      </c>
      <c r="C47" s="1">
        <v>2.8640181082646801</v>
      </c>
    </row>
    <row r="48" spans="1:3" ht="12.75" x14ac:dyDescent="0.2">
      <c r="A48" s="1">
        <v>2.9932923200000001</v>
      </c>
      <c r="B48" s="1">
        <v>5.31813939686109E-2</v>
      </c>
      <c r="C48" s="1">
        <v>2.84110198410702</v>
      </c>
    </row>
    <row r="49" spans="1:3" ht="12.75" x14ac:dyDescent="0.2">
      <c r="A49" s="1">
        <v>3.0303794399999902</v>
      </c>
      <c r="B49" s="1">
        <v>3.8846176773650098E-2</v>
      </c>
      <c r="C49" s="1">
        <v>2.8351941800387999</v>
      </c>
    </row>
    <row r="50" spans="1:3" ht="12.75" x14ac:dyDescent="0.2">
      <c r="A50" s="1">
        <v>3.0023293600000001</v>
      </c>
      <c r="B50" s="1">
        <v>4.8121932586818697E-2</v>
      </c>
      <c r="C50" s="1">
        <v>2.8175028388628802</v>
      </c>
    </row>
    <row r="51" spans="1:3" ht="12.75" x14ac:dyDescent="0.2">
      <c r="A51" s="1">
        <v>2.98421124</v>
      </c>
      <c r="B51" s="1">
        <v>4.5059750395939797E-2</v>
      </c>
      <c r="C51" s="1">
        <v>2.8232634044427001</v>
      </c>
    </row>
    <row r="52" spans="1:3" ht="12.75" x14ac:dyDescent="0.2">
      <c r="A52" s="1">
        <v>2.9602769200000001</v>
      </c>
      <c r="B52" s="1">
        <v>4.6686704118443598E-2</v>
      </c>
      <c r="C52" s="1">
        <v>2.7990363518041899</v>
      </c>
    </row>
    <row r="53" spans="1:3" ht="12.75" x14ac:dyDescent="0.2">
      <c r="A53" s="1">
        <v>2.9526956000000002</v>
      </c>
      <c r="B53" s="1">
        <v>4.0038872611750098E-2</v>
      </c>
      <c r="C53" s="1">
        <v>2.8347798818393501</v>
      </c>
    </row>
    <row r="54" spans="1:3" ht="12.75" x14ac:dyDescent="0.2">
      <c r="A54" s="1">
        <v>2.9602958400000001</v>
      </c>
      <c r="B54" s="1">
        <v>4.0111032902211401E-2</v>
      </c>
      <c r="C54" s="1">
        <v>2.8203178092065802</v>
      </c>
    </row>
    <row r="55" spans="1:3" ht="12.75" x14ac:dyDescent="0.2">
      <c r="A55" s="1">
        <v>2.9817002000000001</v>
      </c>
      <c r="B55" s="1">
        <v>3.6629852733083897E-2</v>
      </c>
      <c r="C55" s="1">
        <v>2.8555645479218299</v>
      </c>
    </row>
    <row r="56" spans="1:3" ht="12.75" x14ac:dyDescent="0.2">
      <c r="A56" s="1">
        <v>3.0239791999999999</v>
      </c>
      <c r="B56" s="1">
        <v>4.3220036320747397E-2</v>
      </c>
      <c r="C56" s="1">
        <v>2.9209256474210199</v>
      </c>
    </row>
    <row r="57" spans="1:3" ht="12.75" x14ac:dyDescent="0.2">
      <c r="A57" s="1">
        <v>2.9965743599999901</v>
      </c>
      <c r="B57" s="1">
        <v>4.2225692271098701E-2</v>
      </c>
      <c r="C57" s="1">
        <v>2.9359986441688002</v>
      </c>
    </row>
    <row r="58" spans="1:3" ht="12.75" x14ac:dyDescent="0.2">
      <c r="A58" s="1">
        <v>2.9830813200000001</v>
      </c>
      <c r="B58" s="1">
        <v>4.4426536553074499E-2</v>
      </c>
      <c r="C58" s="1">
        <v>2.9633035225628701</v>
      </c>
    </row>
    <row r="59" spans="1:3" ht="12.75" x14ac:dyDescent="0.2">
      <c r="A59" s="1">
        <v>2.9721411199999901</v>
      </c>
      <c r="B59" s="1">
        <v>4.6824920501127E-2</v>
      </c>
      <c r="C59" s="1">
        <v>3.0078861969364499</v>
      </c>
    </row>
    <row r="60" spans="1:3" ht="12.75" x14ac:dyDescent="0.2">
      <c r="A60" s="1">
        <v>2.9847473199999999</v>
      </c>
      <c r="B60" s="1">
        <v>4.3906551870821202E-2</v>
      </c>
      <c r="C60" s="1">
        <v>3.0723621445406302</v>
      </c>
    </row>
    <row r="61" spans="1:3" ht="12.75" x14ac:dyDescent="0.2">
      <c r="A61" s="1">
        <v>2.9744648399999898</v>
      </c>
      <c r="B61" s="1">
        <v>4.2121190980071999E-2</v>
      </c>
      <c r="C61" s="1">
        <v>3.0829185730234201</v>
      </c>
    </row>
    <row r="62" spans="1:3" ht="12.75" x14ac:dyDescent="0.2">
      <c r="A62" s="1">
        <v>2.9951532399999898</v>
      </c>
      <c r="B62" s="1">
        <v>4.1058532161970702E-2</v>
      </c>
      <c r="C62" s="1">
        <v>3.1529896839844902</v>
      </c>
    </row>
    <row r="63" spans="1:3" ht="12.75" x14ac:dyDescent="0.2">
      <c r="A63" s="1">
        <v>2.9912871999999999</v>
      </c>
      <c r="B63" s="1">
        <v>4.3429716768201898E-2</v>
      </c>
      <c r="C63" s="1">
        <v>3.1934715456884901</v>
      </c>
    </row>
    <row r="64" spans="1:3" ht="12.75" x14ac:dyDescent="0.2">
      <c r="A64" s="1">
        <v>3.01458944</v>
      </c>
      <c r="B64" s="1">
        <v>4.4229749046391799E-2</v>
      </c>
      <c r="C64" s="1">
        <v>3.1997955221539498</v>
      </c>
    </row>
    <row r="65" spans="1:3" ht="12.75" x14ac:dyDescent="0.2">
      <c r="A65" s="1">
        <v>3.0085376399999899</v>
      </c>
      <c r="B65" s="1">
        <v>4.8131750216179797E-2</v>
      </c>
      <c r="C65" s="1">
        <v>3.2311359370300798</v>
      </c>
    </row>
    <row r="66" spans="1:3" ht="12.75" x14ac:dyDescent="0.2">
      <c r="A66" s="1">
        <v>3.00238936</v>
      </c>
      <c r="B66" s="1">
        <v>5.0402669108301899E-2</v>
      </c>
      <c r="C66" s="1">
        <v>3.2496382717786001</v>
      </c>
    </row>
    <row r="67" spans="1:3" ht="12.75" x14ac:dyDescent="0.2">
      <c r="A67" s="1">
        <v>3.02767352</v>
      </c>
      <c r="B67" s="1">
        <v>3.9690299472338597E-2</v>
      </c>
      <c r="C67" s="1">
        <v>3.29452246208053</v>
      </c>
    </row>
    <row r="68" spans="1:3" ht="12.75" x14ac:dyDescent="0.2">
      <c r="A68" s="1">
        <v>3.0117508399999902</v>
      </c>
      <c r="B68" s="1">
        <v>2.74065422450461E-2</v>
      </c>
      <c r="C68" s="1">
        <v>3.30305309166621</v>
      </c>
    </row>
    <row r="69" spans="1:3" ht="12.75" x14ac:dyDescent="0.2">
      <c r="A69" s="1">
        <v>3.0197609199999902</v>
      </c>
      <c r="B69" s="1">
        <v>4.1260459721392397E-2</v>
      </c>
      <c r="C69" s="1">
        <v>3.2975334878952398</v>
      </c>
    </row>
    <row r="70" spans="1:3" ht="12.75" x14ac:dyDescent="0.2">
      <c r="A70" s="1">
        <v>3.0284980400000001</v>
      </c>
      <c r="B70" s="1">
        <v>4.0351462512688202E-2</v>
      </c>
      <c r="C70" s="1">
        <v>3.3573173345256802</v>
      </c>
    </row>
    <row r="71" spans="1:3" ht="12.75" x14ac:dyDescent="0.2">
      <c r="A71" s="1">
        <v>3.0146704</v>
      </c>
      <c r="B71" s="1">
        <v>4.15937132356115E-2</v>
      </c>
      <c r="C71" s="1">
        <v>3.3438574178598701</v>
      </c>
    </row>
    <row r="72" spans="1:3" ht="12.75" x14ac:dyDescent="0.2">
      <c r="A72" s="1">
        <v>3.0307773999999998</v>
      </c>
      <c r="B72" s="1">
        <v>4.5487590711494302E-2</v>
      </c>
      <c r="C72" s="1">
        <v>3.3517146326755198</v>
      </c>
    </row>
    <row r="73" spans="1:3" ht="12.75" x14ac:dyDescent="0.2">
      <c r="A73" s="1">
        <v>2.9957982399999898</v>
      </c>
      <c r="B73" s="1">
        <v>4.7034299627086398E-2</v>
      </c>
      <c r="C73" s="1">
        <v>3.3997857289161599</v>
      </c>
    </row>
    <row r="74" spans="1:3" ht="12.75" x14ac:dyDescent="0.2">
      <c r="A74" s="1">
        <v>3.0067425999999999</v>
      </c>
      <c r="B74" s="1">
        <v>4.93558319302001E-2</v>
      </c>
      <c r="C74" s="1">
        <v>3.38510931487634</v>
      </c>
    </row>
    <row r="75" spans="1:3" ht="12.75" x14ac:dyDescent="0.2">
      <c r="A75" s="1">
        <v>3.0107820399999898</v>
      </c>
      <c r="B75" s="1">
        <v>4.4425008079960901E-2</v>
      </c>
      <c r="C75" s="1">
        <v>3.3493173267621299</v>
      </c>
    </row>
    <row r="76" spans="1:3" ht="12.75" x14ac:dyDescent="0.2">
      <c r="A76" s="1">
        <v>2.9983857199999999</v>
      </c>
      <c r="B76" s="1">
        <v>3.9038191483374202E-2</v>
      </c>
      <c r="C76" s="1">
        <v>3.3470576551778901</v>
      </c>
    </row>
    <row r="77" spans="1:3" ht="12.75" x14ac:dyDescent="0.2">
      <c r="A77" s="1">
        <v>2.9909620000000001</v>
      </c>
      <c r="B77" s="1">
        <v>4.1312924605972398E-2</v>
      </c>
      <c r="C77" s="1">
        <v>3.3660517744610399</v>
      </c>
    </row>
    <row r="78" spans="1:3" ht="12.75" x14ac:dyDescent="0.2">
      <c r="A78" s="1">
        <v>2.9904940400000002</v>
      </c>
      <c r="B78" s="1">
        <v>5.3252750267600402E-2</v>
      </c>
      <c r="C78" s="1">
        <v>3.4192741715933601</v>
      </c>
    </row>
    <row r="79" spans="1:3" ht="12.75" x14ac:dyDescent="0.2">
      <c r="A79" s="1">
        <v>3.00067207999999</v>
      </c>
      <c r="B79" s="1">
        <v>4.3179177190419797E-2</v>
      </c>
      <c r="C79" s="1">
        <v>3.3890841016166702</v>
      </c>
    </row>
    <row r="80" spans="1:3" ht="12.75" x14ac:dyDescent="0.2">
      <c r="A80" s="1">
        <v>3.0117385999999899</v>
      </c>
      <c r="B80" s="1">
        <v>4.1844497184201301E-2</v>
      </c>
      <c r="C80" s="1">
        <v>3.4148373228106101</v>
      </c>
    </row>
    <row r="81" spans="1:3" ht="12.75" x14ac:dyDescent="0.2">
      <c r="A81" s="1">
        <v>2.9854786799999999</v>
      </c>
      <c r="B81" s="1">
        <v>4.7719220763141897E-2</v>
      </c>
      <c r="C81" s="1">
        <v>3.4221978684022898</v>
      </c>
    </row>
    <row r="82" spans="1:3" ht="12.75" x14ac:dyDescent="0.2">
      <c r="A82" s="1">
        <v>3.0159772399999998</v>
      </c>
      <c r="B82" s="1">
        <v>4.7611656019645801E-2</v>
      </c>
      <c r="C82" s="1">
        <v>3.4197992045078101</v>
      </c>
    </row>
    <row r="83" spans="1:3" ht="12.75" x14ac:dyDescent="0.2">
      <c r="A83" s="1">
        <v>3.0209864</v>
      </c>
      <c r="B83" s="1">
        <v>4.4105872105811697E-2</v>
      </c>
      <c r="C83" s="1">
        <v>3.4186845779274799</v>
      </c>
    </row>
    <row r="84" spans="1:3" ht="12.75" x14ac:dyDescent="0.2">
      <c r="A84" s="1">
        <v>3.01971152</v>
      </c>
      <c r="B84" s="1">
        <v>5.3557852273362398E-2</v>
      </c>
      <c r="C84" s="1">
        <v>3.4631273135177998</v>
      </c>
    </row>
    <row r="85" spans="1:3" ht="12.75" x14ac:dyDescent="0.2">
      <c r="A85" s="1">
        <v>2.9916524799999999</v>
      </c>
      <c r="B85" s="1">
        <v>4.8338766945217597E-2</v>
      </c>
      <c r="C85" s="1">
        <v>3.4536888869122002</v>
      </c>
    </row>
    <row r="86" spans="1:3" ht="12.75" x14ac:dyDescent="0.2">
      <c r="A86" s="1">
        <v>3.0090802000000001</v>
      </c>
      <c r="B86" s="1">
        <v>4.3516616232891402E-2</v>
      </c>
      <c r="C86" s="1">
        <v>3.45203211631032</v>
      </c>
    </row>
    <row r="87" spans="1:3" ht="12.75" x14ac:dyDescent="0.2">
      <c r="A87" s="1">
        <v>3.00112976</v>
      </c>
      <c r="B87" s="1">
        <v>3.8540638980743398E-2</v>
      </c>
      <c r="C87" s="1">
        <v>3.41212578997435</v>
      </c>
    </row>
    <row r="88" spans="1:3" ht="12.75" x14ac:dyDescent="0.2">
      <c r="A88" s="1">
        <v>3.0011455199999899</v>
      </c>
      <c r="B88" s="1">
        <v>4.2913569804731502E-2</v>
      </c>
      <c r="C88" s="1">
        <v>3.4441048762745301</v>
      </c>
    </row>
    <row r="89" spans="1:3" ht="12.75" x14ac:dyDescent="0.2">
      <c r="A89" s="1">
        <v>3.0133704400000001</v>
      </c>
      <c r="B89" s="1">
        <v>4.71960747681269E-2</v>
      </c>
      <c r="C89" s="1">
        <v>3.44762958327073</v>
      </c>
    </row>
    <row r="90" spans="1:3" ht="12.75" x14ac:dyDescent="0.2">
      <c r="A90" s="1">
        <v>2.99666984</v>
      </c>
      <c r="B90" s="1">
        <v>6.04346098395942E-2</v>
      </c>
      <c r="C90" s="1">
        <v>3.4392090605411201</v>
      </c>
    </row>
    <row r="91" spans="1:3" ht="12.75" x14ac:dyDescent="0.2">
      <c r="A91" s="1">
        <v>3.0093147199999999</v>
      </c>
      <c r="B91" s="1">
        <v>4.5160479585013201E-2</v>
      </c>
      <c r="C91" s="1">
        <v>3.48140146557868</v>
      </c>
    </row>
    <row r="92" spans="1:3" ht="12.75" x14ac:dyDescent="0.2">
      <c r="A92" s="1">
        <v>2.9959811999999899</v>
      </c>
      <c r="B92" s="1">
        <v>5.7270566086460598E-2</v>
      </c>
      <c r="C92" s="1">
        <v>3.4818275586273999</v>
      </c>
    </row>
    <row r="93" spans="1:3" ht="12.75" x14ac:dyDescent="0.2">
      <c r="A93" s="1">
        <v>2.9804102800000001</v>
      </c>
      <c r="B93" s="1">
        <v>5.8547034333278201E-2</v>
      </c>
      <c r="C93" s="1">
        <v>3.5045224105847401</v>
      </c>
    </row>
    <row r="94" spans="1:3" ht="12.75" x14ac:dyDescent="0.2">
      <c r="A94" s="1">
        <v>3.01684112</v>
      </c>
      <c r="B94" s="1">
        <v>3.6016470972425302E-2</v>
      </c>
      <c r="C94" s="1">
        <v>3.5266991489688202</v>
      </c>
    </row>
    <row r="95" spans="1:3" ht="12.75" x14ac:dyDescent="0.2">
      <c r="A95" s="1">
        <v>2.9950304399999901</v>
      </c>
      <c r="B95" s="1">
        <v>3.5156913907081297E-2</v>
      </c>
      <c r="C95" s="1">
        <v>3.5175172795634402</v>
      </c>
    </row>
    <row r="96" spans="1:3" ht="12.75" x14ac:dyDescent="0.2">
      <c r="A96" s="1">
        <v>3.0289363599999901</v>
      </c>
      <c r="B96" s="1">
        <v>4.0134452412755803E-2</v>
      </c>
      <c r="C96" s="1">
        <v>3.5389990258034998</v>
      </c>
    </row>
    <row r="97" spans="1:3" ht="12.75" x14ac:dyDescent="0.2">
      <c r="A97" s="1">
        <v>2.98885299999999</v>
      </c>
      <c r="B97" s="1">
        <v>4.6513267689172903E-2</v>
      </c>
      <c r="C97" s="1">
        <v>3.5420269935261399</v>
      </c>
    </row>
    <row r="98" spans="1:3" ht="12.75" x14ac:dyDescent="0.2">
      <c r="A98" s="1">
        <v>2.99458179999999</v>
      </c>
      <c r="B98" s="1">
        <v>4.12000335088928E-2</v>
      </c>
      <c r="C98" s="1">
        <v>3.59507071310829</v>
      </c>
    </row>
    <row r="99" spans="1:3" ht="12.75" x14ac:dyDescent="0.2">
      <c r="A99" s="1">
        <v>3.0049551999999999</v>
      </c>
      <c r="B99" s="1">
        <v>3.6318031406272301E-2</v>
      </c>
      <c r="C99" s="1">
        <v>3.64689216956311</v>
      </c>
    </row>
    <row r="100" spans="1:3" ht="12.75" x14ac:dyDescent="0.2">
      <c r="A100" s="1">
        <v>3.01214396</v>
      </c>
      <c r="B100" s="1">
        <v>4.4262404365037603E-2</v>
      </c>
      <c r="C100" s="1">
        <v>3.6737781154495699</v>
      </c>
    </row>
    <row r="101" spans="1:3" ht="12.75" x14ac:dyDescent="0.2">
      <c r="A101" s="1">
        <v>2.69926079999999</v>
      </c>
      <c r="B101" s="1">
        <v>1.39485270861321E-2</v>
      </c>
      <c r="C101" s="1">
        <v>1.8815694435793899</v>
      </c>
    </row>
    <row r="102" spans="1:3" ht="12.75" x14ac:dyDescent="0.2">
      <c r="A102" s="1">
        <v>2.7856467600000001</v>
      </c>
      <c r="B102" s="1">
        <v>2.67970237142954E-2</v>
      </c>
      <c r="C102" s="1">
        <v>2.13187609995961</v>
      </c>
    </row>
    <row r="103" spans="1:3" ht="12.75" x14ac:dyDescent="0.2">
      <c r="A103" s="1">
        <v>2.7641099599999901</v>
      </c>
      <c r="B103" s="1">
        <v>2.3458235239740801E-2</v>
      </c>
      <c r="C103" s="1">
        <v>2.1867926543844201</v>
      </c>
    </row>
    <row r="104" spans="1:3" ht="12.75" x14ac:dyDescent="0.2">
      <c r="A104" s="1">
        <v>2.7582730400000002</v>
      </c>
      <c r="B104" s="1">
        <v>2.1391518954974899E-2</v>
      </c>
      <c r="C104" s="1">
        <v>2.2281485740312399</v>
      </c>
    </row>
    <row r="105" spans="1:3" ht="12.75" x14ac:dyDescent="0.2">
      <c r="A105" s="1">
        <v>2.7527536799999899</v>
      </c>
      <c r="B105" s="1">
        <v>2.9044897637067801E-2</v>
      </c>
      <c r="C105" s="1">
        <v>2.2752878403648999</v>
      </c>
    </row>
    <row r="106" spans="1:3" ht="12.75" x14ac:dyDescent="0.2">
      <c r="A106" s="1">
        <v>2.7451744800000002</v>
      </c>
      <c r="B106" s="1">
        <v>4.2550500482953099E-2</v>
      </c>
      <c r="C106" s="1">
        <v>2.3293721070913</v>
      </c>
    </row>
    <row r="107" spans="1:3" ht="12.75" x14ac:dyDescent="0.2">
      <c r="A107" s="1">
        <v>2.7223583599999999</v>
      </c>
      <c r="B107" s="1">
        <v>2.6155591173828398E-2</v>
      </c>
      <c r="C107" s="1">
        <v>2.3613272014069202</v>
      </c>
    </row>
    <row r="108" spans="1:3" ht="12.75" x14ac:dyDescent="0.2">
      <c r="A108" s="1">
        <v>2.7605211199999902</v>
      </c>
      <c r="B108" s="1">
        <v>3.0617666120625501E-2</v>
      </c>
      <c r="C108" s="1">
        <v>2.36524726669023</v>
      </c>
    </row>
    <row r="109" spans="1:3" ht="12.75" x14ac:dyDescent="0.2">
      <c r="A109" s="1">
        <v>2.7482296000000002</v>
      </c>
      <c r="B109" s="1">
        <v>2.6604341694846701E-2</v>
      </c>
      <c r="C109" s="1">
        <v>2.41370084709683</v>
      </c>
    </row>
    <row r="110" spans="1:3" ht="12.75" x14ac:dyDescent="0.2">
      <c r="A110" s="1">
        <v>2.7981133200000001</v>
      </c>
      <c r="B110" s="1">
        <v>2.7875393337117201E-2</v>
      </c>
      <c r="C110" s="1">
        <v>2.47042439978823</v>
      </c>
    </row>
    <row r="111" spans="1:3" ht="12.75" x14ac:dyDescent="0.2">
      <c r="A111" s="1">
        <v>2.7831231599999899</v>
      </c>
      <c r="B111" s="1">
        <v>3.1649250514397299E-2</v>
      </c>
      <c r="C111" s="1">
        <v>2.5276383798896198</v>
      </c>
    </row>
    <row r="112" spans="1:3" ht="12.75" x14ac:dyDescent="0.2">
      <c r="A112" s="1">
        <v>2.7477889599999998</v>
      </c>
      <c r="B112" s="1">
        <v>3.79443591607714E-2</v>
      </c>
      <c r="C112" s="1">
        <v>2.56295802158487</v>
      </c>
    </row>
    <row r="113" spans="1:3" ht="12.75" x14ac:dyDescent="0.2">
      <c r="A113" s="1">
        <v>2.7691347199999998</v>
      </c>
      <c r="B113" s="1">
        <v>3.2384412096327003E-2</v>
      </c>
      <c r="C113" s="1">
        <v>2.5660182251643202</v>
      </c>
    </row>
    <row r="114" spans="1:3" ht="12.75" x14ac:dyDescent="0.2">
      <c r="A114" s="1">
        <v>2.74144615999999</v>
      </c>
      <c r="B114" s="1">
        <v>3.16733969760793E-2</v>
      </c>
      <c r="C114" s="1">
        <v>2.5131502812315798</v>
      </c>
    </row>
    <row r="115" spans="1:3" ht="12.75" x14ac:dyDescent="0.2">
      <c r="A115" s="1">
        <v>2.7636307200000001</v>
      </c>
      <c r="B115" s="1">
        <v>2.7144403898576901E-2</v>
      </c>
      <c r="C115" s="1">
        <v>2.6233047072676401</v>
      </c>
    </row>
    <row r="116" spans="1:3" ht="12.75" x14ac:dyDescent="0.2">
      <c r="A116" s="1">
        <v>2.7492355599999998</v>
      </c>
      <c r="B116" s="1">
        <v>2.6160028608160801E-2</v>
      </c>
      <c r="C116" s="1">
        <v>2.6761806530947099</v>
      </c>
    </row>
    <row r="117" spans="1:3" ht="12.75" x14ac:dyDescent="0.2">
      <c r="A117" s="1">
        <v>2.7286709999999998</v>
      </c>
      <c r="B117" s="1">
        <v>2.86064917132044E-2</v>
      </c>
      <c r="C117" s="1">
        <v>2.66190322300469</v>
      </c>
    </row>
    <row r="118" spans="1:3" ht="12.75" x14ac:dyDescent="0.2">
      <c r="A118" s="1">
        <v>2.72587515999999</v>
      </c>
      <c r="B118" s="1">
        <v>2.5908805420195798E-2</v>
      </c>
      <c r="C118" s="1">
        <v>2.6460767982726399</v>
      </c>
    </row>
    <row r="119" spans="1:3" ht="12.75" x14ac:dyDescent="0.2">
      <c r="A119" s="1">
        <v>2.7122010400000001</v>
      </c>
      <c r="B119" s="1">
        <v>2.6001108363423502E-2</v>
      </c>
      <c r="C119" s="1">
        <v>2.6805753818173899</v>
      </c>
    </row>
    <row r="120" spans="1:3" ht="12.75" x14ac:dyDescent="0.2">
      <c r="A120" s="1">
        <v>2.7493298799999999</v>
      </c>
      <c r="B120" s="1">
        <v>2.5084547204092401E-2</v>
      </c>
      <c r="C120" s="1">
        <v>2.7311919166874299</v>
      </c>
    </row>
    <row r="121" spans="1:3" ht="12.75" x14ac:dyDescent="0.2">
      <c r="A121" s="1">
        <v>2.7808483999999898</v>
      </c>
      <c r="B121" s="1">
        <v>2.49219046722268E-2</v>
      </c>
      <c r="C121" s="1">
        <v>2.7753743079888</v>
      </c>
    </row>
    <row r="122" spans="1:3" ht="12.75" x14ac:dyDescent="0.2">
      <c r="A122" s="1">
        <v>2.7947301599999999</v>
      </c>
      <c r="B122" s="1">
        <v>2.1675443370517199E-2</v>
      </c>
      <c r="C122" s="1">
        <v>2.8171461863773501</v>
      </c>
    </row>
    <row r="123" spans="1:3" ht="12.75" x14ac:dyDescent="0.2">
      <c r="A123" s="1">
        <v>2.79442867999999</v>
      </c>
      <c r="B123" s="1">
        <v>2.94533524233761E-2</v>
      </c>
      <c r="C123" s="1">
        <v>2.82203804834006</v>
      </c>
    </row>
    <row r="124" spans="1:3" ht="12.75" x14ac:dyDescent="0.2">
      <c r="A124" s="1">
        <v>2.8137993200000002</v>
      </c>
      <c r="B124" s="1">
        <v>3.2879036672085103E-2</v>
      </c>
      <c r="C124" s="1">
        <v>2.8380070344157602</v>
      </c>
    </row>
    <row r="125" spans="1:3" ht="12.75" x14ac:dyDescent="0.2">
      <c r="A125" s="1">
        <v>2.8120890799999998</v>
      </c>
      <c r="B125" s="1">
        <v>2.7773726852943E-2</v>
      </c>
      <c r="C125" s="1">
        <v>2.9162690830387499</v>
      </c>
    </row>
    <row r="126" spans="1:3" ht="12.75" x14ac:dyDescent="0.2">
      <c r="A126" s="1">
        <v>2.8079364799999902</v>
      </c>
      <c r="B126" s="1">
        <v>2.62875547639221E-2</v>
      </c>
      <c r="C126" s="1">
        <v>2.95263015692055</v>
      </c>
    </row>
    <row r="127" spans="1:3" ht="12.75" x14ac:dyDescent="0.2">
      <c r="A127" s="1">
        <v>2.80052236</v>
      </c>
      <c r="B127" s="1">
        <v>3.0375118938468101E-2</v>
      </c>
      <c r="C127" s="1">
        <v>2.9891514026683499</v>
      </c>
    </row>
    <row r="128" spans="1:3" ht="12.75" x14ac:dyDescent="0.2">
      <c r="A128" s="1">
        <v>2.7639691599999998</v>
      </c>
      <c r="B128" s="1">
        <v>2.20182797754809E-2</v>
      </c>
      <c r="C128" s="1">
        <v>2.9493080515635501</v>
      </c>
    </row>
    <row r="129" spans="1:3" ht="12.75" x14ac:dyDescent="0.2">
      <c r="A129" s="1">
        <v>2.7869865599999999</v>
      </c>
      <c r="B129" s="1">
        <v>3.7870172025514903E-2</v>
      </c>
      <c r="C129" s="1">
        <v>2.9779718015158898</v>
      </c>
    </row>
    <row r="130" spans="1:3" ht="12.75" x14ac:dyDescent="0.2">
      <c r="A130" s="1">
        <v>2.78371239999999</v>
      </c>
      <c r="B130" s="1">
        <v>2.6366685077162999E-2</v>
      </c>
      <c r="C130" s="1">
        <v>2.9615734965813201</v>
      </c>
    </row>
    <row r="131" spans="1:3" ht="12.75" x14ac:dyDescent="0.2">
      <c r="A131" s="1">
        <v>2.7740589999999998</v>
      </c>
      <c r="B131" s="1">
        <v>3.37195983750017E-2</v>
      </c>
      <c r="C131" s="1">
        <v>2.9615012498111701</v>
      </c>
    </row>
    <row r="132" spans="1:3" ht="12.75" x14ac:dyDescent="0.2">
      <c r="A132" s="1">
        <v>2.7675518399999999</v>
      </c>
      <c r="B132" s="1">
        <v>2.5153622484068199E-2</v>
      </c>
      <c r="C132" s="1">
        <v>2.9606429040866602</v>
      </c>
    </row>
    <row r="133" spans="1:3" ht="12.75" x14ac:dyDescent="0.2">
      <c r="A133" s="1">
        <v>2.7572434800000001</v>
      </c>
      <c r="B133" s="1">
        <v>3.22633187403761E-2</v>
      </c>
      <c r="C133" s="1">
        <v>2.97584464364374</v>
      </c>
    </row>
    <row r="134" spans="1:3" ht="12.75" x14ac:dyDescent="0.2">
      <c r="A134" s="1">
        <v>2.7629085199999999</v>
      </c>
      <c r="B134" s="1">
        <v>2.9686189874326099E-2</v>
      </c>
      <c r="C134" s="1">
        <v>2.9645578206321099</v>
      </c>
    </row>
    <row r="135" spans="1:3" ht="12.75" x14ac:dyDescent="0.2">
      <c r="A135" s="1">
        <v>2.7650080799999901</v>
      </c>
      <c r="B135" s="1">
        <v>3.6718589544736502E-2</v>
      </c>
      <c r="C135" s="1">
        <v>2.98775956813079</v>
      </c>
    </row>
    <row r="136" spans="1:3" ht="12.75" x14ac:dyDescent="0.2">
      <c r="A136" s="1">
        <v>2.81839331999999</v>
      </c>
      <c r="B136" s="1">
        <v>2.9617402869349101E-2</v>
      </c>
      <c r="C136" s="1">
        <v>3.02590726631544</v>
      </c>
    </row>
    <row r="137" spans="1:3" ht="12.75" x14ac:dyDescent="0.2">
      <c r="A137" s="1">
        <v>2.7878301599999999</v>
      </c>
      <c r="B137" s="1">
        <v>3.3920467993079399E-2</v>
      </c>
      <c r="C137" s="1">
        <v>2.9999405699699202</v>
      </c>
    </row>
    <row r="138" spans="1:3" ht="12.75" x14ac:dyDescent="0.2">
      <c r="A138" s="1">
        <v>2.7584720399999898</v>
      </c>
      <c r="B138" s="1">
        <v>3.1408361463235598E-2</v>
      </c>
      <c r="C138" s="1">
        <v>2.9555796510499199</v>
      </c>
    </row>
    <row r="139" spans="1:3" ht="12.75" x14ac:dyDescent="0.2">
      <c r="A139" s="1">
        <v>2.79375244</v>
      </c>
      <c r="B139" s="1">
        <v>3.09764534917851E-2</v>
      </c>
      <c r="C139" s="1">
        <v>3.0296806265815199</v>
      </c>
    </row>
    <row r="140" spans="1:3" ht="12.75" x14ac:dyDescent="0.2">
      <c r="A140" s="1">
        <v>2.77151024</v>
      </c>
      <c r="B140" s="1">
        <v>3.5676280888949197E-2</v>
      </c>
      <c r="C140" s="1">
        <v>3.0163613124039799</v>
      </c>
    </row>
    <row r="141" spans="1:3" ht="12.75" x14ac:dyDescent="0.2">
      <c r="A141" s="1">
        <v>2.7749773199999899</v>
      </c>
      <c r="B141" s="1">
        <v>3.3908732083109801E-2</v>
      </c>
      <c r="C141" s="1">
        <v>3.03390391450547</v>
      </c>
    </row>
    <row r="142" spans="1:3" ht="12.75" x14ac:dyDescent="0.2">
      <c r="A142" s="1">
        <v>2.7896331199999902</v>
      </c>
      <c r="B142" s="1">
        <v>3.9959483361576002E-2</v>
      </c>
      <c r="C142" s="1">
        <v>3.0560251521027202</v>
      </c>
    </row>
    <row r="143" spans="1:3" ht="12.75" x14ac:dyDescent="0.2">
      <c r="A143" s="1">
        <v>2.7838016799999998</v>
      </c>
      <c r="B143" s="1">
        <v>4.1945712593259597E-2</v>
      </c>
      <c r="C143" s="1">
        <v>3.0839355409262401</v>
      </c>
    </row>
    <row r="144" spans="1:3" ht="12.75" x14ac:dyDescent="0.2">
      <c r="A144" s="1">
        <v>2.7730147999999999</v>
      </c>
      <c r="B144" s="1">
        <v>3.8618295118976902E-2</v>
      </c>
      <c r="C144" s="1">
        <v>3.1028127682007498</v>
      </c>
    </row>
    <row r="145" spans="1:3" ht="12.75" x14ac:dyDescent="0.2">
      <c r="A145" s="1">
        <v>2.7834434400000001</v>
      </c>
      <c r="B145" s="1">
        <v>4.5164659928923101E-2</v>
      </c>
      <c r="C145" s="1">
        <v>3.06711870038745</v>
      </c>
    </row>
    <row r="146" spans="1:3" ht="12.75" x14ac:dyDescent="0.2">
      <c r="A146" s="1">
        <v>2.7899112399999999</v>
      </c>
      <c r="B146" s="1">
        <v>4.5721728619889601E-2</v>
      </c>
      <c r="C146" s="1">
        <v>3.0994287621187699</v>
      </c>
    </row>
    <row r="147" spans="1:3" ht="12.75" x14ac:dyDescent="0.2">
      <c r="A147" s="1">
        <v>2.73377844</v>
      </c>
      <c r="B147" s="1">
        <v>4.4143271896298901E-2</v>
      </c>
      <c r="C147" s="1">
        <v>3.0819765087798099</v>
      </c>
    </row>
    <row r="148" spans="1:3" ht="12.75" x14ac:dyDescent="0.2">
      <c r="A148" s="1">
        <v>2.7482880399999998</v>
      </c>
      <c r="B148" s="1">
        <v>4.2316775160353502E-2</v>
      </c>
      <c r="C148" s="1">
        <v>3.1431545893584398</v>
      </c>
    </row>
    <row r="149" spans="1:3" ht="12.75" x14ac:dyDescent="0.2">
      <c r="A149" s="1">
        <v>2.7850811199999899</v>
      </c>
      <c r="B149" s="1">
        <v>4.4375899420480799E-2</v>
      </c>
      <c r="C149" s="1">
        <v>3.1866212613274798</v>
      </c>
    </row>
    <row r="150" spans="1:3" ht="12.75" x14ac:dyDescent="0.2">
      <c r="A150" s="1">
        <v>2.7697222799999901</v>
      </c>
      <c r="B150" s="1">
        <v>4.58985383293464E-2</v>
      </c>
      <c r="C150" s="1">
        <v>3.1510585176669501</v>
      </c>
    </row>
    <row r="151" spans="1:3" ht="12.75" x14ac:dyDescent="0.2">
      <c r="A151" s="1">
        <v>2.8109967999999999</v>
      </c>
      <c r="B151" s="1">
        <v>4.0956302888735703E-2</v>
      </c>
      <c r="C151" s="1">
        <v>3.2368587558907098</v>
      </c>
    </row>
    <row r="152" spans="1:3" ht="12.75" x14ac:dyDescent="0.2">
      <c r="A152" s="1">
        <v>2.7412308799999998</v>
      </c>
      <c r="B152" s="1">
        <v>4.43666239183323E-2</v>
      </c>
      <c r="C152" s="1">
        <v>3.2235258667435098</v>
      </c>
    </row>
    <row r="153" spans="1:3" ht="12.75" x14ac:dyDescent="0.2">
      <c r="A153" s="1">
        <v>2.75885436</v>
      </c>
      <c r="B153" s="1">
        <v>4.2750339651949298E-2</v>
      </c>
      <c r="C153" s="1">
        <v>3.2642370644175598</v>
      </c>
    </row>
    <row r="154" spans="1:3" ht="12.75" x14ac:dyDescent="0.2">
      <c r="A154" s="1">
        <v>2.7769351199999899</v>
      </c>
      <c r="B154" s="1">
        <v>4.5403993486753003E-2</v>
      </c>
      <c r="C154" s="1">
        <v>3.2739638581091302</v>
      </c>
    </row>
    <row r="155" spans="1:3" ht="12.75" x14ac:dyDescent="0.2">
      <c r="A155" s="1">
        <v>2.7739696399999998</v>
      </c>
      <c r="B155" s="1">
        <v>4.5291815308339103E-2</v>
      </c>
      <c r="C155" s="1">
        <v>3.2831564200635301</v>
      </c>
    </row>
    <row r="156" spans="1:3" ht="12.75" x14ac:dyDescent="0.2">
      <c r="A156" s="1">
        <v>2.7591510800000001</v>
      </c>
      <c r="B156" s="1">
        <v>4.4260657413857901E-2</v>
      </c>
      <c r="C156" s="1">
        <v>3.2970989747738901</v>
      </c>
    </row>
    <row r="157" spans="1:3" ht="12.75" x14ac:dyDescent="0.2">
      <c r="A157" s="1">
        <v>2.7815328799999999</v>
      </c>
      <c r="B157" s="1">
        <v>4.4687192561879599E-2</v>
      </c>
      <c r="C157" s="1">
        <v>3.3130013193449601</v>
      </c>
    </row>
    <row r="158" spans="1:3" ht="12.75" x14ac:dyDescent="0.2">
      <c r="A158" s="1">
        <v>2.79109528</v>
      </c>
      <c r="B158" s="1">
        <v>4.72228701808311E-2</v>
      </c>
      <c r="C158" s="1">
        <v>3.3255071586907099</v>
      </c>
    </row>
    <row r="159" spans="1:3" ht="12.75" x14ac:dyDescent="0.2">
      <c r="A159" s="1">
        <v>2.79532976</v>
      </c>
      <c r="B159" s="1">
        <v>4.0914517593720098E-2</v>
      </c>
      <c r="C159" s="1">
        <v>3.3560057036564301</v>
      </c>
    </row>
    <row r="160" spans="1:3" ht="12.75" x14ac:dyDescent="0.2">
      <c r="A160" s="1">
        <v>2.7934302799999999</v>
      </c>
      <c r="B160" s="1">
        <v>4.1315489687876301E-2</v>
      </c>
      <c r="C160" s="1">
        <v>3.3592156756312699</v>
      </c>
    </row>
    <row r="161" spans="1:3" ht="12.75" x14ac:dyDescent="0.2">
      <c r="A161" s="1">
        <v>2.7557547599999901</v>
      </c>
      <c r="B161" s="1">
        <v>4.7165566754792297E-2</v>
      </c>
      <c r="C161" s="1">
        <v>3.3656669858045198</v>
      </c>
    </row>
    <row r="162" spans="1:3" ht="12.75" x14ac:dyDescent="0.2">
      <c r="A162" s="1">
        <v>2.7779782799999899</v>
      </c>
      <c r="B162" s="1">
        <v>4.4629997950711799E-2</v>
      </c>
      <c r="C162" s="1">
        <v>3.3826523947473399</v>
      </c>
    </row>
    <row r="163" spans="1:3" ht="12.75" x14ac:dyDescent="0.2">
      <c r="A163" s="1">
        <v>2.7690641600000001</v>
      </c>
      <c r="B163" s="1">
        <v>4.9314748380294399E-2</v>
      </c>
      <c r="C163" s="1">
        <v>3.3903806890300401</v>
      </c>
    </row>
    <row r="164" spans="1:3" ht="12.75" x14ac:dyDescent="0.2">
      <c r="A164" s="1">
        <v>2.7906107999999898</v>
      </c>
      <c r="B164" s="1">
        <v>5.0534867590503303E-2</v>
      </c>
      <c r="C164" s="1">
        <v>3.4221514892833098</v>
      </c>
    </row>
    <row r="165" spans="1:3" ht="12.75" x14ac:dyDescent="0.2">
      <c r="A165" s="1">
        <v>2.8164643200000001</v>
      </c>
      <c r="B165" s="1">
        <v>5.0332575736438102E-2</v>
      </c>
      <c r="C165" s="1">
        <v>3.4432366389684002</v>
      </c>
    </row>
    <row r="166" spans="1:3" ht="12.75" x14ac:dyDescent="0.2">
      <c r="A166" s="1">
        <v>2.7856955600000002</v>
      </c>
      <c r="B166" s="1">
        <v>4.8340807783501499E-2</v>
      </c>
      <c r="C166" s="1">
        <v>3.4095142324796499</v>
      </c>
    </row>
    <row r="167" spans="1:3" ht="12.75" x14ac:dyDescent="0.2">
      <c r="A167" s="1">
        <v>2.7912697599999898</v>
      </c>
      <c r="B167" s="1">
        <v>3.93149510987965E-2</v>
      </c>
      <c r="C167" s="1">
        <v>3.4418577510707302</v>
      </c>
    </row>
    <row r="168" spans="1:3" ht="12.75" x14ac:dyDescent="0.2">
      <c r="A168" s="1">
        <v>2.78234975999999</v>
      </c>
      <c r="B168" s="1">
        <v>4.1011967628584098E-2</v>
      </c>
      <c r="C168" s="1">
        <v>3.4334040494688201</v>
      </c>
    </row>
    <row r="169" spans="1:3" ht="12.75" x14ac:dyDescent="0.2">
      <c r="A169" s="1">
        <v>2.7915181200000001</v>
      </c>
      <c r="B169" s="1">
        <v>4.2745377625075499E-2</v>
      </c>
      <c r="C169" s="1">
        <v>3.4811933866313201</v>
      </c>
    </row>
    <row r="170" spans="1:3" ht="12.75" x14ac:dyDescent="0.2">
      <c r="A170" s="1">
        <v>2.80696919999999</v>
      </c>
      <c r="B170" s="1">
        <v>3.5198158740478297E-2</v>
      </c>
      <c r="C170" s="1">
        <v>3.5001518873025601</v>
      </c>
    </row>
    <row r="171" spans="1:3" ht="12.75" x14ac:dyDescent="0.2">
      <c r="A171" s="1">
        <v>2.8134385199999898</v>
      </c>
      <c r="B171" s="1">
        <v>3.6894056123671699E-2</v>
      </c>
      <c r="C171" s="1">
        <v>3.5048659541479901</v>
      </c>
    </row>
    <row r="172" spans="1:3" ht="12.75" x14ac:dyDescent="0.2">
      <c r="A172" s="1">
        <v>2.8035541199999998</v>
      </c>
      <c r="B172" s="1">
        <v>3.6747080004710601E-2</v>
      </c>
      <c r="C172" s="1">
        <v>3.5327039387365202</v>
      </c>
    </row>
    <row r="173" spans="1:3" ht="12.75" x14ac:dyDescent="0.2">
      <c r="A173" s="1">
        <v>2.8279886799999998</v>
      </c>
      <c r="B173" s="1">
        <v>3.8791593289403702E-2</v>
      </c>
      <c r="C173" s="1">
        <v>3.5077084724382801</v>
      </c>
    </row>
    <row r="174" spans="1:3" ht="12.75" x14ac:dyDescent="0.2">
      <c r="A174" s="1">
        <v>2.7675270799999998</v>
      </c>
      <c r="B174" s="1">
        <v>3.2317082034718399E-2</v>
      </c>
      <c r="C174" s="1">
        <v>3.5157631094079398</v>
      </c>
    </row>
    <row r="175" spans="1:3" ht="12.75" x14ac:dyDescent="0.2">
      <c r="A175" s="1">
        <v>2.8093467599999902</v>
      </c>
      <c r="B175" s="1">
        <v>3.5887943424381098E-2</v>
      </c>
      <c r="C175" s="1">
        <v>3.56018181140435</v>
      </c>
    </row>
    <row r="176" spans="1:3" ht="12.75" x14ac:dyDescent="0.2">
      <c r="A176" s="1">
        <v>2.8214330799999998</v>
      </c>
      <c r="B176" s="1">
        <v>3.4239381404912402E-2</v>
      </c>
      <c r="C176" s="1">
        <v>3.5809729633365999</v>
      </c>
    </row>
    <row r="177" spans="1:3" ht="12.75" x14ac:dyDescent="0.2">
      <c r="A177" s="1">
        <v>2.7889427999999898</v>
      </c>
      <c r="B177" s="1">
        <v>3.8749989315133501E-2</v>
      </c>
      <c r="C177" s="1">
        <v>3.54128077389041</v>
      </c>
    </row>
    <row r="178" spans="1:3" ht="12.75" x14ac:dyDescent="0.2">
      <c r="A178" s="1">
        <v>2.7979726799999902</v>
      </c>
      <c r="B178" s="1">
        <v>4.0621750918666398E-2</v>
      </c>
      <c r="C178" s="1">
        <v>3.5307849821791701</v>
      </c>
    </row>
    <row r="179" spans="1:3" ht="12.75" x14ac:dyDescent="0.2">
      <c r="A179" s="1">
        <v>2.81799003999999</v>
      </c>
      <c r="B179" s="1">
        <v>3.6918360916913702E-2</v>
      </c>
      <c r="C179" s="1">
        <v>3.5188501102255798</v>
      </c>
    </row>
    <row r="180" spans="1:3" ht="12.75" x14ac:dyDescent="0.2">
      <c r="A180" s="1">
        <v>2.8016510800000001</v>
      </c>
      <c r="B180" s="1">
        <v>4.2298817103828601E-2</v>
      </c>
      <c r="C180" s="1">
        <v>3.47347138059525</v>
      </c>
    </row>
    <row r="181" spans="1:3" ht="12.75" x14ac:dyDescent="0.2">
      <c r="A181" s="1">
        <v>2.7926659199999899</v>
      </c>
      <c r="B181" s="1">
        <v>3.6650493205831101E-2</v>
      </c>
      <c r="C181" s="1">
        <v>3.4978914035272299</v>
      </c>
    </row>
    <row r="182" spans="1:3" ht="12.75" x14ac:dyDescent="0.2">
      <c r="A182" s="1">
        <v>2.77082184</v>
      </c>
      <c r="B182" s="1">
        <v>3.0750422243234699E-2</v>
      </c>
      <c r="C182" s="1">
        <v>3.47450799088289</v>
      </c>
    </row>
    <row r="183" spans="1:3" ht="12.75" x14ac:dyDescent="0.2">
      <c r="A183" s="1">
        <v>2.79892012</v>
      </c>
      <c r="B183" s="1">
        <v>3.26541523914399E-2</v>
      </c>
      <c r="C183" s="1">
        <v>3.5192162121753698</v>
      </c>
    </row>
    <row r="184" spans="1:3" ht="12.75" x14ac:dyDescent="0.2">
      <c r="A184" s="1">
        <v>2.79003684</v>
      </c>
      <c r="B184" s="1">
        <v>3.0466145271309902E-2</v>
      </c>
      <c r="C184" s="1">
        <v>3.4973597757335999</v>
      </c>
    </row>
    <row r="185" spans="1:3" ht="12.75" x14ac:dyDescent="0.2">
      <c r="A185" s="1">
        <v>2.8114720000000002</v>
      </c>
      <c r="B185" s="1">
        <v>3.7130269294838897E-2</v>
      </c>
      <c r="C185" s="1">
        <v>3.56464712897965</v>
      </c>
    </row>
    <row r="186" spans="1:3" ht="12.75" x14ac:dyDescent="0.2">
      <c r="A186" s="1">
        <v>2.8053205600000002</v>
      </c>
      <c r="B186" s="1">
        <v>3.5995550337110098E-2</v>
      </c>
      <c r="C186" s="1">
        <v>3.54907227825715</v>
      </c>
    </row>
    <row r="187" spans="1:3" ht="12.75" x14ac:dyDescent="0.2">
      <c r="A187" s="1">
        <v>2.7665063999999902</v>
      </c>
      <c r="B187" s="1">
        <v>3.5809804309189501E-2</v>
      </c>
      <c r="C187" s="1">
        <v>3.4907283607741002</v>
      </c>
    </row>
    <row r="188" spans="1:3" ht="12.75" x14ac:dyDescent="0.2">
      <c r="A188" s="1">
        <v>2.7653173599999898</v>
      </c>
      <c r="B188" s="1">
        <v>4.4175560156164501E-2</v>
      </c>
      <c r="C188" s="1">
        <v>3.4511167575142601</v>
      </c>
    </row>
    <row r="189" spans="1:3" ht="12.75" x14ac:dyDescent="0.2">
      <c r="A189" s="1">
        <v>2.7761619999999998</v>
      </c>
      <c r="B189" s="1">
        <v>3.8276764772651697E-2</v>
      </c>
      <c r="C189" s="1">
        <v>3.4755617683679199</v>
      </c>
    </row>
    <row r="190" spans="1:3" ht="12.75" x14ac:dyDescent="0.2">
      <c r="A190" s="1">
        <v>2.8202560800000001</v>
      </c>
      <c r="B190" s="1">
        <v>4.1474432971898303E-2</v>
      </c>
      <c r="C190" s="1">
        <v>3.4938847451221702</v>
      </c>
    </row>
    <row r="191" spans="1:3" ht="12.75" x14ac:dyDescent="0.2">
      <c r="A191" s="1">
        <v>2.7830613199999901</v>
      </c>
      <c r="B191" s="1">
        <v>4.4370148400325597E-2</v>
      </c>
      <c r="C191" s="1">
        <v>3.5357326886556901</v>
      </c>
    </row>
    <row r="192" spans="1:3" ht="12.75" x14ac:dyDescent="0.2">
      <c r="A192" s="1">
        <v>2.7918309599999902</v>
      </c>
      <c r="B192" s="1">
        <v>3.27890713807042E-2</v>
      </c>
      <c r="C192" s="1">
        <v>3.4838529683149599</v>
      </c>
    </row>
    <row r="193" spans="1:3" ht="12.75" x14ac:dyDescent="0.2">
      <c r="A193" s="1">
        <v>2.7954315200000002</v>
      </c>
      <c r="B193" s="1">
        <v>4.1607405413934602E-2</v>
      </c>
      <c r="C193" s="1">
        <v>3.5285314938633698</v>
      </c>
    </row>
    <row r="194" spans="1:3" ht="12.75" x14ac:dyDescent="0.2">
      <c r="A194" s="1">
        <v>2.8096366799999899</v>
      </c>
      <c r="B194" s="1">
        <v>3.6440220910207301E-2</v>
      </c>
      <c r="C194" s="1">
        <v>3.5975407612085801</v>
      </c>
    </row>
    <row r="195" spans="1:3" ht="12.75" x14ac:dyDescent="0.2">
      <c r="A195" s="1">
        <v>2.79569507999999</v>
      </c>
      <c r="B195" s="1">
        <v>3.30641948587082E-2</v>
      </c>
      <c r="C195" s="1">
        <v>3.56215310805552</v>
      </c>
    </row>
    <row r="196" spans="1:3" ht="12.75" x14ac:dyDescent="0.2">
      <c r="A196" s="1">
        <v>2.8099002799999999</v>
      </c>
      <c r="B196" s="1">
        <v>3.3915185435901198E-2</v>
      </c>
      <c r="C196" s="1">
        <v>3.6163726906536602</v>
      </c>
    </row>
    <row r="197" spans="1:3" ht="12.75" x14ac:dyDescent="0.2">
      <c r="A197" s="1">
        <v>2.7759270399999898</v>
      </c>
      <c r="B197" s="1">
        <v>3.6563396477057697E-2</v>
      </c>
      <c r="C197" s="1">
        <v>3.5977588185311999</v>
      </c>
    </row>
    <row r="198" spans="1:3" ht="12.75" x14ac:dyDescent="0.2">
      <c r="A198" s="1">
        <v>2.7999331600000001</v>
      </c>
      <c r="B198" s="1">
        <v>4.0296255149056201E-2</v>
      </c>
      <c r="C198" s="1">
        <v>3.66698293033236</v>
      </c>
    </row>
    <row r="199" spans="1:3" ht="12.75" x14ac:dyDescent="0.2">
      <c r="A199" s="1">
        <v>2.8262311599999999</v>
      </c>
      <c r="B199" s="1">
        <v>3.16335121766654E-2</v>
      </c>
      <c r="C199" s="1">
        <v>3.6548875246025498</v>
      </c>
    </row>
    <row r="200" spans="1:3" ht="12.75" x14ac:dyDescent="0.2">
      <c r="A200" s="1">
        <v>2.7943147599999998</v>
      </c>
      <c r="B200" s="1">
        <v>4.01169555411756E-2</v>
      </c>
      <c r="C200" s="1">
        <v>3.58860677995402</v>
      </c>
    </row>
    <row r="201" spans="1:3" ht="12.75" x14ac:dyDescent="0.2">
      <c r="A201" s="1">
        <v>2.8879667999999898</v>
      </c>
      <c r="B201" s="1">
        <v>8.9974168116151408E-3</v>
      </c>
      <c r="C201" s="1">
        <v>1.69391151602418</v>
      </c>
    </row>
    <row r="202" spans="1:3" ht="12.75" x14ac:dyDescent="0.2">
      <c r="A202" s="1">
        <v>2.93991899999999</v>
      </c>
      <c r="B202" s="1">
        <v>1.6736685836831001E-2</v>
      </c>
      <c r="C202" s="1">
        <v>1.8153250118417501</v>
      </c>
    </row>
    <row r="203" spans="1:3" ht="12.75" x14ac:dyDescent="0.2">
      <c r="A203" s="1">
        <v>2.9306000399999999</v>
      </c>
      <c r="B203" s="1">
        <v>3.5537965493745403E-2</v>
      </c>
      <c r="C203" s="1">
        <v>1.8704452300057901</v>
      </c>
    </row>
    <row r="204" spans="1:3" ht="12.75" x14ac:dyDescent="0.2">
      <c r="A204" s="1">
        <v>2.8999829199999998</v>
      </c>
      <c r="B204" s="1">
        <v>2.67737449060854E-2</v>
      </c>
      <c r="C204" s="1">
        <v>1.9539310567102</v>
      </c>
    </row>
    <row r="205" spans="1:3" ht="12.75" x14ac:dyDescent="0.2">
      <c r="A205" s="1">
        <v>2.91065832</v>
      </c>
      <c r="B205" s="1">
        <v>2.1379507270590199E-2</v>
      </c>
      <c r="C205" s="1">
        <v>2.0332154239976501</v>
      </c>
    </row>
    <row r="206" spans="1:3" ht="12.75" x14ac:dyDescent="0.2">
      <c r="A206" s="1">
        <v>2.9368383199999899</v>
      </c>
      <c r="B206" s="1">
        <v>1.81892785851419E-2</v>
      </c>
      <c r="C206" s="1">
        <v>2.1007041044577499</v>
      </c>
    </row>
    <row r="207" spans="1:3" ht="12.75" x14ac:dyDescent="0.2">
      <c r="A207" s="1">
        <v>2.9326453599999902</v>
      </c>
      <c r="B207" s="1">
        <v>2.2516180583165499E-2</v>
      </c>
      <c r="C207" s="1">
        <v>2.1654518566416301</v>
      </c>
    </row>
    <row r="208" spans="1:3" ht="12.75" x14ac:dyDescent="0.2">
      <c r="A208" s="1">
        <v>2.9455475600000001</v>
      </c>
      <c r="B208" s="1">
        <v>2.7702174917605901E-2</v>
      </c>
      <c r="C208" s="1">
        <v>2.2337868381013002</v>
      </c>
    </row>
    <row r="209" spans="1:3" ht="12.75" x14ac:dyDescent="0.2">
      <c r="A209" s="1">
        <v>2.92870952</v>
      </c>
      <c r="B209" s="1">
        <v>3.6350724964287803E-2</v>
      </c>
      <c r="C209" s="1">
        <v>2.27207941745873</v>
      </c>
    </row>
    <row r="210" spans="1:3" ht="12.75" x14ac:dyDescent="0.2">
      <c r="A210" s="1">
        <v>2.94918536</v>
      </c>
      <c r="B210" s="1">
        <v>2.9368616588590898E-2</v>
      </c>
      <c r="C210" s="1">
        <v>2.2917757991562202</v>
      </c>
    </row>
    <row r="211" spans="1:3" ht="12.75" x14ac:dyDescent="0.2">
      <c r="A211" s="1">
        <v>2.9383166799999998</v>
      </c>
      <c r="B211" s="1">
        <v>4.0028756962026402E-2</v>
      </c>
      <c r="C211" s="1">
        <v>2.3558670441944898</v>
      </c>
    </row>
    <row r="212" spans="1:3" ht="12.75" x14ac:dyDescent="0.2">
      <c r="A212" s="1">
        <v>2.90181624</v>
      </c>
      <c r="B212" s="1">
        <v>3.1164134163245101E-2</v>
      </c>
      <c r="C212" s="1">
        <v>2.38484994119518</v>
      </c>
    </row>
    <row r="213" spans="1:3" ht="12.75" x14ac:dyDescent="0.2">
      <c r="A213" s="1">
        <v>2.9233555999999901</v>
      </c>
      <c r="B213" s="1">
        <v>3.4680414488476301E-2</v>
      </c>
      <c r="C213" s="1">
        <v>2.38832767377543</v>
      </c>
    </row>
    <row r="214" spans="1:3" ht="12.75" x14ac:dyDescent="0.2">
      <c r="A214" s="1">
        <v>2.8945193200000001</v>
      </c>
      <c r="B214" s="1">
        <v>4.15094110185701E-2</v>
      </c>
      <c r="C214" s="1">
        <v>2.4120836452531398</v>
      </c>
    </row>
    <row r="215" spans="1:3" ht="12.75" x14ac:dyDescent="0.2">
      <c r="A215" s="1">
        <v>2.91293224</v>
      </c>
      <c r="B215" s="1">
        <v>3.2365712912953003E-2</v>
      </c>
      <c r="C215" s="1">
        <v>2.4107009352848601</v>
      </c>
    </row>
    <row r="216" spans="1:3" ht="12.75" x14ac:dyDescent="0.2">
      <c r="A216" s="1">
        <v>2.90584171999999</v>
      </c>
      <c r="B216" s="1">
        <v>3.0240332996219001E-2</v>
      </c>
      <c r="C216" s="1">
        <v>2.3632942245995801</v>
      </c>
    </row>
    <row r="217" spans="1:3" ht="12.75" x14ac:dyDescent="0.2">
      <c r="A217" s="1">
        <v>2.8868120799999999</v>
      </c>
      <c r="B217" s="1">
        <v>2.9171284912180101E-2</v>
      </c>
      <c r="C217" s="1">
        <v>2.3600840209273799</v>
      </c>
    </row>
    <row r="218" spans="1:3" ht="12.75" x14ac:dyDescent="0.2">
      <c r="A218" s="1">
        <v>2.8723110399999898</v>
      </c>
      <c r="B218" s="1">
        <v>3.1422613652793203E-2</v>
      </c>
      <c r="C218" s="1">
        <v>2.34947092636606</v>
      </c>
    </row>
    <row r="219" spans="1:3" ht="12.75" x14ac:dyDescent="0.2">
      <c r="A219" s="1">
        <v>2.8899100799999999</v>
      </c>
      <c r="B219" s="1">
        <v>3.4861435868058399E-2</v>
      </c>
      <c r="C219" s="1">
        <v>2.41895120171346</v>
      </c>
    </row>
    <row r="220" spans="1:3" ht="12.75" x14ac:dyDescent="0.2">
      <c r="A220" s="1">
        <v>2.8543441599999899</v>
      </c>
      <c r="B220" s="1">
        <v>3.43880440718215E-2</v>
      </c>
      <c r="C220" s="1">
        <v>2.4444994105845601</v>
      </c>
    </row>
    <row r="221" spans="1:3" ht="12.75" x14ac:dyDescent="0.2">
      <c r="A221" s="1">
        <v>2.8404259999999999</v>
      </c>
      <c r="B221" s="1">
        <v>2.8732476041488701E-2</v>
      </c>
      <c r="C221" s="1">
        <v>2.4647081104977202</v>
      </c>
    </row>
    <row r="222" spans="1:3" ht="12.75" x14ac:dyDescent="0.2">
      <c r="A222" s="1">
        <v>2.8749497199999898</v>
      </c>
      <c r="B222" s="1">
        <v>3.1164548137542498E-2</v>
      </c>
      <c r="C222" s="1">
        <v>2.4994784221847799</v>
      </c>
    </row>
    <row r="223" spans="1:3" ht="12.75" x14ac:dyDescent="0.2">
      <c r="A223" s="1">
        <v>2.88375132</v>
      </c>
      <c r="B223" s="1">
        <v>3.1292429039153101E-2</v>
      </c>
      <c r="C223" s="1">
        <v>2.524778087224</v>
      </c>
    </row>
    <row r="224" spans="1:3" ht="12.75" x14ac:dyDescent="0.2">
      <c r="A224" s="1">
        <v>2.9132859199999901</v>
      </c>
      <c r="B224" s="1">
        <v>3.8128209646624597E-2</v>
      </c>
      <c r="C224" s="1">
        <v>2.5747817323678199</v>
      </c>
    </row>
    <row r="225" spans="1:3" ht="12.75" x14ac:dyDescent="0.2">
      <c r="A225" s="1">
        <v>2.8990965200000001</v>
      </c>
      <c r="B225" s="1">
        <v>4.37468540867876E-2</v>
      </c>
      <c r="C225" s="1">
        <v>2.5659626355771201</v>
      </c>
    </row>
    <row r="226" spans="1:3" ht="12.75" x14ac:dyDescent="0.2">
      <c r="A226" s="1">
        <v>2.9099919599999899</v>
      </c>
      <c r="B226" s="1">
        <v>3.6692610153541999E-2</v>
      </c>
      <c r="C226" s="1">
        <v>2.5798534955285</v>
      </c>
    </row>
    <row r="227" spans="1:3" ht="12.75" x14ac:dyDescent="0.2">
      <c r="A227" s="1">
        <v>2.87721692</v>
      </c>
      <c r="B227" s="1">
        <v>4.0686734384342602E-2</v>
      </c>
      <c r="C227" s="1">
        <v>2.6087157492352202</v>
      </c>
    </row>
    <row r="228" spans="1:3" ht="12.75" x14ac:dyDescent="0.2">
      <c r="A228" s="1">
        <v>2.89449552</v>
      </c>
      <c r="B228" s="1">
        <v>3.8437631077443697E-2</v>
      </c>
      <c r="C228" s="1">
        <v>2.6350967557609701</v>
      </c>
    </row>
    <row r="229" spans="1:3" ht="12.75" x14ac:dyDescent="0.2">
      <c r="A229" s="1">
        <v>2.89399611999999</v>
      </c>
      <c r="B229" s="1">
        <v>2.65520762169567E-2</v>
      </c>
      <c r="C229" s="1">
        <v>2.62218417978848</v>
      </c>
    </row>
    <row r="230" spans="1:3" ht="12.75" x14ac:dyDescent="0.2">
      <c r="A230" s="1">
        <v>2.8825480399999899</v>
      </c>
      <c r="B230" s="1">
        <v>3.2905569332652297E-2</v>
      </c>
      <c r="C230" s="1">
        <v>2.63355873688019</v>
      </c>
    </row>
    <row r="231" spans="1:3" ht="12.75" x14ac:dyDescent="0.2">
      <c r="A231" s="1">
        <v>2.8904104799999999</v>
      </c>
      <c r="B231" s="1">
        <v>3.0481660707200001E-2</v>
      </c>
      <c r="C231" s="1">
        <v>2.63942251003302</v>
      </c>
    </row>
    <row r="232" spans="1:3" ht="12.75" x14ac:dyDescent="0.2">
      <c r="A232" s="1">
        <v>2.89157552</v>
      </c>
      <c r="B232" s="1">
        <v>3.5545822050998398E-2</v>
      </c>
      <c r="C232" s="1">
        <v>2.6713655323646099</v>
      </c>
    </row>
    <row r="233" spans="1:3" ht="12.75" x14ac:dyDescent="0.2">
      <c r="A233" s="1">
        <v>2.9338228399999999</v>
      </c>
      <c r="B233" s="1">
        <v>3.57827029959338E-2</v>
      </c>
      <c r="C233" s="1">
        <v>2.73964256004757</v>
      </c>
    </row>
    <row r="234" spans="1:3" ht="12.75" x14ac:dyDescent="0.2">
      <c r="A234" s="1">
        <v>2.87495443999999</v>
      </c>
      <c r="B234" s="1">
        <v>4.22445983199638E-2</v>
      </c>
      <c r="C234" s="1">
        <v>2.72154282628768</v>
      </c>
    </row>
    <row r="235" spans="1:3" ht="12.75" x14ac:dyDescent="0.2">
      <c r="A235" s="1">
        <v>2.8697205199999898</v>
      </c>
      <c r="B235" s="1">
        <v>4.1143456097564701E-2</v>
      </c>
      <c r="C235" s="1">
        <v>2.72880686000943</v>
      </c>
    </row>
    <row r="236" spans="1:3" ht="12.75" x14ac:dyDescent="0.2">
      <c r="A236" s="1">
        <v>2.9031539599999898</v>
      </c>
      <c r="B236" s="1">
        <v>3.7546067146396897E-2</v>
      </c>
      <c r="C236" s="1">
        <v>2.7946733150364</v>
      </c>
    </row>
    <row r="237" spans="1:3" ht="12.75" x14ac:dyDescent="0.2">
      <c r="A237" s="1">
        <v>2.9042362799999899</v>
      </c>
      <c r="B237" s="1">
        <v>4.9576302170825502E-2</v>
      </c>
      <c r="C237" s="1">
        <v>2.7837720753258499</v>
      </c>
    </row>
    <row r="238" spans="1:3" ht="12.75" x14ac:dyDescent="0.2">
      <c r="A238" s="1">
        <v>2.9219822799999999</v>
      </c>
      <c r="B238" s="1">
        <v>4.3365877244267499E-2</v>
      </c>
      <c r="C238" s="1">
        <v>2.7717787976194899</v>
      </c>
    </row>
    <row r="239" spans="1:3" ht="12.75" x14ac:dyDescent="0.2">
      <c r="A239" s="1">
        <v>2.9070548399999998</v>
      </c>
      <c r="B239" s="1">
        <v>4.3492011095246003E-2</v>
      </c>
      <c r="C239" s="1">
        <v>2.75885455063574</v>
      </c>
    </row>
    <row r="240" spans="1:3" ht="12.75" x14ac:dyDescent="0.2">
      <c r="A240" s="1">
        <v>2.89548564</v>
      </c>
      <c r="B240" s="1">
        <v>4.8823637077679199E-2</v>
      </c>
      <c r="C240" s="1">
        <v>2.7392745911397101</v>
      </c>
    </row>
    <row r="241" spans="1:3" ht="12.75" x14ac:dyDescent="0.2">
      <c r="A241" s="1">
        <v>2.9103313199999898</v>
      </c>
      <c r="B241" s="1">
        <v>4.7945567885600102E-2</v>
      </c>
      <c r="C241" s="1">
        <v>2.7317282306137098</v>
      </c>
    </row>
    <row r="242" spans="1:3" ht="12.75" x14ac:dyDescent="0.2">
      <c r="A242" s="1">
        <v>2.8870386400000001</v>
      </c>
      <c r="B242" s="1">
        <v>4.2191463493383298E-2</v>
      </c>
      <c r="C242" s="1">
        <v>2.7374076593603198</v>
      </c>
    </row>
    <row r="243" spans="1:3" ht="12.75" x14ac:dyDescent="0.2">
      <c r="A243" s="1">
        <v>2.87976952</v>
      </c>
      <c r="B243" s="1">
        <v>4.6523794000070902E-2</v>
      </c>
      <c r="C243" s="1">
        <v>2.7487130928301502</v>
      </c>
    </row>
    <row r="244" spans="1:3" ht="12.75" x14ac:dyDescent="0.2">
      <c r="A244" s="1">
        <v>2.8709343199999999</v>
      </c>
      <c r="B244" s="1">
        <v>4.1557640399250403E-2</v>
      </c>
      <c r="C244" s="1">
        <v>2.7842269209862098</v>
      </c>
    </row>
    <row r="245" spans="1:3" ht="12.75" x14ac:dyDescent="0.2">
      <c r="A245" s="1">
        <v>2.88081403999999</v>
      </c>
      <c r="B245" s="1">
        <v>4.23803321034706E-2</v>
      </c>
      <c r="C245" s="1">
        <v>2.7977285208008702</v>
      </c>
    </row>
    <row r="246" spans="1:3" ht="12.75" x14ac:dyDescent="0.2">
      <c r="A246" s="1">
        <v>2.8490928399999902</v>
      </c>
      <c r="B246" s="1">
        <v>3.6183268583834201E-2</v>
      </c>
      <c r="C246" s="1">
        <v>2.7420985475998001</v>
      </c>
    </row>
    <row r="247" spans="1:3" ht="12.75" x14ac:dyDescent="0.2">
      <c r="A247" s="1">
        <v>2.8983772399999999</v>
      </c>
      <c r="B247" s="1">
        <v>4.5739239756507101E-2</v>
      </c>
      <c r="C247" s="1">
        <v>2.8203969243058999</v>
      </c>
    </row>
    <row r="248" spans="1:3" ht="12.75" x14ac:dyDescent="0.2">
      <c r="A248" s="1">
        <v>2.9093861599999999</v>
      </c>
      <c r="B248" s="1">
        <v>4.9694714920090602E-2</v>
      </c>
      <c r="C248" s="1">
        <v>2.8424926750783999</v>
      </c>
    </row>
    <row r="249" spans="1:3" ht="12.75" x14ac:dyDescent="0.2">
      <c r="A249" s="1">
        <v>2.9449600799999902</v>
      </c>
      <c r="B249" s="1">
        <v>4.1500910772851798E-2</v>
      </c>
      <c r="C249" s="1">
        <v>2.8877224254988199</v>
      </c>
    </row>
    <row r="250" spans="1:3" ht="12.75" x14ac:dyDescent="0.2">
      <c r="A250" s="1">
        <v>2.9415440400000001</v>
      </c>
      <c r="B250" s="1">
        <v>3.2011715812532697E-2</v>
      </c>
      <c r="C250" s="1">
        <v>2.92482972584168</v>
      </c>
    </row>
    <row r="251" spans="1:3" ht="12.75" x14ac:dyDescent="0.2">
      <c r="A251" s="1">
        <v>2.9213135600000002</v>
      </c>
      <c r="B251" s="1">
        <v>3.4624681632062899E-2</v>
      </c>
      <c r="C251" s="1">
        <v>2.9298846221393502</v>
      </c>
    </row>
    <row r="252" spans="1:3" ht="12.75" x14ac:dyDescent="0.2">
      <c r="A252" s="1">
        <v>2.9248438399999999</v>
      </c>
      <c r="B252" s="1">
        <v>3.7270508965432401E-2</v>
      </c>
      <c r="C252" s="1">
        <v>2.9545153726054698</v>
      </c>
    </row>
    <row r="253" spans="1:3" ht="12.75" x14ac:dyDescent="0.2">
      <c r="A253" s="1">
        <v>2.9361159200000002</v>
      </c>
      <c r="B253" s="1">
        <v>4.2551103670145099E-2</v>
      </c>
      <c r="C253" s="1">
        <v>2.99023100285459</v>
      </c>
    </row>
    <row r="254" spans="1:3" ht="12.75" x14ac:dyDescent="0.2">
      <c r="A254" s="1">
        <v>2.9206821600000001</v>
      </c>
      <c r="B254" s="1">
        <v>4.8482068591949798E-2</v>
      </c>
      <c r="C254" s="1">
        <v>2.99256880585917</v>
      </c>
    </row>
    <row r="255" spans="1:3" ht="12.75" x14ac:dyDescent="0.2">
      <c r="A255" s="1">
        <v>2.91428963999999</v>
      </c>
      <c r="B255" s="1">
        <v>4.5543908589813498E-2</v>
      </c>
      <c r="C255" s="1">
        <v>2.9821985769297799</v>
      </c>
    </row>
    <row r="256" spans="1:3" ht="12.75" x14ac:dyDescent="0.2">
      <c r="A256" s="1">
        <v>2.90290888</v>
      </c>
      <c r="B256" s="1">
        <v>4.4466043480350902E-2</v>
      </c>
      <c r="C256" s="1">
        <v>2.96693340884433</v>
      </c>
    </row>
    <row r="257" spans="1:3" ht="12.75" x14ac:dyDescent="0.2">
      <c r="A257" s="1">
        <v>2.8711755999999999</v>
      </c>
      <c r="B257" s="1">
        <v>4.9605634647586903E-2</v>
      </c>
      <c r="C257" s="1">
        <v>2.9487421489736501</v>
      </c>
    </row>
    <row r="258" spans="1:3" ht="12.75" x14ac:dyDescent="0.2">
      <c r="A258" s="1">
        <v>2.8814753599999898</v>
      </c>
      <c r="B258" s="1">
        <v>4.5693437344397202E-2</v>
      </c>
      <c r="C258" s="1">
        <v>2.9452337853306298</v>
      </c>
    </row>
    <row r="259" spans="1:3" ht="12.75" x14ac:dyDescent="0.2">
      <c r="A259" s="1">
        <v>2.8757605599999998</v>
      </c>
      <c r="B259" s="1">
        <v>4.4671362878626102E-2</v>
      </c>
      <c r="C259" s="1">
        <v>2.9168171998975598</v>
      </c>
    </row>
    <row r="260" spans="1:3" ht="12.75" x14ac:dyDescent="0.2">
      <c r="A260" s="1">
        <v>2.8861054399999899</v>
      </c>
      <c r="B260" s="1">
        <v>4.1210251619972903E-2</v>
      </c>
      <c r="C260" s="1">
        <v>2.9189585632877502</v>
      </c>
    </row>
    <row r="261" spans="1:3" ht="12.75" x14ac:dyDescent="0.2">
      <c r="A261" s="1">
        <v>2.8796009599999901</v>
      </c>
      <c r="B261" s="1">
        <v>4.4630189527249099E-2</v>
      </c>
      <c r="C261" s="1">
        <v>2.9487879137397699</v>
      </c>
    </row>
    <row r="262" spans="1:3" ht="12.75" x14ac:dyDescent="0.2">
      <c r="A262" s="1">
        <v>2.8956579599999999</v>
      </c>
      <c r="B262" s="1">
        <v>5.2168405947681802E-2</v>
      </c>
      <c r="C262" s="1">
        <v>2.9144190736572799</v>
      </c>
    </row>
    <row r="263" spans="1:3" ht="12.75" x14ac:dyDescent="0.2">
      <c r="A263" s="1">
        <v>2.86237992</v>
      </c>
      <c r="B263" s="1">
        <v>5.5830287791927599E-2</v>
      </c>
      <c r="C263" s="1">
        <v>2.87690297306722</v>
      </c>
    </row>
    <row r="264" spans="1:3" ht="12.75" x14ac:dyDescent="0.2">
      <c r="A264" s="1">
        <v>2.8809575199999902</v>
      </c>
      <c r="B264" s="1">
        <v>4.8908994630045E-2</v>
      </c>
      <c r="C264" s="1">
        <v>2.9115999795450902</v>
      </c>
    </row>
    <row r="265" spans="1:3" ht="12.75" x14ac:dyDescent="0.2">
      <c r="A265" s="1">
        <v>2.9096891199999901</v>
      </c>
      <c r="B265" s="1">
        <v>3.7068143322512598E-2</v>
      </c>
      <c r="C265" s="1">
        <v>2.9376687702570101</v>
      </c>
    </row>
    <row r="266" spans="1:3" ht="12.75" x14ac:dyDescent="0.2">
      <c r="A266" s="1">
        <v>2.9317073199999899</v>
      </c>
      <c r="B266" s="1">
        <v>4.2496293929644602E-2</v>
      </c>
      <c r="C266" s="1">
        <v>3.0105507051198299</v>
      </c>
    </row>
    <row r="267" spans="1:3" ht="12.75" x14ac:dyDescent="0.2">
      <c r="A267" s="1">
        <v>2.9200129999999902</v>
      </c>
      <c r="B267" s="1">
        <v>4.5778651804750103E-2</v>
      </c>
      <c r="C267" s="1">
        <v>3.0152534819541299</v>
      </c>
    </row>
    <row r="268" spans="1:3" ht="12.75" x14ac:dyDescent="0.2">
      <c r="A268" s="1">
        <v>2.9167528399999898</v>
      </c>
      <c r="B268" s="1">
        <v>5.6262547307875499E-2</v>
      </c>
      <c r="C268" s="1">
        <v>3.0693767014359099</v>
      </c>
    </row>
    <row r="269" spans="1:3" ht="12.75" x14ac:dyDescent="0.2">
      <c r="A269" s="1">
        <v>2.9224953199999901</v>
      </c>
      <c r="B269" s="1">
        <v>5.2016558021485602E-2</v>
      </c>
      <c r="C269" s="1">
        <v>3.0922193883004501</v>
      </c>
    </row>
    <row r="270" spans="1:3" ht="12.75" x14ac:dyDescent="0.2">
      <c r="A270" s="1">
        <v>2.9551424800000001</v>
      </c>
      <c r="B270" s="1">
        <v>4.5664377657562698E-2</v>
      </c>
      <c r="C270" s="1">
        <v>3.13444185598392</v>
      </c>
    </row>
    <row r="271" spans="1:3" ht="12.75" x14ac:dyDescent="0.2">
      <c r="A271" s="1">
        <v>2.8763367999999998</v>
      </c>
      <c r="B271" s="1">
        <v>5.0609966091135203E-2</v>
      </c>
      <c r="C271" s="1">
        <v>3.06161345676222</v>
      </c>
    </row>
    <row r="272" spans="1:3" ht="12.75" x14ac:dyDescent="0.2">
      <c r="A272" s="1">
        <v>2.8830643999999999</v>
      </c>
      <c r="B272" s="1">
        <v>4.19663089487032E-2</v>
      </c>
      <c r="C272" s="1">
        <v>3.0687860612271498</v>
      </c>
    </row>
    <row r="273" spans="1:3" ht="12.75" x14ac:dyDescent="0.2">
      <c r="A273" s="1">
        <v>2.90735823999999</v>
      </c>
      <c r="B273" s="1">
        <v>3.9563636207234298E-2</v>
      </c>
      <c r="C273" s="1">
        <v>3.1030271807562202</v>
      </c>
    </row>
    <row r="274" spans="1:3" ht="12.75" x14ac:dyDescent="0.2">
      <c r="A274" s="1">
        <v>2.92807576</v>
      </c>
      <c r="B274" s="1">
        <v>4.36829606183156E-2</v>
      </c>
      <c r="C274" s="1">
        <v>3.13376359874432</v>
      </c>
    </row>
    <row r="275" spans="1:3" ht="12.75" x14ac:dyDescent="0.2">
      <c r="A275" s="1">
        <v>2.91095076</v>
      </c>
      <c r="B275" s="1">
        <v>4.2959075320725702E-2</v>
      </c>
      <c r="C275" s="1">
        <v>3.0868973983453798</v>
      </c>
    </row>
    <row r="276" spans="1:3" ht="12.75" x14ac:dyDescent="0.2">
      <c r="A276" s="1">
        <v>2.90503176</v>
      </c>
      <c r="B276" s="1">
        <v>4.1885802965436598E-2</v>
      </c>
      <c r="C276" s="1">
        <v>3.10214657926507</v>
      </c>
    </row>
    <row r="277" spans="1:3" ht="12.75" x14ac:dyDescent="0.2">
      <c r="A277" s="1">
        <v>2.9205053599999902</v>
      </c>
      <c r="B277" s="1">
        <v>3.8216210179992799E-2</v>
      </c>
      <c r="C277" s="1">
        <v>3.1114634858213499</v>
      </c>
    </row>
    <row r="278" spans="1:3" ht="12.75" x14ac:dyDescent="0.2">
      <c r="A278" s="1">
        <v>2.9381592799999998</v>
      </c>
      <c r="B278" s="1">
        <v>3.9548294190320701E-2</v>
      </c>
      <c r="C278" s="1">
        <v>3.0767602032332499</v>
      </c>
    </row>
    <row r="279" spans="1:3" ht="12.75" x14ac:dyDescent="0.2">
      <c r="A279" s="1">
        <v>2.9267197599999899</v>
      </c>
      <c r="B279" s="1">
        <v>3.4144508625842701E-2</v>
      </c>
      <c r="C279" s="1">
        <v>3.0801103712942899</v>
      </c>
    </row>
    <row r="280" spans="1:3" ht="12.75" x14ac:dyDescent="0.2">
      <c r="A280" s="1">
        <v>2.9358895999999999</v>
      </c>
      <c r="B280" s="1">
        <v>4.71189786645494E-2</v>
      </c>
      <c r="C280" s="1">
        <v>3.0956070849952502</v>
      </c>
    </row>
    <row r="281" spans="1:3" ht="12.75" x14ac:dyDescent="0.2">
      <c r="A281" s="1">
        <v>2.9111913999999999</v>
      </c>
      <c r="B281" s="1">
        <v>4.3079578959343799E-2</v>
      </c>
      <c r="C281" s="1">
        <v>3.0575591392333101</v>
      </c>
    </row>
    <row r="282" spans="1:3" ht="12.75" x14ac:dyDescent="0.2">
      <c r="A282" s="1">
        <v>2.8978377999999898</v>
      </c>
      <c r="B282" s="1">
        <v>5.3487075258588597E-2</v>
      </c>
      <c r="C282" s="1">
        <v>3.1386406932867001</v>
      </c>
    </row>
    <row r="283" spans="1:3" ht="12.75" x14ac:dyDescent="0.2">
      <c r="A283" s="1">
        <v>2.9165753999999899</v>
      </c>
      <c r="B283" s="1">
        <v>4.61146906616813E-2</v>
      </c>
      <c r="C283" s="1">
        <v>3.10685078686106</v>
      </c>
    </row>
    <row r="284" spans="1:3" ht="12.75" x14ac:dyDescent="0.2">
      <c r="A284" s="1">
        <v>2.9207403599999999</v>
      </c>
      <c r="B284" s="1">
        <v>4.3977470544592202E-2</v>
      </c>
      <c r="C284" s="1">
        <v>3.11598944495949</v>
      </c>
    </row>
    <row r="285" spans="1:3" ht="12.75" x14ac:dyDescent="0.2">
      <c r="A285" s="1">
        <v>2.9465620399999999</v>
      </c>
      <c r="B285" s="1">
        <v>4.8136014894057E-2</v>
      </c>
      <c r="C285" s="1">
        <v>3.1410165221202</v>
      </c>
    </row>
    <row r="286" spans="1:3" ht="12.75" x14ac:dyDescent="0.2">
      <c r="A286" s="1">
        <v>2.9599862799999999</v>
      </c>
      <c r="B286" s="1">
        <v>4.4057174004024903E-2</v>
      </c>
      <c r="C286" s="1">
        <v>3.1548438953998601</v>
      </c>
    </row>
    <row r="287" spans="1:3" ht="12.75" x14ac:dyDescent="0.2">
      <c r="A287" s="1">
        <v>2.9786084399999999</v>
      </c>
      <c r="B287" s="1">
        <v>4.9010951669138901E-2</v>
      </c>
      <c r="C287" s="1">
        <v>3.1580471012697502</v>
      </c>
    </row>
    <row r="288" spans="1:3" ht="12.75" x14ac:dyDescent="0.2">
      <c r="A288" s="1">
        <v>2.9896188000000001</v>
      </c>
      <c r="B288" s="1">
        <v>4.2463017434197697E-2</v>
      </c>
      <c r="C288" s="1">
        <v>3.1499522455748798</v>
      </c>
    </row>
    <row r="289" spans="1:3" ht="12.75" x14ac:dyDescent="0.2">
      <c r="A289" s="1">
        <v>3.0120749600000001</v>
      </c>
      <c r="B289" s="1">
        <v>4.85157607738246E-2</v>
      </c>
      <c r="C289" s="1">
        <v>3.18079837631727</v>
      </c>
    </row>
    <row r="290" spans="1:3" ht="12.75" x14ac:dyDescent="0.2">
      <c r="A290" s="1">
        <v>2.9836125199999999</v>
      </c>
      <c r="B290" s="1">
        <v>4.5433384279554997E-2</v>
      </c>
      <c r="C290" s="1">
        <v>3.1355878233029202</v>
      </c>
    </row>
    <row r="291" spans="1:3" ht="12.75" x14ac:dyDescent="0.2">
      <c r="A291" s="1">
        <v>3.0297310799999901</v>
      </c>
      <c r="B291" s="1">
        <v>4.2722592646269202E-2</v>
      </c>
      <c r="C291" s="1">
        <v>3.17129207562447</v>
      </c>
    </row>
    <row r="292" spans="1:3" ht="12.75" x14ac:dyDescent="0.2">
      <c r="A292" s="1">
        <v>2.9823545199999999</v>
      </c>
      <c r="B292" s="1">
        <v>4.85635101506047E-2</v>
      </c>
      <c r="C292" s="1">
        <v>3.1728540267430598</v>
      </c>
    </row>
    <row r="293" spans="1:3" ht="12.75" x14ac:dyDescent="0.2">
      <c r="A293" s="1">
        <v>2.9696576799999899</v>
      </c>
      <c r="B293" s="1">
        <v>4.99078669209038E-2</v>
      </c>
      <c r="C293" s="1">
        <v>3.20097812389491</v>
      </c>
    </row>
    <row r="294" spans="1:3" ht="12.75" x14ac:dyDescent="0.2">
      <c r="A294" s="1">
        <v>2.9975000399999998</v>
      </c>
      <c r="B294" s="1">
        <v>5.1707309606185498E-2</v>
      </c>
      <c r="C294" s="1">
        <v>3.2312211970693299</v>
      </c>
    </row>
    <row r="295" spans="1:3" ht="12.75" x14ac:dyDescent="0.2">
      <c r="A295" s="1">
        <v>2.96549752</v>
      </c>
      <c r="B295" s="1">
        <v>5.1934318924806398E-2</v>
      </c>
      <c r="C295" s="1">
        <v>3.1901990524845498</v>
      </c>
    </row>
    <row r="296" spans="1:3" ht="12.75" x14ac:dyDescent="0.2">
      <c r="A296" s="1">
        <v>2.9729914399999902</v>
      </c>
      <c r="B296" s="1">
        <v>5.5271763787933602E-2</v>
      </c>
      <c r="C296" s="1">
        <v>3.1489211923892602</v>
      </c>
    </row>
    <row r="297" spans="1:3" ht="12.75" x14ac:dyDescent="0.2">
      <c r="A297" s="1">
        <v>2.9944853199999901</v>
      </c>
      <c r="B297" s="1">
        <v>4.7054173834039301E-2</v>
      </c>
      <c r="C297" s="1">
        <v>3.2018657451257999</v>
      </c>
    </row>
    <row r="298" spans="1:3" ht="12.75" x14ac:dyDescent="0.2">
      <c r="A298" s="1">
        <v>3.0184791599999898</v>
      </c>
      <c r="B298" s="1">
        <v>4.75094212541659E-2</v>
      </c>
      <c r="C298" s="1">
        <v>3.18126356537265</v>
      </c>
    </row>
    <row r="299" spans="1:3" ht="12.75" x14ac:dyDescent="0.2">
      <c r="A299" s="1">
        <v>2.9974429599999901</v>
      </c>
      <c r="B299" s="1">
        <v>4.9017700806299101E-2</v>
      </c>
      <c r="C299" s="1">
        <v>3.1581270463492599</v>
      </c>
    </row>
    <row r="300" spans="1:3" ht="12.75" x14ac:dyDescent="0.2">
      <c r="A300" s="1">
        <v>2.9732862799999999</v>
      </c>
      <c r="B300" s="1">
        <v>5.0046977056160499E-2</v>
      </c>
      <c r="C300" s="1">
        <v>3.16470737407312</v>
      </c>
    </row>
    <row r="301" spans="1:3" ht="12.75" x14ac:dyDescent="0.2">
      <c r="A301" s="1">
        <v>2.7370423199999898</v>
      </c>
      <c r="B301" s="1">
        <v>2.5770205610551999E-2</v>
      </c>
      <c r="C301" s="1">
        <v>1.67020966575846</v>
      </c>
    </row>
    <row r="302" spans="1:3" ht="12.75" x14ac:dyDescent="0.2">
      <c r="A302" s="1">
        <v>2.8213189599999899</v>
      </c>
      <c r="B302" s="1">
        <v>2.2132184553804599E-2</v>
      </c>
      <c r="C302" s="1">
        <v>1.72676758550856</v>
      </c>
    </row>
    <row r="303" spans="1:3" ht="12.75" x14ac:dyDescent="0.2">
      <c r="A303" s="1">
        <v>2.8401694399999902</v>
      </c>
      <c r="B303" s="1">
        <v>1.5443921329486399E-2</v>
      </c>
      <c r="C303" s="1">
        <v>1.7166576019661</v>
      </c>
    </row>
    <row r="304" spans="1:3" ht="12.75" x14ac:dyDescent="0.2">
      <c r="A304" s="1">
        <v>2.8087301600000001</v>
      </c>
      <c r="B304" s="1">
        <v>1.35904452102133E-2</v>
      </c>
      <c r="C304" s="1">
        <v>1.7408947931630001</v>
      </c>
    </row>
    <row r="305" spans="1:3" ht="12.75" x14ac:dyDescent="0.2">
      <c r="A305" s="1">
        <v>2.7624245199999899</v>
      </c>
      <c r="B305" s="1">
        <v>2.1387793344685199E-2</v>
      </c>
      <c r="C305" s="1">
        <v>1.7316815457561601</v>
      </c>
    </row>
    <row r="306" spans="1:3" ht="12.75" x14ac:dyDescent="0.2">
      <c r="A306" s="1">
        <v>2.7729081599999899</v>
      </c>
      <c r="B306" s="1">
        <v>1.9934047766302199E-2</v>
      </c>
      <c r="C306" s="1">
        <v>1.79721289201878</v>
      </c>
    </row>
    <row r="307" spans="1:3" ht="12.75" x14ac:dyDescent="0.2">
      <c r="A307" s="1">
        <v>2.78792844</v>
      </c>
      <c r="B307" s="1">
        <v>2.3579006426332601E-2</v>
      </c>
      <c r="C307" s="1">
        <v>1.86159542915589</v>
      </c>
    </row>
    <row r="308" spans="1:3" ht="12.75" x14ac:dyDescent="0.2">
      <c r="A308" s="1">
        <v>2.7692400799999999</v>
      </c>
      <c r="B308" s="1">
        <v>3.0802853773163202E-2</v>
      </c>
      <c r="C308" s="1">
        <v>1.85109719188347</v>
      </c>
    </row>
    <row r="309" spans="1:3" ht="12.75" x14ac:dyDescent="0.2">
      <c r="A309" s="1">
        <v>2.7943437599999901</v>
      </c>
      <c r="B309" s="1">
        <v>3.1507993304933403E-2</v>
      </c>
      <c r="C309" s="1">
        <v>1.9012942009443401</v>
      </c>
    </row>
    <row r="310" spans="1:3" ht="12.75" x14ac:dyDescent="0.2">
      <c r="A310" s="1">
        <v>2.7802093600000002</v>
      </c>
      <c r="B310" s="1">
        <v>3.0048448538540998E-2</v>
      </c>
      <c r="C310" s="1">
        <v>1.9157508542696999</v>
      </c>
    </row>
    <row r="311" spans="1:3" ht="12.75" x14ac:dyDescent="0.2">
      <c r="A311" s="1">
        <v>2.77726388</v>
      </c>
      <c r="B311" s="1">
        <v>2.8854231053613899E-2</v>
      </c>
      <c r="C311" s="1">
        <v>1.94563312796341</v>
      </c>
    </row>
    <row r="312" spans="1:3" ht="12.75" x14ac:dyDescent="0.2">
      <c r="A312" s="1">
        <v>2.76987859999999</v>
      </c>
      <c r="B312" s="1">
        <v>4.4161423583882101E-2</v>
      </c>
      <c r="C312" s="1">
        <v>1.9415023183876601</v>
      </c>
    </row>
    <row r="313" spans="1:3" ht="12.75" x14ac:dyDescent="0.2">
      <c r="A313" s="1">
        <v>2.8171951200000001</v>
      </c>
      <c r="B313" s="1">
        <v>3.4533532704679001E-2</v>
      </c>
      <c r="C313" s="1">
        <v>2.0093363883045599</v>
      </c>
    </row>
    <row r="314" spans="1:3" ht="12.75" x14ac:dyDescent="0.2">
      <c r="A314" s="1">
        <v>2.8009444399999901</v>
      </c>
      <c r="B314" s="1">
        <v>4.0057989742962798E-2</v>
      </c>
      <c r="C314" s="1">
        <v>2.0248997496647898</v>
      </c>
    </row>
    <row r="315" spans="1:3" ht="12.75" x14ac:dyDescent="0.2">
      <c r="A315" s="1">
        <v>2.80702892</v>
      </c>
      <c r="B315" s="1">
        <v>3.6011990518040798E-2</v>
      </c>
      <c r="C315" s="1">
        <v>2.0413732920984402</v>
      </c>
    </row>
    <row r="316" spans="1:3" ht="12.75" x14ac:dyDescent="0.2">
      <c r="A316" s="1">
        <v>2.8116553199999998</v>
      </c>
      <c r="B316" s="1">
        <v>2.8660864908963499E-2</v>
      </c>
      <c r="C316" s="1">
        <v>2.05647363869336</v>
      </c>
    </row>
    <row r="317" spans="1:3" ht="12.75" x14ac:dyDescent="0.2">
      <c r="A317" s="1">
        <v>2.8266786799999899</v>
      </c>
      <c r="B317" s="1">
        <v>4.0372077444185202E-2</v>
      </c>
      <c r="C317" s="1">
        <v>2.0838567348924002</v>
      </c>
    </row>
    <row r="318" spans="1:3" ht="12.75" x14ac:dyDescent="0.2">
      <c r="A318" s="1">
        <v>2.81132059999999</v>
      </c>
      <c r="B318" s="1">
        <v>3.1528365622752401E-2</v>
      </c>
      <c r="C318" s="1">
        <v>2.0636621483117699</v>
      </c>
    </row>
    <row r="319" spans="1:3" ht="12.75" x14ac:dyDescent="0.2">
      <c r="A319" s="1">
        <v>2.7881450800000001</v>
      </c>
      <c r="B319" s="1">
        <v>3.1770872708698099E-2</v>
      </c>
      <c r="C319" s="1">
        <v>2.0920593605393201</v>
      </c>
    </row>
    <row r="320" spans="1:3" ht="12.75" x14ac:dyDescent="0.2">
      <c r="A320" s="1">
        <v>2.8012430400000001</v>
      </c>
      <c r="B320" s="1">
        <v>2.2073000479700899E-2</v>
      </c>
      <c r="C320" s="1">
        <v>2.1467621399837</v>
      </c>
    </row>
    <row r="321" spans="1:3" ht="12.75" x14ac:dyDescent="0.2">
      <c r="A321" s="1">
        <v>2.82164488</v>
      </c>
      <c r="B321" s="1">
        <v>2.7939868982002E-2</v>
      </c>
      <c r="C321" s="1">
        <v>2.1200386704424399</v>
      </c>
    </row>
    <row r="322" spans="1:3" ht="12.75" x14ac:dyDescent="0.2">
      <c r="A322" s="1">
        <v>2.78703236</v>
      </c>
      <c r="B322" s="1">
        <v>3.1898731136204797E-2</v>
      </c>
      <c r="C322" s="1">
        <v>2.14147934951857</v>
      </c>
    </row>
    <row r="323" spans="1:3" ht="12.75" x14ac:dyDescent="0.2">
      <c r="A323" s="1">
        <v>2.80667295999999</v>
      </c>
      <c r="B323" s="1">
        <v>4.0965640819647597E-2</v>
      </c>
      <c r="C323" s="1">
        <v>2.1788272311280199</v>
      </c>
    </row>
    <row r="324" spans="1:3" ht="12.75" x14ac:dyDescent="0.2">
      <c r="A324" s="1">
        <v>2.8068069599999901</v>
      </c>
      <c r="B324" s="1">
        <v>3.2354225843839297E-2</v>
      </c>
      <c r="C324" s="1">
        <v>2.1982078120134898</v>
      </c>
    </row>
    <row r="325" spans="1:3" ht="12.75" x14ac:dyDescent="0.2">
      <c r="A325" s="1">
        <v>2.8170675200000002</v>
      </c>
      <c r="B325" s="1">
        <v>4.4191666236918899E-2</v>
      </c>
      <c r="C325" s="1">
        <v>2.2452797595220599</v>
      </c>
    </row>
    <row r="326" spans="1:3" ht="12.75" x14ac:dyDescent="0.2">
      <c r="A326" s="1">
        <v>2.8004724400000001</v>
      </c>
      <c r="B326" s="1">
        <v>4.9012931559474497E-2</v>
      </c>
      <c r="C326" s="1">
        <v>2.2468502182220602</v>
      </c>
    </row>
    <row r="327" spans="1:3" ht="12.75" x14ac:dyDescent="0.2">
      <c r="A327" s="1">
        <v>2.80979124</v>
      </c>
      <c r="B327" s="1">
        <v>3.0916709116198399E-2</v>
      </c>
      <c r="C327" s="1">
        <v>2.2609015544505899</v>
      </c>
    </row>
    <row r="328" spans="1:3" ht="12.75" x14ac:dyDescent="0.2">
      <c r="A328" s="1">
        <v>2.8200559599999901</v>
      </c>
      <c r="B328" s="1">
        <v>3.1548145470980497E-2</v>
      </c>
      <c r="C328" s="1">
        <v>2.2762540259967601</v>
      </c>
    </row>
    <row r="329" spans="1:3" ht="12.75" x14ac:dyDescent="0.2">
      <c r="A329" s="1">
        <v>2.81965252</v>
      </c>
      <c r="B329" s="1">
        <v>3.9074197397048198E-2</v>
      </c>
      <c r="C329" s="1">
        <v>2.3283446600784399</v>
      </c>
    </row>
    <row r="330" spans="1:3" ht="12.75" x14ac:dyDescent="0.2">
      <c r="A330" s="1">
        <v>2.7953724399999902</v>
      </c>
      <c r="B330" s="1">
        <v>3.31219453779577E-2</v>
      </c>
      <c r="C330" s="1">
        <v>2.2806703038309499</v>
      </c>
    </row>
    <row r="331" spans="1:3" ht="12.75" x14ac:dyDescent="0.2">
      <c r="A331" s="1">
        <v>2.8156893599999901</v>
      </c>
      <c r="B331" s="1">
        <v>3.4522183202861399E-2</v>
      </c>
      <c r="C331" s="1">
        <v>2.3287952519669299</v>
      </c>
    </row>
    <row r="332" spans="1:3" ht="12.75" x14ac:dyDescent="0.2">
      <c r="A332" s="1">
        <v>2.8070637999999999</v>
      </c>
      <c r="B332" s="1">
        <v>3.2669003232091702E-2</v>
      </c>
      <c r="C332" s="1">
        <v>2.3734611303968798</v>
      </c>
    </row>
    <row r="333" spans="1:3" ht="12.75" x14ac:dyDescent="0.2">
      <c r="A333" s="1">
        <v>2.84191868</v>
      </c>
      <c r="B333" s="1">
        <v>3.3196117977124198E-2</v>
      </c>
      <c r="C333" s="1">
        <v>2.4369538170852998</v>
      </c>
    </row>
    <row r="334" spans="1:3" ht="12.75" x14ac:dyDescent="0.2">
      <c r="A334" s="1">
        <v>2.8302559600000001</v>
      </c>
      <c r="B334" s="1">
        <v>3.3211641421615798E-2</v>
      </c>
      <c r="C334" s="1">
        <v>2.4072246773378301</v>
      </c>
    </row>
    <row r="335" spans="1:3" ht="12.75" x14ac:dyDescent="0.2">
      <c r="A335" s="1">
        <v>2.8481358800000001</v>
      </c>
      <c r="B335" s="1">
        <v>3.3737309290528199E-2</v>
      </c>
      <c r="C335" s="1">
        <v>2.42511628904695</v>
      </c>
    </row>
    <row r="336" spans="1:3" ht="12.75" x14ac:dyDescent="0.2">
      <c r="A336" s="1">
        <v>2.8207051999999999</v>
      </c>
      <c r="B336" s="1">
        <v>2.8512265027865299E-2</v>
      </c>
      <c r="C336" s="1">
        <v>2.39368220976215</v>
      </c>
    </row>
    <row r="337" spans="1:3" ht="12.75" x14ac:dyDescent="0.2">
      <c r="A337" s="1">
        <v>2.8380474800000002</v>
      </c>
      <c r="B337" s="1">
        <v>2.8164352278678001E-2</v>
      </c>
      <c r="C337" s="1">
        <v>2.4410915381055101</v>
      </c>
    </row>
    <row r="338" spans="1:3" ht="12.75" x14ac:dyDescent="0.2">
      <c r="A338" s="1">
        <v>2.8516690800000002</v>
      </c>
      <c r="B338" s="1">
        <v>2.9470857679570899E-2</v>
      </c>
      <c r="C338" s="1">
        <v>2.4296856799994901</v>
      </c>
    </row>
    <row r="339" spans="1:3" ht="12.75" x14ac:dyDescent="0.2">
      <c r="A339" s="1">
        <v>2.8199774</v>
      </c>
      <c r="B339" s="1">
        <v>3.0831780114730999E-2</v>
      </c>
      <c r="C339" s="1">
        <v>2.4380599269531702</v>
      </c>
    </row>
    <row r="340" spans="1:3" ht="12.75" x14ac:dyDescent="0.2">
      <c r="A340" s="1">
        <v>2.8365914000000001</v>
      </c>
      <c r="B340" s="1">
        <v>3.6621945696797997E-2</v>
      </c>
      <c r="C340" s="1">
        <v>2.4651258816118</v>
      </c>
    </row>
    <row r="341" spans="1:3" ht="12.75" x14ac:dyDescent="0.2">
      <c r="A341" s="1">
        <v>2.83634739999999</v>
      </c>
      <c r="B341" s="1">
        <v>2.9447905881422098E-2</v>
      </c>
      <c r="C341" s="1">
        <v>2.4595084030154699</v>
      </c>
    </row>
    <row r="342" spans="1:3" ht="12.75" x14ac:dyDescent="0.2">
      <c r="A342" s="1">
        <v>2.86564504</v>
      </c>
      <c r="B342" s="1">
        <v>2.4073628031844499E-2</v>
      </c>
      <c r="C342" s="1">
        <v>2.43688489942619</v>
      </c>
    </row>
    <row r="343" spans="1:3" ht="12.75" x14ac:dyDescent="0.2">
      <c r="A343" s="1">
        <v>2.8486320799999998</v>
      </c>
      <c r="B343" s="1">
        <v>3.5237795174121303E-2</v>
      </c>
      <c r="C343" s="1">
        <v>2.4383780924065301</v>
      </c>
    </row>
    <row r="344" spans="1:3" ht="12.75" x14ac:dyDescent="0.2">
      <c r="A344" s="1">
        <v>2.81601411999999</v>
      </c>
      <c r="B344" s="1">
        <v>3.4024031007163398E-2</v>
      </c>
      <c r="C344" s="1">
        <v>2.4174184514559598</v>
      </c>
    </row>
    <row r="345" spans="1:3" ht="12.75" x14ac:dyDescent="0.2">
      <c r="A345" s="1">
        <v>2.8653213599999998</v>
      </c>
      <c r="B345" s="1">
        <v>3.9082199421249499E-2</v>
      </c>
      <c r="C345" s="1">
        <v>2.5026426114423699</v>
      </c>
    </row>
    <row r="346" spans="1:3" ht="12.75" x14ac:dyDescent="0.2">
      <c r="A346" s="1">
        <v>2.8795839999999902</v>
      </c>
      <c r="B346" s="1">
        <v>2.66763775378277E-2</v>
      </c>
      <c r="C346" s="1">
        <v>2.5156741354166199</v>
      </c>
    </row>
    <row r="347" spans="1:3" ht="12.75" x14ac:dyDescent="0.2">
      <c r="A347" s="1">
        <v>2.83214571999999</v>
      </c>
      <c r="B347" s="1">
        <v>4.4025695124703397E-2</v>
      </c>
      <c r="C347" s="1">
        <v>2.5149872546827399</v>
      </c>
    </row>
    <row r="348" spans="1:3" ht="12.75" x14ac:dyDescent="0.2">
      <c r="A348" s="1">
        <v>2.85743579999999</v>
      </c>
      <c r="B348" s="1">
        <v>3.5139964146813703E-2</v>
      </c>
      <c r="C348" s="1">
        <v>2.5717834615119499</v>
      </c>
    </row>
    <row r="349" spans="1:3" ht="12.75" x14ac:dyDescent="0.2">
      <c r="A349" s="1">
        <v>2.8309061199999999</v>
      </c>
      <c r="B349" s="1">
        <v>4.0724522794085699E-2</v>
      </c>
      <c r="C349" s="1">
        <v>2.5415049236546201</v>
      </c>
    </row>
    <row r="350" spans="1:3" ht="12.75" x14ac:dyDescent="0.2">
      <c r="A350" s="1">
        <v>2.8481038399999998</v>
      </c>
      <c r="B350" s="1">
        <v>3.0609603424294501E-2</v>
      </c>
      <c r="C350" s="1">
        <v>2.5603179041455202</v>
      </c>
    </row>
    <row r="351" spans="1:3" ht="12.75" x14ac:dyDescent="0.2">
      <c r="A351" s="1">
        <v>2.83462795999999</v>
      </c>
      <c r="B351" s="1">
        <v>2.7143897960252902E-2</v>
      </c>
      <c r="C351" s="1">
        <v>2.5637008620912201</v>
      </c>
    </row>
    <row r="352" spans="1:3" ht="12.75" x14ac:dyDescent="0.2">
      <c r="A352" s="1">
        <v>2.8657304799999999</v>
      </c>
      <c r="B352" s="1">
        <v>3.08478684268093E-2</v>
      </c>
      <c r="C352" s="1">
        <v>2.6133916568557498</v>
      </c>
    </row>
    <row r="353" spans="1:3" ht="12.75" x14ac:dyDescent="0.2">
      <c r="A353" s="1">
        <v>2.8885814399999998</v>
      </c>
      <c r="B353" s="1">
        <v>3.88281997313406E-2</v>
      </c>
      <c r="C353" s="1">
        <v>2.6465669668707901</v>
      </c>
    </row>
    <row r="354" spans="1:3" ht="12.75" x14ac:dyDescent="0.2">
      <c r="A354" s="1">
        <v>2.8507583599999999</v>
      </c>
      <c r="B354" s="1">
        <v>4.6138413417560399E-2</v>
      </c>
      <c r="C354" s="1">
        <v>2.6355114222370299</v>
      </c>
    </row>
    <row r="355" spans="1:3" ht="12.75" x14ac:dyDescent="0.2">
      <c r="A355" s="1">
        <v>2.8087659199999999</v>
      </c>
      <c r="B355" s="1">
        <v>3.9574115121570601E-2</v>
      </c>
      <c r="C355" s="1">
        <v>2.59699472631914</v>
      </c>
    </row>
    <row r="356" spans="1:3" ht="12.75" x14ac:dyDescent="0.2">
      <c r="A356" s="1">
        <v>2.8362573999999898</v>
      </c>
      <c r="B356" s="1">
        <v>2.9691908190659502E-2</v>
      </c>
      <c r="C356" s="1">
        <v>2.6385744543761498</v>
      </c>
    </row>
    <row r="357" spans="1:3" ht="12.75" x14ac:dyDescent="0.2">
      <c r="A357" s="1">
        <v>2.8561056800000002</v>
      </c>
      <c r="B357" s="1">
        <v>4.0185000762665297E-2</v>
      </c>
      <c r="C357" s="1">
        <v>2.7044077996973201</v>
      </c>
    </row>
    <row r="358" spans="1:3" ht="12.75" x14ac:dyDescent="0.2">
      <c r="A358" s="1">
        <v>2.84211692</v>
      </c>
      <c r="B358" s="1">
        <v>4.3820287030448497E-2</v>
      </c>
      <c r="C358" s="1">
        <v>2.7062588208591398</v>
      </c>
    </row>
    <row r="359" spans="1:3" ht="12.75" x14ac:dyDescent="0.2">
      <c r="A359" s="1">
        <v>2.8548910799999998</v>
      </c>
      <c r="B359" s="1">
        <v>4.8138706862965001E-2</v>
      </c>
      <c r="C359" s="1">
        <v>2.7075889902344099</v>
      </c>
    </row>
    <row r="360" spans="1:3" ht="12.75" x14ac:dyDescent="0.2">
      <c r="A360" s="1">
        <v>2.8531987999999999</v>
      </c>
      <c r="B360" s="1">
        <v>5.6436008865920699E-2</v>
      </c>
      <c r="C360" s="1">
        <v>2.7201207684737199</v>
      </c>
    </row>
    <row r="361" spans="1:3" ht="12.75" x14ac:dyDescent="0.2">
      <c r="A361" s="1">
        <v>2.8683652400000001</v>
      </c>
      <c r="B361" s="1">
        <v>5.3729044673687498E-2</v>
      </c>
      <c r="C361" s="1">
        <v>2.7815446242556598</v>
      </c>
    </row>
    <row r="362" spans="1:3" ht="12.75" x14ac:dyDescent="0.2">
      <c r="A362" s="1">
        <v>2.8365480000000001</v>
      </c>
      <c r="B362" s="1">
        <v>4.9308297277880102E-2</v>
      </c>
      <c r="C362" s="1">
        <v>2.7337767268037898</v>
      </c>
    </row>
    <row r="363" spans="1:3" ht="12.75" x14ac:dyDescent="0.2">
      <c r="A363" s="1">
        <v>2.8401473199999998</v>
      </c>
      <c r="B363" s="1">
        <v>5.3289626331102999E-2</v>
      </c>
      <c r="C363" s="1">
        <v>2.7773536686517799</v>
      </c>
    </row>
    <row r="364" spans="1:3" ht="12.75" x14ac:dyDescent="0.2">
      <c r="A364" s="1">
        <v>2.8496603999999999</v>
      </c>
      <c r="B364" s="1">
        <v>5.1912800651291897E-2</v>
      </c>
      <c r="C364" s="1">
        <v>2.86525867866452</v>
      </c>
    </row>
    <row r="365" spans="1:3" ht="12.75" x14ac:dyDescent="0.2">
      <c r="A365" s="1">
        <v>2.8408272000000001</v>
      </c>
      <c r="B365" s="1">
        <v>4.48188114372126E-2</v>
      </c>
      <c r="C365" s="1">
        <v>2.8683073739622502</v>
      </c>
    </row>
    <row r="366" spans="1:3" ht="12.75" x14ac:dyDescent="0.2">
      <c r="A366" s="1">
        <v>2.8239235200000001</v>
      </c>
      <c r="B366" s="1">
        <v>4.4153116864268697E-2</v>
      </c>
      <c r="C366" s="1">
        <v>2.82921472596361</v>
      </c>
    </row>
    <row r="367" spans="1:3" ht="12.75" x14ac:dyDescent="0.2">
      <c r="A367" s="1">
        <v>2.8733081599999899</v>
      </c>
      <c r="B367" s="1">
        <v>4.1525400692057797E-2</v>
      </c>
      <c r="C367" s="1">
        <v>2.8692443844231001</v>
      </c>
    </row>
    <row r="368" spans="1:3" ht="12.75" x14ac:dyDescent="0.2">
      <c r="A368" s="1">
        <v>2.84880208</v>
      </c>
      <c r="B368" s="1">
        <v>3.7687958766357797E-2</v>
      </c>
      <c r="C368" s="1">
        <v>2.9023835041743702</v>
      </c>
    </row>
    <row r="369" spans="1:3" ht="12.75" x14ac:dyDescent="0.2">
      <c r="A369" s="1">
        <v>2.85882063999999</v>
      </c>
      <c r="B369" s="1">
        <v>4.39658283387643E-2</v>
      </c>
      <c r="C369" s="1">
        <v>2.8880302290883901</v>
      </c>
    </row>
    <row r="370" spans="1:3" ht="12.75" x14ac:dyDescent="0.2">
      <c r="A370" s="1">
        <v>2.8180704400000001</v>
      </c>
      <c r="B370" s="1">
        <v>4.37124627469044E-2</v>
      </c>
      <c r="C370" s="1">
        <v>2.84508414834534</v>
      </c>
    </row>
    <row r="371" spans="1:3" ht="12.75" x14ac:dyDescent="0.2">
      <c r="A371" s="1">
        <v>2.8408072</v>
      </c>
      <c r="B371" s="1">
        <v>4.0574140901481599E-2</v>
      </c>
      <c r="C371" s="1">
        <v>2.8997406165695301</v>
      </c>
    </row>
    <row r="372" spans="1:3" ht="12.75" x14ac:dyDescent="0.2">
      <c r="A372" s="1">
        <v>2.8396745600000002</v>
      </c>
      <c r="B372" s="1">
        <v>4.53062594947716E-2</v>
      </c>
      <c r="C372" s="1">
        <v>2.9156430024431099</v>
      </c>
    </row>
    <row r="373" spans="1:3" ht="12.75" x14ac:dyDescent="0.2">
      <c r="A373" s="1">
        <v>2.83991624</v>
      </c>
      <c r="B373" s="1">
        <v>3.0519346375237899E-2</v>
      </c>
      <c r="C373" s="1">
        <v>2.8830060236213302</v>
      </c>
    </row>
    <row r="374" spans="1:3" ht="12.75" x14ac:dyDescent="0.2">
      <c r="A374" s="1">
        <v>2.7810149200000001</v>
      </c>
      <c r="B374" s="1">
        <v>4.4503156293551199E-2</v>
      </c>
      <c r="C374" s="1">
        <v>2.8879272517952099</v>
      </c>
    </row>
    <row r="375" spans="1:3" ht="12.75" x14ac:dyDescent="0.2">
      <c r="A375" s="1">
        <v>2.8581583599999898</v>
      </c>
      <c r="B375" s="1">
        <v>4.3503420074572002E-2</v>
      </c>
      <c r="C375" s="1">
        <v>3.00946163791345</v>
      </c>
    </row>
    <row r="376" spans="1:3" ht="12.75" x14ac:dyDescent="0.2">
      <c r="A376" s="1">
        <v>2.8460717999999998</v>
      </c>
      <c r="B376" s="1">
        <v>4.7769860686905898E-2</v>
      </c>
      <c r="C376" s="1">
        <v>2.9684743148180899</v>
      </c>
    </row>
    <row r="377" spans="1:3" ht="12.75" x14ac:dyDescent="0.2">
      <c r="A377" s="1">
        <v>2.85056635999999</v>
      </c>
      <c r="B377" s="1">
        <v>5.23795415872335E-2</v>
      </c>
      <c r="C377" s="1">
        <v>2.9748992769168998</v>
      </c>
    </row>
    <row r="378" spans="1:3" ht="12.75" x14ac:dyDescent="0.2">
      <c r="A378" s="1">
        <v>2.8388057599999899</v>
      </c>
      <c r="B378" s="1">
        <v>4.9948013353652398E-2</v>
      </c>
      <c r="C378" s="1">
        <v>2.9835273082248799</v>
      </c>
    </row>
    <row r="379" spans="1:3" ht="12.75" x14ac:dyDescent="0.2">
      <c r="A379" s="1">
        <v>2.8573137200000001</v>
      </c>
      <c r="B379" s="1">
        <v>5.0604560872389098E-2</v>
      </c>
      <c r="C379" s="1">
        <v>3.0401608273971199</v>
      </c>
    </row>
    <row r="380" spans="1:3" ht="12.75" x14ac:dyDescent="0.2">
      <c r="A380" s="1">
        <v>2.8634941999999901</v>
      </c>
      <c r="B380" s="1">
        <v>4.7585209688563598E-2</v>
      </c>
      <c r="C380" s="1">
        <v>3.0488342970582099</v>
      </c>
    </row>
    <row r="381" spans="1:3" ht="12.75" x14ac:dyDescent="0.2">
      <c r="A381" s="1">
        <v>2.82930111999999</v>
      </c>
      <c r="B381" s="1">
        <v>4.4531580138723402E-2</v>
      </c>
      <c r="C381" s="1">
        <v>3.0109089641923901</v>
      </c>
    </row>
    <row r="382" spans="1:3" ht="12.75" x14ac:dyDescent="0.2">
      <c r="A382" s="1">
        <v>2.7951439599999999</v>
      </c>
      <c r="B382" s="1">
        <v>5.1806374823500298E-2</v>
      </c>
      <c r="C382" s="1">
        <v>3.0526090955866199</v>
      </c>
    </row>
    <row r="383" spans="1:3" ht="12.75" x14ac:dyDescent="0.2">
      <c r="A383" s="1">
        <v>2.8083497199999901</v>
      </c>
      <c r="B383" s="1">
        <v>4.6827598682718498E-2</v>
      </c>
      <c r="C383" s="1">
        <v>3.0678601977483901</v>
      </c>
    </row>
    <row r="384" spans="1:3" ht="12.75" x14ac:dyDescent="0.2">
      <c r="A384" s="1">
        <v>2.8187780400000002</v>
      </c>
      <c r="B384" s="1">
        <v>3.8224063458653403E-2</v>
      </c>
      <c r="C384" s="1">
        <v>3.04030046515591</v>
      </c>
    </row>
    <row r="385" spans="1:3" ht="12.75" x14ac:dyDescent="0.2">
      <c r="A385" s="1">
        <v>2.8252975999999901</v>
      </c>
      <c r="B385" s="1">
        <v>3.85919648814948E-2</v>
      </c>
      <c r="C385" s="1">
        <v>3.08162429511796</v>
      </c>
    </row>
    <row r="386" spans="1:3" ht="12.75" x14ac:dyDescent="0.2">
      <c r="A386" s="1">
        <v>2.8569085200000002</v>
      </c>
      <c r="B386" s="1">
        <v>4.93295602228154E-2</v>
      </c>
      <c r="C386" s="1">
        <v>3.0870235351514501</v>
      </c>
    </row>
    <row r="387" spans="1:3" ht="12.75" x14ac:dyDescent="0.2">
      <c r="A387" s="1">
        <v>2.8227058</v>
      </c>
      <c r="B387" s="1">
        <v>4.1482878087335202E-2</v>
      </c>
      <c r="C387" s="1">
        <v>3.0627165023980099</v>
      </c>
    </row>
    <row r="388" spans="1:3" ht="12.75" x14ac:dyDescent="0.2">
      <c r="A388" s="1">
        <v>2.8035464399999999</v>
      </c>
      <c r="B388" s="1">
        <v>4.3829009531982002E-2</v>
      </c>
      <c r="C388" s="1">
        <v>3.0810475154699999</v>
      </c>
    </row>
    <row r="389" spans="1:3" ht="12.75" x14ac:dyDescent="0.2">
      <c r="A389" s="1">
        <v>2.8098267200000002</v>
      </c>
      <c r="B389" s="1">
        <v>4.6509777955837502E-2</v>
      </c>
      <c r="C389" s="1">
        <v>3.0981381883533201</v>
      </c>
    </row>
    <row r="390" spans="1:3" ht="12.75" x14ac:dyDescent="0.2">
      <c r="A390" s="1">
        <v>2.8255314799999902</v>
      </c>
      <c r="B390" s="1">
        <v>4.3074574447435503E-2</v>
      </c>
      <c r="C390" s="1">
        <v>3.0779739158855901</v>
      </c>
    </row>
    <row r="391" spans="1:3" ht="12.75" x14ac:dyDescent="0.2">
      <c r="A391" s="1">
        <v>2.8260739199999998</v>
      </c>
      <c r="B391" s="1">
        <v>4.3708729617089298E-2</v>
      </c>
      <c r="C391" s="1">
        <v>3.1419437984119298</v>
      </c>
    </row>
    <row r="392" spans="1:3" ht="12.75" x14ac:dyDescent="0.2">
      <c r="A392" s="1">
        <v>2.8494435599999899</v>
      </c>
      <c r="B392" s="1">
        <v>3.4070927961345802E-2</v>
      </c>
      <c r="C392" s="1">
        <v>3.17888913362779</v>
      </c>
    </row>
    <row r="393" spans="1:3" ht="12.75" x14ac:dyDescent="0.2">
      <c r="A393" s="1">
        <v>2.8373920399999899</v>
      </c>
      <c r="B393" s="1">
        <v>2.9529556374516201E-2</v>
      </c>
      <c r="C393" s="1">
        <v>3.1662968782954799</v>
      </c>
    </row>
    <row r="394" spans="1:3" ht="12.75" x14ac:dyDescent="0.2">
      <c r="A394" s="1">
        <v>2.83900799999999</v>
      </c>
      <c r="B394" s="1">
        <v>3.8348994767147898E-2</v>
      </c>
      <c r="C394" s="1">
        <v>3.1401971512039002</v>
      </c>
    </row>
    <row r="395" spans="1:3" ht="12.75" x14ac:dyDescent="0.2">
      <c r="A395" s="1">
        <v>2.8670140399999902</v>
      </c>
      <c r="B395" s="1">
        <v>4.3684910299370598E-2</v>
      </c>
      <c r="C395" s="1">
        <v>3.16317741513557</v>
      </c>
    </row>
    <row r="396" spans="1:3" ht="12.75" x14ac:dyDescent="0.2">
      <c r="A396" s="1">
        <v>2.80635412</v>
      </c>
      <c r="B396" s="1">
        <v>3.9656544917844302E-2</v>
      </c>
      <c r="C396" s="1">
        <v>3.1016431124982602</v>
      </c>
    </row>
    <row r="397" spans="1:3" ht="12.75" x14ac:dyDescent="0.2">
      <c r="A397" s="1">
        <v>2.8427581199999898</v>
      </c>
      <c r="B397" s="1">
        <v>4.2933155667876199E-2</v>
      </c>
      <c r="C397" s="1">
        <v>3.15439970531465</v>
      </c>
    </row>
    <row r="398" spans="1:3" ht="12.75" x14ac:dyDescent="0.2">
      <c r="A398" s="1">
        <v>2.8175955199999998</v>
      </c>
      <c r="B398" s="1">
        <v>4.0999352292734097E-2</v>
      </c>
      <c r="C398" s="1">
        <v>3.1142482213572502</v>
      </c>
    </row>
    <row r="399" spans="1:3" ht="12.75" x14ac:dyDescent="0.2">
      <c r="A399" s="1">
        <v>2.8159787999999999</v>
      </c>
      <c r="B399" s="1">
        <v>3.56174734316375E-2</v>
      </c>
      <c r="C399" s="1">
        <v>3.1846845270989999</v>
      </c>
    </row>
    <row r="400" spans="1:3" ht="12.75" x14ac:dyDescent="0.2">
      <c r="A400" s="1">
        <v>2.8010400400000002</v>
      </c>
      <c r="B400" s="1">
        <v>4.6535901940994301E-2</v>
      </c>
      <c r="C400" s="1">
        <v>3.1532398243603899</v>
      </c>
    </row>
    <row r="401" spans="1:3" ht="12.75" x14ac:dyDescent="0.2">
      <c r="A401" s="1">
        <v>2.9912014400000002</v>
      </c>
      <c r="B401" s="1">
        <v>2.2473566903225901E-2</v>
      </c>
      <c r="C401" s="1">
        <v>2.1689798746908102</v>
      </c>
    </row>
    <row r="402" spans="1:3" ht="12.75" x14ac:dyDescent="0.2">
      <c r="A402" s="1">
        <v>3.0910541199999901</v>
      </c>
      <c r="B402" s="1">
        <v>3.5462281746513898E-2</v>
      </c>
      <c r="C402" s="1">
        <v>2.35073349239955</v>
      </c>
    </row>
    <row r="403" spans="1:3" ht="12.75" x14ac:dyDescent="0.2">
      <c r="A403" s="1">
        <v>3.0901375600000001</v>
      </c>
      <c r="B403" s="1">
        <v>3.6584516927422997E-2</v>
      </c>
      <c r="C403" s="1">
        <v>2.4045619708456898</v>
      </c>
    </row>
    <row r="404" spans="1:3" ht="12.75" x14ac:dyDescent="0.2">
      <c r="A404" s="1">
        <v>3.1049279200000002</v>
      </c>
      <c r="B404" s="1">
        <v>3.2286369543760698E-2</v>
      </c>
      <c r="C404" s="1">
        <v>2.4202850173329198</v>
      </c>
    </row>
    <row r="405" spans="1:3" ht="12.75" x14ac:dyDescent="0.2">
      <c r="A405" s="1">
        <v>3.0885973600000001</v>
      </c>
      <c r="B405" s="1">
        <v>4.0069093335711001E-2</v>
      </c>
      <c r="C405" s="1">
        <v>2.40277399923959</v>
      </c>
    </row>
    <row r="406" spans="1:3" ht="12.75" x14ac:dyDescent="0.2">
      <c r="A406" s="1">
        <v>3.0646952799999898</v>
      </c>
      <c r="B406" s="1">
        <v>3.8631706541530003E-2</v>
      </c>
      <c r="C406" s="1">
        <v>2.4137032654191</v>
      </c>
    </row>
    <row r="407" spans="1:3" ht="12.75" x14ac:dyDescent="0.2">
      <c r="A407" s="1">
        <v>3.0429166400000001</v>
      </c>
      <c r="B407" s="1">
        <v>3.0317912413117501E-2</v>
      </c>
      <c r="C407" s="1">
        <v>2.3995711655514902</v>
      </c>
    </row>
    <row r="408" spans="1:3" ht="12.75" x14ac:dyDescent="0.2">
      <c r="A408" s="1">
        <v>3.0753031200000001</v>
      </c>
      <c r="B408" s="1">
        <v>4.5039056468146703E-2</v>
      </c>
      <c r="C408" s="1">
        <v>2.3796136275043298</v>
      </c>
    </row>
    <row r="409" spans="1:3" ht="12.75" x14ac:dyDescent="0.2">
      <c r="A409" s="1">
        <v>3.0569819599999999</v>
      </c>
      <c r="B409" s="1">
        <v>4.6424941529244299E-2</v>
      </c>
      <c r="C409" s="1">
        <v>2.37687393362497</v>
      </c>
    </row>
    <row r="410" spans="1:3" ht="12.75" x14ac:dyDescent="0.2">
      <c r="A410" s="1">
        <v>3.0613906000000002</v>
      </c>
      <c r="B410" s="1">
        <v>4.1191774461175001E-2</v>
      </c>
      <c r="C410" s="1">
        <v>2.37736389886678</v>
      </c>
    </row>
    <row r="411" spans="1:3" ht="12.75" x14ac:dyDescent="0.2">
      <c r="A411" s="1">
        <v>3.0485338400000002</v>
      </c>
      <c r="B411" s="1">
        <v>4.1547404622389497E-2</v>
      </c>
      <c r="C411" s="1">
        <v>2.3622915892336298</v>
      </c>
    </row>
    <row r="412" spans="1:3" ht="12.75" x14ac:dyDescent="0.2">
      <c r="A412" s="1">
        <v>3.0934748000000001</v>
      </c>
      <c r="B412" s="1">
        <v>3.8555632745303499E-2</v>
      </c>
      <c r="C412" s="1">
        <v>2.3886447050346802</v>
      </c>
    </row>
    <row r="413" spans="1:3" ht="12.75" x14ac:dyDescent="0.2">
      <c r="A413" s="1">
        <v>3.06471687999999</v>
      </c>
      <c r="B413" s="1">
        <v>4.3560659373029401E-2</v>
      </c>
      <c r="C413" s="1">
        <v>2.3735383883608701</v>
      </c>
    </row>
    <row r="414" spans="1:3" ht="12.75" x14ac:dyDescent="0.2">
      <c r="A414" s="1">
        <v>3.0573256400000002</v>
      </c>
      <c r="B414" s="1">
        <v>3.0301529375421899E-2</v>
      </c>
      <c r="C414" s="1">
        <v>2.3533824523427902</v>
      </c>
    </row>
    <row r="415" spans="1:3" ht="12.75" x14ac:dyDescent="0.2">
      <c r="A415" s="1">
        <v>3.03465848</v>
      </c>
      <c r="B415" s="1">
        <v>2.9768485367050401E-2</v>
      </c>
      <c r="C415" s="1">
        <v>2.3221608429693701</v>
      </c>
    </row>
    <row r="416" spans="1:3" ht="12.75" x14ac:dyDescent="0.2">
      <c r="A416" s="1">
        <v>3.0649165199999899</v>
      </c>
      <c r="B416" s="1">
        <v>4.1075419776475802E-2</v>
      </c>
      <c r="C416" s="1">
        <v>2.2960232965708598</v>
      </c>
    </row>
    <row r="417" spans="1:3" ht="12.75" x14ac:dyDescent="0.2">
      <c r="A417" s="1">
        <v>3.0408789199999999</v>
      </c>
      <c r="B417" s="1">
        <v>3.9662360192157603E-2</v>
      </c>
      <c r="C417" s="1">
        <v>2.2767217761778098</v>
      </c>
    </row>
    <row r="418" spans="1:3" ht="12.75" x14ac:dyDescent="0.2">
      <c r="A418" s="1">
        <v>3.0506849200000001</v>
      </c>
      <c r="B418" s="1">
        <v>2.5966455074772899E-2</v>
      </c>
      <c r="C418" s="1">
        <v>2.2981816467569001</v>
      </c>
    </row>
    <row r="419" spans="1:3" ht="12.75" x14ac:dyDescent="0.2">
      <c r="A419" s="1">
        <v>3.0326776400000002</v>
      </c>
      <c r="B419" s="1">
        <v>3.70777655326269E-2</v>
      </c>
      <c r="C419" s="1">
        <v>2.23671921637701</v>
      </c>
    </row>
    <row r="420" spans="1:3" ht="12.75" x14ac:dyDescent="0.2">
      <c r="A420" s="1">
        <v>3.0236837599999999</v>
      </c>
      <c r="B420" s="1">
        <v>2.8285719707795001E-2</v>
      </c>
      <c r="C420" s="1">
        <v>2.2016006494476299</v>
      </c>
    </row>
    <row r="421" spans="1:3" ht="12.75" x14ac:dyDescent="0.2">
      <c r="A421" s="1">
        <v>2.9938712000000001</v>
      </c>
      <c r="B421" s="1">
        <v>3.3033545660740099E-2</v>
      </c>
      <c r="C421" s="1">
        <v>2.21076656684171</v>
      </c>
    </row>
    <row r="422" spans="1:3" ht="12.75" x14ac:dyDescent="0.2">
      <c r="A422" s="1">
        <v>2.9916741199999901</v>
      </c>
      <c r="B422" s="1">
        <v>4.05261395426312E-2</v>
      </c>
      <c r="C422" s="1">
        <v>2.1646795465605999</v>
      </c>
    </row>
    <row r="423" spans="1:3" ht="12.75" x14ac:dyDescent="0.2">
      <c r="A423" s="1">
        <v>3.0093991199999901</v>
      </c>
      <c r="B423" s="1">
        <v>3.5518308179643299E-2</v>
      </c>
      <c r="C423" s="1">
        <v>2.1754864282375901</v>
      </c>
    </row>
    <row r="424" spans="1:3" ht="12.75" x14ac:dyDescent="0.2">
      <c r="A424" s="1">
        <v>2.9918803999999901</v>
      </c>
      <c r="B424" s="1">
        <v>3.1663839927825503E-2</v>
      </c>
      <c r="C424" s="1">
        <v>2.1997325644996</v>
      </c>
    </row>
    <row r="425" spans="1:3" ht="12.75" x14ac:dyDescent="0.2">
      <c r="A425" s="1">
        <v>3.00531291999999</v>
      </c>
      <c r="B425" s="1">
        <v>3.2794494936873003E-2</v>
      </c>
      <c r="C425" s="1">
        <v>2.12990386241911</v>
      </c>
    </row>
    <row r="426" spans="1:3" ht="12.75" x14ac:dyDescent="0.2">
      <c r="A426" s="1">
        <v>3.0472265599999999</v>
      </c>
      <c r="B426" s="1">
        <v>3.3495608432156203E-2</v>
      </c>
      <c r="C426" s="1">
        <v>2.1861955172325098</v>
      </c>
    </row>
    <row r="427" spans="1:3" ht="12.75" x14ac:dyDescent="0.2">
      <c r="A427" s="1">
        <v>3.0788723599999899</v>
      </c>
      <c r="B427" s="1">
        <v>2.3153081269029201E-2</v>
      </c>
      <c r="C427" s="1">
        <v>2.1833735694068901</v>
      </c>
    </row>
    <row r="428" spans="1:3" ht="12.75" x14ac:dyDescent="0.2">
      <c r="A428" s="1">
        <v>3.0227175599999998</v>
      </c>
      <c r="B428" s="1">
        <v>3.0187104752916898E-2</v>
      </c>
      <c r="C428" s="1">
        <v>2.1919260237448199</v>
      </c>
    </row>
    <row r="429" spans="1:3" ht="12.75" x14ac:dyDescent="0.2">
      <c r="A429" s="1">
        <v>3.0462064799999999</v>
      </c>
      <c r="B429" s="1">
        <v>1.42818889318441E-2</v>
      </c>
      <c r="C429" s="1">
        <v>2.20577795372493</v>
      </c>
    </row>
    <row r="430" spans="1:3" ht="12.75" x14ac:dyDescent="0.2">
      <c r="A430" s="1">
        <v>3.0204041199999998</v>
      </c>
      <c r="B430" s="1">
        <v>1.9061376015272798E-2</v>
      </c>
      <c r="C430" s="1">
        <v>2.2386412706977898</v>
      </c>
    </row>
    <row r="431" spans="1:3" ht="12.75" x14ac:dyDescent="0.2">
      <c r="A431" s="1">
        <v>3.0440837200000002</v>
      </c>
      <c r="B431" s="1">
        <v>2.3355085484505302E-2</v>
      </c>
      <c r="C431" s="1">
        <v>2.3301292023289299</v>
      </c>
    </row>
    <row r="432" spans="1:3" ht="12.75" x14ac:dyDescent="0.2">
      <c r="A432" s="1">
        <v>3.04198104</v>
      </c>
      <c r="B432" s="1">
        <v>2.6839744441040501E-2</v>
      </c>
      <c r="C432" s="1">
        <v>2.3221516577861001</v>
      </c>
    </row>
    <row r="433" spans="1:3" ht="12.75" x14ac:dyDescent="0.2">
      <c r="A433" s="1">
        <v>3.0620205599999899</v>
      </c>
      <c r="B433" s="1">
        <v>3.0639836078252901E-2</v>
      </c>
      <c r="C433" s="1">
        <v>2.32041976330432</v>
      </c>
    </row>
    <row r="434" spans="1:3" ht="12.75" x14ac:dyDescent="0.2">
      <c r="A434" s="1">
        <v>3.0564542399999999</v>
      </c>
      <c r="B434" s="1">
        <v>2.58370266558576E-2</v>
      </c>
      <c r="C434" s="1">
        <v>2.34905861596719</v>
      </c>
    </row>
    <row r="435" spans="1:3" ht="12.75" x14ac:dyDescent="0.2">
      <c r="A435" s="1">
        <v>3.0615484799999999</v>
      </c>
      <c r="B435" s="1">
        <v>2.6556561874533199E-2</v>
      </c>
      <c r="C435" s="1">
        <v>2.3277025970102101</v>
      </c>
    </row>
    <row r="436" spans="1:3" ht="12.75" x14ac:dyDescent="0.2">
      <c r="A436" s="1">
        <v>3.03202236</v>
      </c>
      <c r="B436" s="1">
        <v>3.0556638296571799E-2</v>
      </c>
      <c r="C436" s="1">
        <v>2.3685440597594698</v>
      </c>
    </row>
    <row r="437" spans="1:3" ht="12.75" x14ac:dyDescent="0.2">
      <c r="A437" s="1">
        <v>3.0130261599999999</v>
      </c>
      <c r="B437" s="1">
        <v>3.9121964008399901E-2</v>
      </c>
      <c r="C437" s="1">
        <v>2.3838524318762899</v>
      </c>
    </row>
    <row r="438" spans="1:3" ht="12.75" x14ac:dyDescent="0.2">
      <c r="A438" s="1">
        <v>3.0291397999999901</v>
      </c>
      <c r="B438" s="1">
        <v>3.8654553232596298E-2</v>
      </c>
      <c r="C438" s="1">
        <v>2.3682936888186501</v>
      </c>
    </row>
    <row r="439" spans="1:3" ht="12.75" x14ac:dyDescent="0.2">
      <c r="A439" s="1">
        <v>3.01729512</v>
      </c>
      <c r="B439" s="1">
        <v>4.74684484868374E-2</v>
      </c>
      <c r="C439" s="1">
        <v>2.3770889809477098</v>
      </c>
    </row>
    <row r="440" spans="1:3" ht="12.75" x14ac:dyDescent="0.2">
      <c r="A440" s="1">
        <v>3.0438155999999998</v>
      </c>
      <c r="B440" s="1">
        <v>3.8792225272843497E-2</v>
      </c>
      <c r="C440" s="1">
        <v>2.41354865820822</v>
      </c>
    </row>
    <row r="441" spans="1:3" ht="12.75" x14ac:dyDescent="0.2">
      <c r="A441" s="1">
        <v>3.0460221599999899</v>
      </c>
      <c r="B441" s="1">
        <v>5.2529837190342897E-2</v>
      </c>
      <c r="C441" s="1">
        <v>2.4729069743070502</v>
      </c>
    </row>
    <row r="442" spans="1:3" ht="12.75" x14ac:dyDescent="0.2">
      <c r="A442" s="1">
        <v>3.0731207999999999</v>
      </c>
      <c r="B442" s="1">
        <v>4.5646459784921697E-2</v>
      </c>
      <c r="C442" s="1">
        <v>2.4957133634895401</v>
      </c>
    </row>
    <row r="443" spans="1:3" ht="12.75" x14ac:dyDescent="0.2">
      <c r="A443" s="1">
        <v>3.0797344</v>
      </c>
      <c r="B443" s="1">
        <v>4.66949145981626E-2</v>
      </c>
      <c r="C443" s="1">
        <v>2.5732781802027702</v>
      </c>
    </row>
    <row r="444" spans="1:3" ht="12.75" x14ac:dyDescent="0.2">
      <c r="A444" s="1">
        <v>3.0849148400000002</v>
      </c>
      <c r="B444" s="1">
        <v>3.4475671855753197E-2</v>
      </c>
      <c r="C444" s="1">
        <v>2.5817844949311799</v>
      </c>
    </row>
    <row r="445" spans="1:3" ht="12.75" x14ac:dyDescent="0.2">
      <c r="A445" s="1">
        <v>3.07913616</v>
      </c>
      <c r="B445" s="1">
        <v>3.5796530001696199E-2</v>
      </c>
      <c r="C445" s="1">
        <v>2.6356523573416801</v>
      </c>
    </row>
    <row r="446" spans="1:3" ht="12.75" x14ac:dyDescent="0.2">
      <c r="A446" s="1">
        <v>3.0599206799999998</v>
      </c>
      <c r="B446" s="1">
        <v>3.9729223410094897E-2</v>
      </c>
      <c r="C446" s="1">
        <v>2.6312833852780599</v>
      </c>
    </row>
    <row r="447" spans="1:3" ht="12.75" x14ac:dyDescent="0.2">
      <c r="A447" s="1">
        <v>3.0958869600000001</v>
      </c>
      <c r="B447" s="1">
        <v>4.0573502472558698E-2</v>
      </c>
      <c r="C447" s="1">
        <v>2.64183586866561</v>
      </c>
    </row>
    <row r="448" spans="1:3" ht="12.75" x14ac:dyDescent="0.2">
      <c r="A448" s="1">
        <v>3.06098976</v>
      </c>
      <c r="B448" s="1">
        <v>4.7287984703172498E-2</v>
      </c>
      <c r="C448" s="1">
        <v>2.6389755644836899</v>
      </c>
    </row>
    <row r="449" spans="1:3" ht="12.75" x14ac:dyDescent="0.2">
      <c r="A449" s="1">
        <v>3.0449727200000001</v>
      </c>
      <c r="B449" s="1">
        <v>4.1837901561409402E-2</v>
      </c>
      <c r="C449" s="1">
        <v>2.68429262229296</v>
      </c>
    </row>
    <row r="450" spans="1:3" ht="12.75" x14ac:dyDescent="0.2">
      <c r="A450" s="1">
        <v>3.0903450399999901</v>
      </c>
      <c r="B450" s="1">
        <v>4.1228215484384503E-2</v>
      </c>
      <c r="C450" s="1">
        <v>2.7104805269182499</v>
      </c>
    </row>
    <row r="451" spans="1:3" ht="12.75" x14ac:dyDescent="0.2">
      <c r="A451" s="1">
        <v>3.0708280399999999</v>
      </c>
      <c r="B451" s="1">
        <v>5.0509306872978298E-2</v>
      </c>
      <c r="C451" s="1">
        <v>2.74619634525666</v>
      </c>
    </row>
    <row r="452" spans="1:3" ht="12.75" x14ac:dyDescent="0.2">
      <c r="A452" s="1">
        <v>3.0773347599999998</v>
      </c>
      <c r="B452" s="1">
        <v>4.1807088420651201E-2</v>
      </c>
      <c r="C452" s="1">
        <v>2.7445393967124398</v>
      </c>
    </row>
    <row r="453" spans="1:3" ht="12.75" x14ac:dyDescent="0.2">
      <c r="A453" s="1">
        <v>3.0910099599999898</v>
      </c>
      <c r="B453" s="1">
        <v>4.8990370790106798E-2</v>
      </c>
      <c r="C453" s="1">
        <v>2.7815651965891801</v>
      </c>
    </row>
    <row r="454" spans="1:3" ht="12.75" x14ac:dyDescent="0.2">
      <c r="A454" s="1">
        <v>3.06839336</v>
      </c>
      <c r="B454" s="1">
        <v>4.8192140115887003E-2</v>
      </c>
      <c r="C454" s="1">
        <v>2.7364527802923599</v>
      </c>
    </row>
    <row r="455" spans="1:3" ht="12.75" x14ac:dyDescent="0.2">
      <c r="A455" s="1">
        <v>3.0902193599999999</v>
      </c>
      <c r="B455" s="1">
        <v>4.7214335737990297E-2</v>
      </c>
      <c r="C455" s="1">
        <v>2.7525011558441199</v>
      </c>
    </row>
    <row r="456" spans="1:3" ht="12.75" x14ac:dyDescent="0.2">
      <c r="A456" s="1">
        <v>3.07425916</v>
      </c>
      <c r="B456" s="1">
        <v>4.5434022220521203E-2</v>
      </c>
      <c r="C456" s="1">
        <v>2.7364480056506801</v>
      </c>
    </row>
    <row r="457" spans="1:3" ht="12.75" x14ac:dyDescent="0.2">
      <c r="A457" s="1">
        <v>3.0720711599999899</v>
      </c>
      <c r="B457" s="1">
        <v>4.6366971059427102E-2</v>
      </c>
      <c r="C457" s="1">
        <v>2.7531349393510198</v>
      </c>
    </row>
    <row r="458" spans="1:3" ht="12.75" x14ac:dyDescent="0.2">
      <c r="A458" s="1">
        <v>3.0301677599999901</v>
      </c>
      <c r="B458" s="1">
        <v>4.8225935645455097E-2</v>
      </c>
      <c r="C458" s="1">
        <v>2.7072761817207298</v>
      </c>
    </row>
    <row r="459" spans="1:3" ht="12.75" x14ac:dyDescent="0.2">
      <c r="A459" s="1">
        <v>3.0390031199999998</v>
      </c>
      <c r="B459" s="1">
        <v>4.3638234379682402E-2</v>
      </c>
      <c r="C459" s="1">
        <v>2.7399329086140498</v>
      </c>
    </row>
    <row r="460" spans="1:3" ht="12.75" x14ac:dyDescent="0.2">
      <c r="A460" s="1">
        <v>3.0747781600000001</v>
      </c>
      <c r="B460" s="1">
        <v>4.9567995751428E-2</v>
      </c>
      <c r="C460" s="1">
        <v>2.7832505125765401</v>
      </c>
    </row>
    <row r="461" spans="1:3" ht="12.75" x14ac:dyDescent="0.2">
      <c r="A461" s="1">
        <v>3.0816379999999999</v>
      </c>
      <c r="B461" s="1">
        <v>4.9759326223602997E-2</v>
      </c>
      <c r="C461" s="1">
        <v>2.8038382726519999</v>
      </c>
    </row>
    <row r="462" spans="1:3" ht="12.75" x14ac:dyDescent="0.2">
      <c r="A462" s="1">
        <v>3.06554535999999</v>
      </c>
      <c r="B462" s="1">
        <v>5.7573098390273997E-2</v>
      </c>
      <c r="C462" s="1">
        <v>2.79886682916593</v>
      </c>
    </row>
    <row r="463" spans="1:3" ht="12.75" x14ac:dyDescent="0.2">
      <c r="A463" s="1">
        <v>3.1066040399999899</v>
      </c>
      <c r="B463" s="1">
        <v>4.3789823086319797E-2</v>
      </c>
      <c r="C463" s="1">
        <v>2.8614402821003599</v>
      </c>
    </row>
    <row r="464" spans="1:3" ht="12.75" x14ac:dyDescent="0.2">
      <c r="A464" s="1">
        <v>3.0994781999999899</v>
      </c>
      <c r="B464" s="1">
        <v>5.7412901122799599E-2</v>
      </c>
      <c r="C464" s="1">
        <v>2.8437998514262302</v>
      </c>
    </row>
    <row r="465" spans="1:3" ht="12.75" x14ac:dyDescent="0.2">
      <c r="A465" s="1">
        <v>3.0883687599999998</v>
      </c>
      <c r="B465" s="1">
        <v>4.5908200665213901E-2</v>
      </c>
      <c r="C465" s="1">
        <v>2.86413147805031</v>
      </c>
    </row>
    <row r="466" spans="1:3" ht="12.75" x14ac:dyDescent="0.2">
      <c r="A466" s="1">
        <v>3.1034051599999999</v>
      </c>
      <c r="B466" s="1">
        <v>4.9454036815318902E-2</v>
      </c>
      <c r="C466" s="1">
        <v>2.87558111884587</v>
      </c>
    </row>
    <row r="467" spans="1:3" ht="12.75" x14ac:dyDescent="0.2">
      <c r="A467" s="1">
        <v>3.04544952</v>
      </c>
      <c r="B467" s="1">
        <v>5.5755879063249199E-2</v>
      </c>
      <c r="C467" s="1">
        <v>2.8187467996641198</v>
      </c>
    </row>
    <row r="468" spans="1:3" ht="12.75" x14ac:dyDescent="0.2">
      <c r="A468" s="1">
        <v>3.0750115599999899</v>
      </c>
      <c r="B468" s="1">
        <v>4.9904484477960802E-2</v>
      </c>
      <c r="C468" s="1">
        <v>2.83519816225308</v>
      </c>
    </row>
    <row r="469" spans="1:3" ht="12.75" x14ac:dyDescent="0.2">
      <c r="A469" s="1">
        <v>3.07898895999999</v>
      </c>
      <c r="B469" s="1">
        <v>4.7496981340819103E-2</v>
      </c>
      <c r="C469" s="1">
        <v>2.8776786852901002</v>
      </c>
    </row>
    <row r="470" spans="1:3" ht="12.75" x14ac:dyDescent="0.2">
      <c r="A470" s="1">
        <v>3.0435993200000002</v>
      </c>
      <c r="B470" s="1">
        <v>4.3515332435285298E-2</v>
      </c>
      <c r="C470" s="1">
        <v>2.8703341262483399</v>
      </c>
    </row>
    <row r="471" spans="1:3" ht="12.75" x14ac:dyDescent="0.2">
      <c r="A471" s="1">
        <v>3.0476996000000001</v>
      </c>
      <c r="B471" s="1">
        <v>5.7266922377112402E-2</v>
      </c>
      <c r="C471" s="1">
        <v>2.8661546828030602</v>
      </c>
    </row>
    <row r="472" spans="1:3" ht="12.75" x14ac:dyDescent="0.2">
      <c r="A472" s="1">
        <v>3.1007034400000002</v>
      </c>
      <c r="B472" s="1">
        <v>5.2156626100068798E-2</v>
      </c>
      <c r="C472" s="1">
        <v>2.9033255430082199</v>
      </c>
    </row>
    <row r="473" spans="1:3" ht="12.75" x14ac:dyDescent="0.2">
      <c r="A473" s="1">
        <v>3.0862051199999998</v>
      </c>
      <c r="B473" s="1">
        <v>4.7248870383173498E-2</v>
      </c>
      <c r="C473" s="1">
        <v>2.88967669351451</v>
      </c>
    </row>
    <row r="474" spans="1:3" ht="12.75" x14ac:dyDescent="0.2">
      <c r="A474" s="1">
        <v>3.1012355600000001</v>
      </c>
      <c r="B474" s="1">
        <v>5.4999263073103898E-2</v>
      </c>
      <c r="C474" s="1">
        <v>2.88499405395397</v>
      </c>
    </row>
    <row r="475" spans="1:3" ht="12.75" x14ac:dyDescent="0.2">
      <c r="A475" s="1">
        <v>3.1303363200000001</v>
      </c>
      <c r="B475" s="1">
        <v>4.1622956885361599E-2</v>
      </c>
      <c r="C475" s="1">
        <v>2.9147317007068798</v>
      </c>
    </row>
    <row r="476" spans="1:3" ht="12.75" x14ac:dyDescent="0.2">
      <c r="A476" s="1">
        <v>3.10098232</v>
      </c>
      <c r="B476" s="1">
        <v>3.55731798232371E-2</v>
      </c>
      <c r="C476" s="1">
        <v>2.9196884111663199</v>
      </c>
    </row>
    <row r="477" spans="1:3" ht="12.75" x14ac:dyDescent="0.2">
      <c r="A477" s="1">
        <v>3.07628244</v>
      </c>
      <c r="B477" s="1">
        <v>4.1946740824823497E-2</v>
      </c>
      <c r="C477" s="1">
        <v>2.9345280602307402</v>
      </c>
    </row>
    <row r="478" spans="1:3" ht="12.75" x14ac:dyDescent="0.2">
      <c r="A478" s="1">
        <v>3.0611233199999899</v>
      </c>
      <c r="B478" s="1">
        <v>4.8088341446634902E-2</v>
      </c>
      <c r="C478" s="1">
        <v>2.9241802865128399</v>
      </c>
    </row>
    <row r="479" spans="1:3" ht="12.75" x14ac:dyDescent="0.2">
      <c r="A479" s="1">
        <v>3.1163099600000002</v>
      </c>
      <c r="B479" s="1">
        <v>3.9334173521182098E-2</v>
      </c>
      <c r="C479" s="1">
        <v>2.9094215212919399</v>
      </c>
    </row>
    <row r="480" spans="1:3" ht="12.75" x14ac:dyDescent="0.2">
      <c r="A480" s="1">
        <v>3.1081058800000001</v>
      </c>
      <c r="B480" s="1">
        <v>3.5178943239482403E-2</v>
      </c>
      <c r="C480" s="1">
        <v>2.9880742412874599</v>
      </c>
    </row>
    <row r="481" spans="1:3" ht="12.75" x14ac:dyDescent="0.2">
      <c r="A481" s="1">
        <v>3.1313906399999998</v>
      </c>
      <c r="B481" s="1">
        <v>4.0370696701417401E-2</v>
      </c>
      <c r="C481" s="1">
        <v>3.02196551320201</v>
      </c>
    </row>
    <row r="482" spans="1:3" ht="12.75" x14ac:dyDescent="0.2">
      <c r="A482" s="1">
        <v>3.1098540400000001</v>
      </c>
      <c r="B482" s="1">
        <v>4.7796067521501499E-2</v>
      </c>
      <c r="C482" s="1">
        <v>3.0564923118913501</v>
      </c>
    </row>
    <row r="483" spans="1:3" ht="12.75" x14ac:dyDescent="0.2">
      <c r="A483" s="1">
        <v>3.1326527199999998</v>
      </c>
      <c r="B483" s="1">
        <v>4.4794924335760399E-2</v>
      </c>
      <c r="C483" s="1">
        <v>3.0497041130674098</v>
      </c>
    </row>
    <row r="484" spans="1:3" ht="12.75" x14ac:dyDescent="0.2">
      <c r="A484" s="1">
        <v>3.0929115199999901</v>
      </c>
      <c r="B484" s="1">
        <v>3.6268201868414798E-2</v>
      </c>
      <c r="C484" s="1">
        <v>3.0183963444338402</v>
      </c>
    </row>
    <row r="485" spans="1:3" ht="12.75" x14ac:dyDescent="0.2">
      <c r="A485" s="1">
        <v>3.1108524399999999</v>
      </c>
      <c r="B485" s="1">
        <v>4.1524478319573302E-2</v>
      </c>
      <c r="C485" s="1">
        <v>3.0532163513447399</v>
      </c>
    </row>
    <row r="486" spans="1:3" ht="12.75" x14ac:dyDescent="0.2">
      <c r="A486" s="1">
        <v>3.0988417599999898</v>
      </c>
      <c r="B486" s="1">
        <v>4.5262196433993297E-2</v>
      </c>
      <c r="C486" s="1">
        <v>3.00559587585454</v>
      </c>
    </row>
    <row r="487" spans="1:3" ht="12.75" x14ac:dyDescent="0.2">
      <c r="A487" s="1">
        <v>3.0879811199999998</v>
      </c>
      <c r="B487" s="1">
        <v>3.5296902711926703E-2</v>
      </c>
      <c r="C487" s="1">
        <v>3.03557045368628</v>
      </c>
    </row>
    <row r="488" spans="1:3" ht="12.75" x14ac:dyDescent="0.2">
      <c r="A488" s="1">
        <v>3.1049819599999999</v>
      </c>
      <c r="B488" s="1">
        <v>5.4029318458084702E-2</v>
      </c>
      <c r="C488" s="1">
        <v>3.0376472623320598</v>
      </c>
    </row>
    <row r="489" spans="1:3" ht="12.75" x14ac:dyDescent="0.2">
      <c r="A489" s="1">
        <v>3.1048988399999899</v>
      </c>
      <c r="B489" s="1">
        <v>5.3559377335347998E-2</v>
      </c>
      <c r="C489" s="1">
        <v>3.0292861720163198</v>
      </c>
    </row>
    <row r="490" spans="1:3" ht="12.75" x14ac:dyDescent="0.2">
      <c r="A490" s="1">
        <v>3.1208473999999899</v>
      </c>
      <c r="B490" s="1">
        <v>4.4193551967484299E-2</v>
      </c>
      <c r="C490" s="1">
        <v>3.1168197731982401</v>
      </c>
    </row>
    <row r="491" spans="1:3" ht="12.75" x14ac:dyDescent="0.2">
      <c r="A491" s="1">
        <v>3.12052499999999</v>
      </c>
      <c r="B491" s="1">
        <v>5.5430463941254102E-2</v>
      </c>
      <c r="C491" s="1">
        <v>3.0651145354268499</v>
      </c>
    </row>
    <row r="492" spans="1:3" ht="12.75" x14ac:dyDescent="0.2">
      <c r="A492" s="1">
        <v>3.1316875999999998</v>
      </c>
      <c r="B492" s="1">
        <v>3.6612563874601198E-2</v>
      </c>
      <c r="C492" s="1">
        <v>3.1239880762990802</v>
      </c>
    </row>
    <row r="493" spans="1:3" ht="12.75" x14ac:dyDescent="0.2">
      <c r="A493" s="1">
        <v>3.1456282</v>
      </c>
      <c r="B493" s="1">
        <v>4.2620871279346099E-2</v>
      </c>
      <c r="C493" s="1">
        <v>3.09986374223377</v>
      </c>
    </row>
    <row r="494" spans="1:3" ht="12.75" x14ac:dyDescent="0.2">
      <c r="A494" s="1">
        <v>3.1001540799999998</v>
      </c>
      <c r="B494" s="1">
        <v>3.6820399329602203E-2</v>
      </c>
      <c r="C494" s="1">
        <v>3.09075223278789</v>
      </c>
    </row>
    <row r="495" spans="1:3" ht="12.75" x14ac:dyDescent="0.2">
      <c r="A495" s="1">
        <v>3.12092356</v>
      </c>
      <c r="B495" s="1">
        <v>5.0024717833893402E-2</v>
      </c>
      <c r="C495" s="1">
        <v>3.0728715407084901</v>
      </c>
    </row>
    <row r="496" spans="1:3" ht="12.75" x14ac:dyDescent="0.2">
      <c r="A496" s="1">
        <v>3.0988364399999999</v>
      </c>
      <c r="B496" s="1">
        <v>4.7453736207242997E-2</v>
      </c>
      <c r="C496" s="1">
        <v>3.0865302888252</v>
      </c>
    </row>
    <row r="497" spans="1:3" ht="12.75" x14ac:dyDescent="0.2">
      <c r="A497" s="1">
        <v>3.1414992000000002</v>
      </c>
      <c r="B497" s="1">
        <v>5.0047252251181701E-2</v>
      </c>
      <c r="C497" s="1">
        <v>3.1165780198947899</v>
      </c>
    </row>
    <row r="498" spans="1:3" ht="12.75" x14ac:dyDescent="0.2">
      <c r="A498" s="1">
        <v>3.15324436</v>
      </c>
      <c r="B498" s="1">
        <v>5.5268967661603899E-2</v>
      </c>
      <c r="C498" s="1">
        <v>3.0914877218586501</v>
      </c>
    </row>
    <row r="499" spans="1:3" ht="12.75" x14ac:dyDescent="0.2">
      <c r="A499" s="1">
        <v>3.1175867199999998</v>
      </c>
      <c r="B499" s="1">
        <v>5.5127208320209398E-2</v>
      </c>
      <c r="C499" s="1">
        <v>3.0799369355355699</v>
      </c>
    </row>
    <row r="500" spans="1:3" ht="12.75" x14ac:dyDescent="0.2">
      <c r="A500" s="1">
        <v>3.1096583199999999</v>
      </c>
      <c r="B500" s="1">
        <v>4.9650997776227002E-2</v>
      </c>
      <c r="C500" s="1">
        <v>3.0780748210950302</v>
      </c>
    </row>
    <row r="501" spans="1:3" ht="12.75" x14ac:dyDescent="0.2">
      <c r="A501" s="1">
        <v>2.8474217199999998</v>
      </c>
      <c r="B501" s="1">
        <v>1.83591066064887E-2</v>
      </c>
      <c r="C501" s="1">
        <v>1.8071757202713801</v>
      </c>
    </row>
    <row r="502" spans="1:3" ht="12.75" x14ac:dyDescent="0.2">
      <c r="A502" s="1">
        <v>2.9559915199999902</v>
      </c>
      <c r="B502" s="1">
        <v>1.9490350501024201E-2</v>
      </c>
      <c r="C502" s="1">
        <v>1.9267104564345301</v>
      </c>
    </row>
    <row r="503" spans="1:3" ht="12.75" x14ac:dyDescent="0.2">
      <c r="A503" s="1">
        <v>2.947845</v>
      </c>
      <c r="B503" s="1">
        <v>2.3403954955758598E-2</v>
      </c>
      <c r="C503" s="1">
        <v>2.0226972290824801</v>
      </c>
    </row>
    <row r="504" spans="1:3" ht="12.75" x14ac:dyDescent="0.2">
      <c r="A504" s="1">
        <v>2.9807037599999999</v>
      </c>
      <c r="B504" s="1">
        <v>1.9880313249848899E-2</v>
      </c>
      <c r="C504" s="1">
        <v>2.0684741629445602</v>
      </c>
    </row>
    <row r="505" spans="1:3" ht="12.75" x14ac:dyDescent="0.2">
      <c r="A505" s="1">
        <v>2.9953643599999999</v>
      </c>
      <c r="B505" s="1">
        <v>2.5168683005456001E-2</v>
      </c>
      <c r="C505" s="1">
        <v>2.1557646893874698</v>
      </c>
    </row>
    <row r="506" spans="1:3" ht="12.75" x14ac:dyDescent="0.2">
      <c r="A506" s="1">
        <v>2.9479234799999898</v>
      </c>
      <c r="B506" s="1">
        <v>2.8214827111660599E-2</v>
      </c>
      <c r="C506" s="1">
        <v>2.17133541498431</v>
      </c>
    </row>
    <row r="507" spans="1:3" ht="12.75" x14ac:dyDescent="0.2">
      <c r="A507" s="1">
        <v>2.94669004</v>
      </c>
      <c r="B507" s="1">
        <v>2.5959522672468899E-2</v>
      </c>
      <c r="C507" s="1">
        <v>2.1745060277567201</v>
      </c>
    </row>
    <row r="508" spans="1:3" ht="12.75" x14ac:dyDescent="0.2">
      <c r="A508" s="1">
        <v>2.9471634799999902</v>
      </c>
      <c r="B508" s="1">
        <v>3.4041221608059301E-2</v>
      </c>
      <c r="C508" s="1">
        <v>2.22377821962528</v>
      </c>
    </row>
    <row r="509" spans="1:3" ht="12.75" x14ac:dyDescent="0.2">
      <c r="A509" s="1">
        <v>2.9470608399999998</v>
      </c>
      <c r="B509" s="1">
        <v>3.7040651804331602E-2</v>
      </c>
      <c r="C509" s="1">
        <v>2.2803487933886601</v>
      </c>
    </row>
    <row r="510" spans="1:3" ht="12.75" x14ac:dyDescent="0.2">
      <c r="A510" s="1">
        <v>2.9390120400000002</v>
      </c>
      <c r="B510" s="1">
        <v>3.23754343879296E-2</v>
      </c>
      <c r="C510" s="1">
        <v>2.27782905346207</v>
      </c>
    </row>
    <row r="511" spans="1:3" ht="12.75" x14ac:dyDescent="0.2">
      <c r="A511" s="1">
        <v>2.93325156</v>
      </c>
      <c r="B511" s="1">
        <v>3.0177805991436501E-2</v>
      </c>
      <c r="C511" s="1">
        <v>2.2840639037403898</v>
      </c>
    </row>
    <row r="512" spans="1:3" ht="12.75" x14ac:dyDescent="0.2">
      <c r="A512" s="1">
        <v>2.9593779599999901</v>
      </c>
      <c r="B512" s="1">
        <v>2.3404647849359701E-2</v>
      </c>
      <c r="C512" s="1">
        <v>2.39120941555879</v>
      </c>
    </row>
    <row r="513" spans="1:3" ht="12.75" x14ac:dyDescent="0.2">
      <c r="A513" s="1">
        <v>2.95833991999999</v>
      </c>
      <c r="B513" s="1">
        <v>3.2817131928281597E-2</v>
      </c>
      <c r="C513" s="1">
        <v>2.3868204728030902</v>
      </c>
    </row>
    <row r="514" spans="1:3" ht="12.75" x14ac:dyDescent="0.2">
      <c r="A514" s="1">
        <v>2.89602179999999</v>
      </c>
      <c r="B514" s="1">
        <v>3.4419193157744103E-2</v>
      </c>
      <c r="C514" s="1">
        <v>2.4268155540656</v>
      </c>
    </row>
    <row r="515" spans="1:3" ht="12.75" x14ac:dyDescent="0.2">
      <c r="A515" s="1">
        <v>2.9531000000000001</v>
      </c>
      <c r="B515" s="1">
        <v>3.5818398667471898E-2</v>
      </c>
      <c r="C515" s="1">
        <v>2.4523511421515098</v>
      </c>
    </row>
    <row r="516" spans="1:3" ht="12.75" x14ac:dyDescent="0.2">
      <c r="A516" s="1">
        <v>2.8747938799999901</v>
      </c>
      <c r="B516" s="1">
        <v>4.03103100852732E-2</v>
      </c>
      <c r="C516" s="1">
        <v>2.4656124090534002</v>
      </c>
    </row>
    <row r="517" spans="1:3" ht="12.75" x14ac:dyDescent="0.2">
      <c r="A517" s="1">
        <v>2.93457532</v>
      </c>
      <c r="B517" s="1">
        <v>3.0941447425323499E-2</v>
      </c>
      <c r="C517" s="1">
        <v>2.4939023946838499</v>
      </c>
    </row>
    <row r="518" spans="1:3" ht="12.75" x14ac:dyDescent="0.2">
      <c r="A518" s="1">
        <v>2.9386541599999898</v>
      </c>
      <c r="B518" s="1">
        <v>3.6363846523083901E-2</v>
      </c>
      <c r="C518" s="1">
        <v>2.5067246567052801</v>
      </c>
    </row>
    <row r="519" spans="1:3" ht="12.75" x14ac:dyDescent="0.2">
      <c r="A519" s="1">
        <v>2.9170938399999899</v>
      </c>
      <c r="B519" s="1">
        <v>3.2750583654549303E-2</v>
      </c>
      <c r="C519" s="1">
        <v>2.52940758126093</v>
      </c>
    </row>
    <row r="520" spans="1:3" ht="12.75" x14ac:dyDescent="0.2">
      <c r="A520" s="1">
        <v>2.91784424</v>
      </c>
      <c r="B520" s="1">
        <v>3.5462556355062999E-2</v>
      </c>
      <c r="C520" s="1">
        <v>2.5406863707238001</v>
      </c>
    </row>
    <row r="521" spans="1:3" ht="12.75" x14ac:dyDescent="0.2">
      <c r="A521" s="1">
        <v>2.9218094799999998</v>
      </c>
      <c r="B521" s="1">
        <v>2.4926850807306101E-2</v>
      </c>
      <c r="C521" s="1">
        <v>2.5954820011118298</v>
      </c>
    </row>
    <row r="522" spans="1:3" ht="12.75" x14ac:dyDescent="0.2">
      <c r="A522" s="1">
        <v>2.9401341599999999</v>
      </c>
      <c r="B522" s="1">
        <v>1.9848612022712101E-2</v>
      </c>
      <c r="C522" s="1">
        <v>2.6144430374846199</v>
      </c>
    </row>
    <row r="523" spans="1:3" ht="12.75" x14ac:dyDescent="0.2">
      <c r="A523" s="1">
        <v>2.9481487199999998</v>
      </c>
      <c r="B523" s="1">
        <v>2.3136271525797301E-2</v>
      </c>
      <c r="C523" s="1">
        <v>2.6446831557056498</v>
      </c>
    </row>
    <row r="524" spans="1:3" ht="12.75" x14ac:dyDescent="0.2">
      <c r="A524" s="1">
        <v>2.9324680799999898</v>
      </c>
      <c r="B524" s="1">
        <v>2.5277728449755999E-2</v>
      </c>
      <c r="C524" s="1">
        <v>2.6374027166052501</v>
      </c>
    </row>
    <row r="525" spans="1:3" ht="12.75" x14ac:dyDescent="0.2">
      <c r="A525" s="1">
        <v>2.9551052800000002</v>
      </c>
      <c r="B525" s="1">
        <v>3.3050084071959002E-2</v>
      </c>
      <c r="C525" s="1">
        <v>2.6856533972988399</v>
      </c>
    </row>
    <row r="526" spans="1:3" ht="12.75" x14ac:dyDescent="0.2">
      <c r="A526" s="1">
        <v>2.9815629999999902</v>
      </c>
      <c r="B526" s="1">
        <v>3.3388541607842603E-2</v>
      </c>
      <c r="C526" s="1">
        <v>2.6984058912492199</v>
      </c>
    </row>
    <row r="527" spans="1:3" ht="12.75" x14ac:dyDescent="0.2">
      <c r="A527" s="1">
        <v>2.9768501600000001</v>
      </c>
      <c r="B527" s="1">
        <v>3.2371513063087803E-2</v>
      </c>
      <c r="C527" s="1">
        <v>2.7664857385654198</v>
      </c>
    </row>
    <row r="528" spans="1:3" ht="12.75" x14ac:dyDescent="0.2">
      <c r="A528" s="1">
        <v>2.97307103999999</v>
      </c>
      <c r="B528" s="1">
        <v>2.9035731402303699E-2</v>
      </c>
      <c r="C528" s="1">
        <v>2.79353690376248</v>
      </c>
    </row>
    <row r="529" spans="1:3" ht="12.75" x14ac:dyDescent="0.2">
      <c r="A529" s="1">
        <v>2.9858047999999902</v>
      </c>
      <c r="B529" s="1">
        <v>3.08430546568371E-2</v>
      </c>
      <c r="C529" s="1">
        <v>2.7569683598062502</v>
      </c>
    </row>
    <row r="530" spans="1:3" ht="12.75" x14ac:dyDescent="0.2">
      <c r="A530" s="1">
        <v>3.0026510000000002</v>
      </c>
      <c r="B530" s="1">
        <v>3.4240864082442299E-2</v>
      </c>
      <c r="C530" s="1">
        <v>2.8186981179504298</v>
      </c>
    </row>
    <row r="531" spans="1:3" ht="12.75" x14ac:dyDescent="0.2">
      <c r="A531" s="1">
        <v>3.03990847999999</v>
      </c>
      <c r="B531" s="1">
        <v>2.98902496174227E-2</v>
      </c>
      <c r="C531" s="1">
        <v>2.8240409964375601</v>
      </c>
    </row>
    <row r="532" spans="1:3" ht="12.75" x14ac:dyDescent="0.2">
      <c r="A532" s="1">
        <v>3.0721622399999902</v>
      </c>
      <c r="B532" s="1">
        <v>2.8863534908145701E-2</v>
      </c>
      <c r="C532" s="1">
        <v>2.8629038085898002</v>
      </c>
    </row>
    <row r="533" spans="1:3" ht="12.75" x14ac:dyDescent="0.2">
      <c r="A533" s="1">
        <v>3.0612100799999999</v>
      </c>
      <c r="B533" s="1">
        <v>2.96585700682311E-2</v>
      </c>
      <c r="C533" s="1">
        <v>2.90820224930687</v>
      </c>
    </row>
    <row r="534" spans="1:3" ht="12.75" x14ac:dyDescent="0.2">
      <c r="A534" s="1">
        <v>3.0341943599999901</v>
      </c>
      <c r="B534" s="1">
        <v>4.2324946089549897E-2</v>
      </c>
      <c r="C534" s="1">
        <v>2.8611206407761101</v>
      </c>
    </row>
    <row r="535" spans="1:3" ht="12.75" x14ac:dyDescent="0.2">
      <c r="A535" s="1">
        <v>3.0606284399999999</v>
      </c>
      <c r="B535" s="1">
        <v>3.3989331291063803E-2</v>
      </c>
      <c r="C535" s="1">
        <v>2.8942053259545499</v>
      </c>
    </row>
    <row r="536" spans="1:3" ht="12.75" x14ac:dyDescent="0.2">
      <c r="A536" s="1">
        <v>3.0394333200000001</v>
      </c>
      <c r="B536" s="1">
        <v>2.9505289049146999E-2</v>
      </c>
      <c r="C536" s="1">
        <v>2.84754880352813</v>
      </c>
    </row>
    <row r="537" spans="1:3" ht="12.75" x14ac:dyDescent="0.2">
      <c r="A537" s="1">
        <v>3.0694005599999898</v>
      </c>
      <c r="B537" s="1">
        <v>1.8895166350056301E-2</v>
      </c>
      <c r="C537" s="1">
        <v>2.8582857389956802</v>
      </c>
    </row>
    <row r="538" spans="1:3" ht="12.75" x14ac:dyDescent="0.2">
      <c r="A538" s="1">
        <v>3.01401951999999</v>
      </c>
      <c r="B538" s="1">
        <v>2.52080002396847E-2</v>
      </c>
      <c r="C538" s="1">
        <v>2.8069692599728802</v>
      </c>
    </row>
    <row r="539" spans="1:3" ht="12.75" x14ac:dyDescent="0.2">
      <c r="A539" s="1">
        <v>3.0501734800000002</v>
      </c>
      <c r="B539" s="1">
        <v>2.5966518358766798E-2</v>
      </c>
      <c r="C539" s="1">
        <v>2.7705340767170998</v>
      </c>
    </row>
    <row r="540" spans="1:3" ht="12.75" x14ac:dyDescent="0.2">
      <c r="A540" s="1">
        <v>3.07056788</v>
      </c>
      <c r="B540" s="1">
        <v>2.5804613464931601E-2</v>
      </c>
      <c r="C540" s="1">
        <v>2.7337675511698998</v>
      </c>
    </row>
    <row r="541" spans="1:3" ht="12.75" x14ac:dyDescent="0.2">
      <c r="A541" s="1">
        <v>3.0387555599999998</v>
      </c>
      <c r="B541" s="1">
        <v>2.6082965329280498E-2</v>
      </c>
      <c r="C541" s="1">
        <v>2.6999372652107398</v>
      </c>
    </row>
    <row r="542" spans="1:3" ht="12.75" x14ac:dyDescent="0.2">
      <c r="A542" s="1">
        <v>3.0470337199999999</v>
      </c>
      <c r="B542" s="1">
        <v>2.7636710303922701E-2</v>
      </c>
      <c r="C542" s="1">
        <v>2.70955797190609</v>
      </c>
    </row>
    <row r="543" spans="1:3" ht="12.75" x14ac:dyDescent="0.2">
      <c r="A543" s="1">
        <v>3.00376847999999</v>
      </c>
      <c r="B543" s="1">
        <v>2.6969545140648501E-2</v>
      </c>
      <c r="C543" s="1">
        <v>2.6377656685180302</v>
      </c>
    </row>
    <row r="544" spans="1:3" ht="12.75" x14ac:dyDescent="0.2">
      <c r="A544" s="1">
        <v>3.0654919199999902</v>
      </c>
      <c r="B544" s="1">
        <v>2.7768750954158102E-2</v>
      </c>
      <c r="C544" s="1">
        <v>2.7053273395522002</v>
      </c>
    </row>
    <row r="545" spans="1:3" ht="12.75" x14ac:dyDescent="0.2">
      <c r="A545" s="1">
        <v>3.0420707599999899</v>
      </c>
      <c r="B545" s="1">
        <v>2.7671097646749899E-2</v>
      </c>
      <c r="C545" s="1">
        <v>2.67565703852501</v>
      </c>
    </row>
    <row r="546" spans="1:3" ht="12.75" x14ac:dyDescent="0.2">
      <c r="A546" s="1">
        <v>3.05842579999999</v>
      </c>
      <c r="B546" s="1">
        <v>2.61787048901727E-2</v>
      </c>
      <c r="C546" s="1">
        <v>2.7349780069765299</v>
      </c>
    </row>
    <row r="547" spans="1:3" ht="12.75" x14ac:dyDescent="0.2">
      <c r="A547" s="1">
        <v>3.0547587999999899</v>
      </c>
      <c r="B547" s="1">
        <v>2.1760083625044901E-2</v>
      </c>
      <c r="C547" s="1">
        <v>2.7351704464578201</v>
      </c>
    </row>
    <row r="548" spans="1:3" ht="12.75" x14ac:dyDescent="0.2">
      <c r="A548" s="1">
        <v>3.0302724400000001</v>
      </c>
      <c r="B548" s="1">
        <v>2.59083707843074E-2</v>
      </c>
      <c r="C548" s="1">
        <v>2.77661229880714</v>
      </c>
    </row>
    <row r="549" spans="1:3" ht="12.75" x14ac:dyDescent="0.2">
      <c r="A549" s="1">
        <v>3.0067079999999899</v>
      </c>
      <c r="B549" s="1">
        <v>2.55552403414478E-2</v>
      </c>
      <c r="C549" s="1">
        <v>2.7594436339606099</v>
      </c>
    </row>
    <row r="550" spans="1:3" ht="12.75" x14ac:dyDescent="0.2">
      <c r="A550" s="1">
        <v>3.0612847999999899</v>
      </c>
      <c r="B550" s="1">
        <v>2.7412862262149701E-2</v>
      </c>
      <c r="C550" s="1">
        <v>2.82890508466545</v>
      </c>
    </row>
    <row r="551" spans="1:3" ht="12.75" x14ac:dyDescent="0.2">
      <c r="A551" s="1">
        <v>3.0749770000000001</v>
      </c>
      <c r="B551" s="1">
        <v>2.6242313534355199E-2</v>
      </c>
      <c r="C551" s="1">
        <v>2.8054531402491101</v>
      </c>
    </row>
    <row r="552" spans="1:3" ht="12.75" x14ac:dyDescent="0.2">
      <c r="A552" s="1">
        <v>3.0591214799999999</v>
      </c>
      <c r="B552" s="1">
        <v>2.60459502855842E-2</v>
      </c>
      <c r="C552" s="1">
        <v>2.8213231152877101</v>
      </c>
    </row>
    <row r="553" spans="1:3" ht="12.75" x14ac:dyDescent="0.2">
      <c r="A553" s="1">
        <v>3.04544495999999</v>
      </c>
      <c r="B553" s="1">
        <v>2.3859077703524498E-2</v>
      </c>
      <c r="C553" s="1">
        <v>2.7624584487625401</v>
      </c>
    </row>
    <row r="554" spans="1:3" ht="12.75" x14ac:dyDescent="0.2">
      <c r="A554" s="1">
        <v>3.0216297600000002</v>
      </c>
      <c r="B554" s="1">
        <v>2.9683507426548499E-2</v>
      </c>
      <c r="C554" s="1">
        <v>2.7702745581222201</v>
      </c>
    </row>
    <row r="555" spans="1:3" ht="12.75" x14ac:dyDescent="0.2">
      <c r="A555" s="1">
        <v>3.0317113600000001</v>
      </c>
      <c r="B555" s="1">
        <v>2.5108146339771101E-2</v>
      </c>
      <c r="C555" s="1">
        <v>2.76956673257158</v>
      </c>
    </row>
    <row r="556" spans="1:3" ht="12.75" x14ac:dyDescent="0.2">
      <c r="A556" s="1">
        <v>3.0296766000000002</v>
      </c>
      <c r="B556" s="1">
        <v>2.6342906613064699E-2</v>
      </c>
      <c r="C556" s="1">
        <v>2.7937280771280499</v>
      </c>
    </row>
    <row r="557" spans="1:3" ht="12.75" x14ac:dyDescent="0.2">
      <c r="A557" s="1">
        <v>3.01772423999999</v>
      </c>
      <c r="B557" s="1">
        <v>2.6951738905439698E-2</v>
      </c>
      <c r="C557" s="1">
        <v>2.76147428802122</v>
      </c>
    </row>
    <row r="558" spans="1:3" ht="12.75" x14ac:dyDescent="0.2">
      <c r="A558" s="1">
        <v>3.04617688</v>
      </c>
      <c r="B558" s="1">
        <v>2.21401583842156E-2</v>
      </c>
      <c r="C558" s="1">
        <v>2.7653672291860798</v>
      </c>
    </row>
    <row r="559" spans="1:3" ht="12.75" x14ac:dyDescent="0.2">
      <c r="A559" s="1">
        <v>3.0610240399999999</v>
      </c>
      <c r="B559" s="1">
        <v>2.7334181502863299E-2</v>
      </c>
      <c r="C559" s="1">
        <v>2.7984215769922098</v>
      </c>
    </row>
    <row r="560" spans="1:3" ht="12.75" x14ac:dyDescent="0.2">
      <c r="A560" s="1">
        <v>3.03221864</v>
      </c>
      <c r="B560" s="1">
        <v>2.5867993075513299E-2</v>
      </c>
      <c r="C560" s="1">
        <v>2.78991250382342</v>
      </c>
    </row>
    <row r="561" spans="1:3" ht="12.75" x14ac:dyDescent="0.2">
      <c r="A561" s="1">
        <v>3.0664603600000002</v>
      </c>
      <c r="B561" s="1">
        <v>2.6056559261446701E-2</v>
      </c>
      <c r="C561" s="1">
        <v>2.8086561256767801</v>
      </c>
    </row>
    <row r="562" spans="1:3" ht="12.75" x14ac:dyDescent="0.2">
      <c r="A562" s="1">
        <v>3.0407281599999898</v>
      </c>
      <c r="B562" s="1">
        <v>2.6876598813931101E-2</v>
      </c>
      <c r="C562" s="1">
        <v>2.7931438554263601</v>
      </c>
    </row>
    <row r="563" spans="1:3" ht="12.75" x14ac:dyDescent="0.2">
      <c r="A563" s="1">
        <v>3.0458487999999999</v>
      </c>
      <c r="B563" s="1">
        <v>3.2145520739473701E-2</v>
      </c>
      <c r="C563" s="1">
        <v>2.8011544002747999</v>
      </c>
    </row>
    <row r="564" spans="1:3" ht="12.75" x14ac:dyDescent="0.2">
      <c r="A564" s="1">
        <v>3.0426565999999902</v>
      </c>
      <c r="B564" s="1">
        <v>3.1462547614120998E-2</v>
      </c>
      <c r="C564" s="1">
        <v>2.8204801769978398</v>
      </c>
    </row>
    <row r="565" spans="1:3" ht="12.75" x14ac:dyDescent="0.2">
      <c r="A565" s="1">
        <v>3.0388359999999999</v>
      </c>
      <c r="B565" s="1">
        <v>2.9942512000699899E-2</v>
      </c>
      <c r="C565" s="1">
        <v>2.7841181041792602</v>
      </c>
    </row>
    <row r="566" spans="1:3" ht="12.75" x14ac:dyDescent="0.2">
      <c r="A566" s="1">
        <v>3.04911808</v>
      </c>
      <c r="B566" s="1">
        <v>2.9525223273848499E-2</v>
      </c>
      <c r="C566" s="1">
        <v>2.8555682188137599</v>
      </c>
    </row>
    <row r="567" spans="1:3" ht="12.75" x14ac:dyDescent="0.2">
      <c r="A567" s="1">
        <v>3.0592927599999902</v>
      </c>
      <c r="B567" s="1">
        <v>3.6553580580720897E-2</v>
      </c>
      <c r="C567" s="1">
        <v>2.8797951325987299</v>
      </c>
    </row>
    <row r="568" spans="1:3" ht="12.75" x14ac:dyDescent="0.2">
      <c r="A568" s="1">
        <v>3.0642526800000001</v>
      </c>
      <c r="B568" s="1">
        <v>3.0835656953590401E-2</v>
      </c>
      <c r="C568" s="1">
        <v>2.8899831350337899</v>
      </c>
    </row>
    <row r="569" spans="1:3" ht="12.75" x14ac:dyDescent="0.2">
      <c r="A569" s="1">
        <v>3.0715515599999899</v>
      </c>
      <c r="B569" s="1">
        <v>2.97021890957881E-2</v>
      </c>
      <c r="C569" s="1">
        <v>2.8935725811365902</v>
      </c>
    </row>
    <row r="570" spans="1:3" ht="12.75" x14ac:dyDescent="0.2">
      <c r="A570" s="1">
        <v>3.0544162400000001</v>
      </c>
      <c r="B570" s="1">
        <v>3.1346717078197903E-2</v>
      </c>
      <c r="C570" s="1">
        <v>2.8971937738846898</v>
      </c>
    </row>
    <row r="571" spans="1:3" ht="12.75" x14ac:dyDescent="0.2">
      <c r="A571" s="1">
        <v>3.0349357999999902</v>
      </c>
      <c r="B571" s="1">
        <v>3.2688246611031098E-2</v>
      </c>
      <c r="C571" s="1">
        <v>2.8315912368045799</v>
      </c>
    </row>
    <row r="572" spans="1:3" ht="12.75" x14ac:dyDescent="0.2">
      <c r="A572" s="1">
        <v>3.0030461199999898</v>
      </c>
      <c r="B572" s="1">
        <v>3.3084768767789499E-2</v>
      </c>
      <c r="C572" s="1">
        <v>2.82870405052737</v>
      </c>
    </row>
    <row r="573" spans="1:3" ht="12.75" x14ac:dyDescent="0.2">
      <c r="A573" s="1">
        <v>3.0418582799999898</v>
      </c>
      <c r="B573" s="1">
        <v>3.5933352577220697E-2</v>
      </c>
      <c r="C573" s="1">
        <v>2.8511751553760698</v>
      </c>
    </row>
    <row r="574" spans="1:3" ht="12.75" x14ac:dyDescent="0.2">
      <c r="A574" s="1">
        <v>3.0322993600000001</v>
      </c>
      <c r="B574" s="1">
        <v>3.1898572581394703E-2</v>
      </c>
      <c r="C574" s="1">
        <v>2.8570918889232901</v>
      </c>
    </row>
    <row r="575" spans="1:3" ht="12.75" x14ac:dyDescent="0.2">
      <c r="A575" s="1">
        <v>3.0525392400000002</v>
      </c>
      <c r="B575" s="1">
        <v>3.4293091579274501E-2</v>
      </c>
      <c r="C575" s="1">
        <v>2.89621050170163</v>
      </c>
    </row>
    <row r="576" spans="1:3" ht="12.75" x14ac:dyDescent="0.2">
      <c r="A576" s="1">
        <v>3.0749279199999902</v>
      </c>
      <c r="B576" s="1">
        <v>3.4412325680915103E-2</v>
      </c>
      <c r="C576" s="1">
        <v>2.90504475722194</v>
      </c>
    </row>
    <row r="577" spans="1:3" ht="12.75" x14ac:dyDescent="0.2">
      <c r="A577" s="1">
        <v>3.0194835200000001</v>
      </c>
      <c r="B577" s="1">
        <v>2.8927593998871001E-2</v>
      </c>
      <c r="C577" s="1">
        <v>2.8804369885756</v>
      </c>
    </row>
    <row r="578" spans="1:3" ht="12.75" x14ac:dyDescent="0.2">
      <c r="A578" s="1">
        <v>3.0770481999999899</v>
      </c>
      <c r="B578" s="1">
        <v>3.0532875729664101E-2</v>
      </c>
      <c r="C578" s="1">
        <v>2.87212809048544</v>
      </c>
    </row>
    <row r="579" spans="1:3" ht="12.75" x14ac:dyDescent="0.2">
      <c r="A579" s="1">
        <v>3.0779204</v>
      </c>
      <c r="B579" s="1">
        <v>3.1864878520724997E-2</v>
      </c>
      <c r="C579" s="1">
        <v>2.8692238827405299</v>
      </c>
    </row>
    <row r="580" spans="1:3" ht="12.75" x14ac:dyDescent="0.2">
      <c r="A580" s="1">
        <v>3.0883259199999999</v>
      </c>
      <c r="B580" s="1">
        <v>3.1267275088994302E-2</v>
      </c>
      <c r="C580" s="1">
        <v>2.90023005701349</v>
      </c>
    </row>
    <row r="581" spans="1:3" ht="12.75" x14ac:dyDescent="0.2">
      <c r="A581" s="1">
        <v>3.08587028</v>
      </c>
      <c r="B581" s="1">
        <v>2.62076675077445E-2</v>
      </c>
      <c r="C581" s="1">
        <v>2.88624965099187</v>
      </c>
    </row>
    <row r="582" spans="1:3" ht="12.75" x14ac:dyDescent="0.2">
      <c r="A582" s="1">
        <v>3.07723696</v>
      </c>
      <c r="B582" s="1">
        <v>3.1327239671923697E-2</v>
      </c>
      <c r="C582" s="1">
        <v>2.8803414958755398</v>
      </c>
    </row>
    <row r="583" spans="1:3" ht="12.75" x14ac:dyDescent="0.2">
      <c r="A583" s="1">
        <v>3.0634009999999998</v>
      </c>
      <c r="B583" s="1">
        <v>2.3138203601632702E-2</v>
      </c>
      <c r="C583" s="1">
        <v>2.89343074827298</v>
      </c>
    </row>
    <row r="584" spans="1:3" ht="12.75" x14ac:dyDescent="0.2">
      <c r="A584" s="1">
        <v>3.07231948</v>
      </c>
      <c r="B584" s="1">
        <v>3.2241852503086803E-2</v>
      </c>
      <c r="C584" s="1">
        <v>2.9092546994544599</v>
      </c>
    </row>
    <row r="585" spans="1:3" ht="12.75" x14ac:dyDescent="0.2">
      <c r="A585" s="1">
        <v>3.02414771999999</v>
      </c>
      <c r="B585" s="1">
        <v>3.2577211573424802E-2</v>
      </c>
      <c r="C585" s="1">
        <v>2.82398466609621</v>
      </c>
    </row>
    <row r="586" spans="1:3" ht="12.75" x14ac:dyDescent="0.2">
      <c r="A586" s="1">
        <v>3.0566401999999901</v>
      </c>
      <c r="B586" s="1">
        <v>3.2561409348963899E-2</v>
      </c>
      <c r="C586" s="1">
        <v>2.8390944891212602</v>
      </c>
    </row>
    <row r="587" spans="1:3" ht="12.75" x14ac:dyDescent="0.2">
      <c r="A587" s="1">
        <v>3.0764563199999899</v>
      </c>
      <c r="B587" s="1">
        <v>3.4323017659072398E-2</v>
      </c>
      <c r="C587" s="1">
        <v>2.82002198428986</v>
      </c>
    </row>
    <row r="588" spans="1:3" ht="12.75" x14ac:dyDescent="0.2">
      <c r="A588" s="1">
        <v>3.0833166400000001</v>
      </c>
      <c r="B588" s="1">
        <v>3.4057034199300097E-2</v>
      </c>
      <c r="C588" s="1">
        <v>2.78801302584918</v>
      </c>
    </row>
    <row r="589" spans="1:3" ht="12.75" x14ac:dyDescent="0.2">
      <c r="A589" s="1">
        <v>3.06962507999999</v>
      </c>
      <c r="B589" s="1">
        <v>2.80734418565282E-2</v>
      </c>
      <c r="C589" s="1">
        <v>2.7876890871253499</v>
      </c>
    </row>
    <row r="590" spans="1:3" ht="12.75" x14ac:dyDescent="0.2">
      <c r="A590" s="1">
        <v>3.0857266000000001</v>
      </c>
      <c r="B590" s="1">
        <v>4.0237004096641597E-2</v>
      </c>
      <c r="C590" s="1">
        <v>2.7878772921741302</v>
      </c>
    </row>
    <row r="591" spans="1:3" ht="12.75" x14ac:dyDescent="0.2">
      <c r="A591" s="1">
        <v>3.0576455999999999</v>
      </c>
      <c r="B591" s="1">
        <v>3.2633882661215703E-2</v>
      </c>
      <c r="C591" s="1">
        <v>2.80072351006815</v>
      </c>
    </row>
    <row r="592" spans="1:3" ht="12.75" x14ac:dyDescent="0.2">
      <c r="A592" s="1">
        <v>3.0257298399999999</v>
      </c>
      <c r="B592" s="1">
        <v>3.2470151480495299E-2</v>
      </c>
      <c r="C592" s="1">
        <v>2.8072243432306099</v>
      </c>
    </row>
    <row r="593" spans="1:3" ht="12.75" x14ac:dyDescent="0.2">
      <c r="A593" s="1">
        <v>3.05463716</v>
      </c>
      <c r="B593" s="1">
        <v>3.8571950172887698E-2</v>
      </c>
      <c r="C593" s="1">
        <v>2.87187195714642</v>
      </c>
    </row>
    <row r="594" spans="1:3" ht="12.75" x14ac:dyDescent="0.2">
      <c r="A594" s="1">
        <v>3.0514251200000002</v>
      </c>
      <c r="B594" s="1">
        <v>3.7970964583974497E-2</v>
      </c>
      <c r="C594" s="1">
        <v>2.8689888705685802</v>
      </c>
    </row>
    <row r="595" spans="1:3" ht="12.75" x14ac:dyDescent="0.2">
      <c r="A595" s="1">
        <v>3.0740473599999998</v>
      </c>
      <c r="B595" s="1">
        <v>3.2984940570261502E-2</v>
      </c>
      <c r="C595" s="1">
        <v>2.9054431940463799</v>
      </c>
    </row>
    <row r="596" spans="1:3" ht="12.75" x14ac:dyDescent="0.2">
      <c r="A596" s="1">
        <v>3.0746608799999899</v>
      </c>
      <c r="B596" s="1">
        <v>3.7443954335937599E-2</v>
      </c>
      <c r="C596" s="1">
        <v>2.9605047339614998</v>
      </c>
    </row>
    <row r="597" spans="1:3" ht="12.75" x14ac:dyDescent="0.2">
      <c r="A597" s="1">
        <v>3.0758652799999999</v>
      </c>
      <c r="B597" s="1">
        <v>3.3048879117775001E-2</v>
      </c>
      <c r="C597" s="1">
        <v>2.9500779322273498</v>
      </c>
    </row>
    <row r="598" spans="1:3" ht="12.75" x14ac:dyDescent="0.2">
      <c r="A598" s="1">
        <v>3.1002076399999998</v>
      </c>
      <c r="B598" s="1">
        <v>4.2064365223447898E-2</v>
      </c>
      <c r="C598" s="1">
        <v>2.9551045056869398</v>
      </c>
    </row>
    <row r="599" spans="1:3" ht="12.75" x14ac:dyDescent="0.2">
      <c r="A599" s="1">
        <v>3.0499446799999999</v>
      </c>
      <c r="B599" s="1">
        <v>3.7623857707607199E-2</v>
      </c>
      <c r="C599" s="1">
        <v>2.9103254094489799</v>
      </c>
    </row>
    <row r="600" spans="1:3" ht="12.75" x14ac:dyDescent="0.2">
      <c r="A600" s="1">
        <v>3.0379115200000002</v>
      </c>
      <c r="B600" s="1">
        <v>3.8118807948129302E-2</v>
      </c>
      <c r="C600" s="1">
        <v>2.9138917607766701</v>
      </c>
    </row>
    <row r="601" spans="1:3" ht="12.75" x14ac:dyDescent="0.2">
      <c r="A601" s="1">
        <v>2.8476498000000001</v>
      </c>
      <c r="B601" s="1">
        <v>1.09574329480792E-2</v>
      </c>
      <c r="C601" s="1">
        <v>1.56635341125605</v>
      </c>
    </row>
    <row r="602" spans="1:3" ht="12.75" x14ac:dyDescent="0.2">
      <c r="A602" s="1">
        <v>2.92522656</v>
      </c>
      <c r="B602" s="1">
        <v>9.0555514926503496E-3</v>
      </c>
      <c r="C602" s="1">
        <v>1.7330443218404701</v>
      </c>
    </row>
    <row r="603" spans="1:3" ht="12.75" x14ac:dyDescent="0.2">
      <c r="A603" s="1">
        <v>2.9220225199999899</v>
      </c>
      <c r="B603" s="1">
        <v>2.6516877622432902E-2</v>
      </c>
      <c r="C603" s="1">
        <v>1.80552848493131</v>
      </c>
    </row>
    <row r="604" spans="1:3" ht="12.75" x14ac:dyDescent="0.2">
      <c r="A604" s="1">
        <v>2.9601514400000002</v>
      </c>
      <c r="B604" s="1">
        <v>2.3882329587151498E-2</v>
      </c>
      <c r="C604" s="1">
        <v>1.8931314411861799</v>
      </c>
    </row>
    <row r="605" spans="1:3" ht="12.75" x14ac:dyDescent="0.2">
      <c r="A605" s="1">
        <v>2.9335200399999999</v>
      </c>
      <c r="B605" s="1">
        <v>2.62663001745022E-2</v>
      </c>
      <c r="C605" s="1">
        <v>1.95074090386095</v>
      </c>
    </row>
    <row r="606" spans="1:3" ht="12.75" x14ac:dyDescent="0.2">
      <c r="A606" s="1">
        <v>2.88952556</v>
      </c>
      <c r="B606" s="1">
        <v>3.0607643744851799E-2</v>
      </c>
      <c r="C606" s="1">
        <v>1.9640787532471</v>
      </c>
    </row>
    <row r="607" spans="1:3" ht="12.75" x14ac:dyDescent="0.2">
      <c r="A607" s="1">
        <v>2.9161755600000001</v>
      </c>
      <c r="B607" s="1">
        <v>3.38575746909974E-2</v>
      </c>
      <c r="C607" s="1">
        <v>2.0033416692267001</v>
      </c>
    </row>
    <row r="608" spans="1:3" ht="12.75" x14ac:dyDescent="0.2">
      <c r="A608" s="1">
        <v>2.9479204399999999</v>
      </c>
      <c r="B608" s="1">
        <v>3.2754646390443003E-2</v>
      </c>
      <c r="C608" s="1">
        <v>2.05841312134093</v>
      </c>
    </row>
    <row r="609" spans="1:3" ht="12.75" x14ac:dyDescent="0.2">
      <c r="A609" s="1">
        <v>2.9389940399999901</v>
      </c>
      <c r="B609" s="1">
        <v>3.1996750133987097E-2</v>
      </c>
      <c r="C609" s="1">
        <v>2.05892606679495</v>
      </c>
    </row>
    <row r="610" spans="1:3" ht="12.75" x14ac:dyDescent="0.2">
      <c r="A610" s="1">
        <v>2.95450835999999</v>
      </c>
      <c r="B610" s="1">
        <v>4.0111908313398899E-2</v>
      </c>
      <c r="C610" s="1">
        <v>2.13450337844974</v>
      </c>
    </row>
    <row r="611" spans="1:3" ht="12.75" x14ac:dyDescent="0.2">
      <c r="A611" s="1">
        <v>2.9420065599999998</v>
      </c>
      <c r="B611" s="1">
        <v>2.9267354598510799E-2</v>
      </c>
      <c r="C611" s="1">
        <v>2.13908413739667</v>
      </c>
    </row>
    <row r="612" spans="1:3" ht="12.75" x14ac:dyDescent="0.2">
      <c r="A612" s="1">
        <v>2.9117932400000002</v>
      </c>
      <c r="B612" s="1">
        <v>2.5869653429377901E-2</v>
      </c>
      <c r="C612" s="1">
        <v>2.1362226516635499</v>
      </c>
    </row>
    <row r="613" spans="1:3" ht="12.75" x14ac:dyDescent="0.2">
      <c r="A613" s="1">
        <v>2.9487522399999899</v>
      </c>
      <c r="B613" s="1">
        <v>2.4719845457446401E-2</v>
      </c>
      <c r="C613" s="1">
        <v>2.1260076164635899</v>
      </c>
    </row>
    <row r="614" spans="1:3" ht="12.75" x14ac:dyDescent="0.2">
      <c r="A614" s="1">
        <v>2.9382402399999901</v>
      </c>
      <c r="B614" s="1">
        <v>2.7488394567860699E-2</v>
      </c>
      <c r="C614" s="1">
        <v>2.1353113470752301</v>
      </c>
    </row>
    <row r="615" spans="1:3" ht="12.75" x14ac:dyDescent="0.2">
      <c r="A615" s="1">
        <v>2.960299</v>
      </c>
      <c r="B615" s="1">
        <v>2.9489050386106601E-2</v>
      </c>
      <c r="C615" s="1">
        <v>2.1918299261218999</v>
      </c>
    </row>
    <row r="616" spans="1:3" ht="12.75" x14ac:dyDescent="0.2">
      <c r="A616" s="1">
        <v>2.9544888399999998</v>
      </c>
      <c r="B616" s="1">
        <v>3.4010090421559599E-2</v>
      </c>
      <c r="C616" s="1">
        <v>2.1647591838522802</v>
      </c>
    </row>
    <row r="617" spans="1:3" ht="12.75" x14ac:dyDescent="0.2">
      <c r="A617" s="1">
        <v>2.9386441200000002</v>
      </c>
      <c r="B617" s="1">
        <v>3.1394543870773103E-2</v>
      </c>
      <c r="C617" s="1">
        <v>2.1701955460764601</v>
      </c>
    </row>
    <row r="618" spans="1:3" ht="12.75" x14ac:dyDescent="0.2">
      <c r="A618" s="1">
        <v>2.9521937599999899</v>
      </c>
      <c r="B618" s="1">
        <v>2.93272454105599E-2</v>
      </c>
      <c r="C618" s="1">
        <v>2.1831570182286599</v>
      </c>
    </row>
    <row r="619" spans="1:3" ht="12.75" x14ac:dyDescent="0.2">
      <c r="A619" s="1">
        <v>2.9493053199999899</v>
      </c>
      <c r="B619" s="1">
        <v>2.9782550040561399E-2</v>
      </c>
      <c r="C619" s="1">
        <v>2.2688812540043601</v>
      </c>
    </row>
    <row r="620" spans="1:3" ht="12.75" x14ac:dyDescent="0.2">
      <c r="A620" s="1">
        <v>2.94058627999999</v>
      </c>
      <c r="B620" s="1">
        <v>3.5805320190494198E-2</v>
      </c>
      <c r="C620" s="1">
        <v>2.2441550123119698</v>
      </c>
    </row>
    <row r="621" spans="1:3" ht="12.75" x14ac:dyDescent="0.2">
      <c r="A621" s="1">
        <v>2.96548907999999</v>
      </c>
      <c r="B621" s="1">
        <v>2.6861846055186898E-2</v>
      </c>
      <c r="C621" s="1">
        <v>2.2615846570604101</v>
      </c>
    </row>
    <row r="622" spans="1:3" ht="12.75" x14ac:dyDescent="0.2">
      <c r="A622" s="1">
        <v>2.9442292399999999</v>
      </c>
      <c r="B622" s="1">
        <v>3.9414158110064997E-2</v>
      </c>
      <c r="C622" s="1">
        <v>2.2575932265935199</v>
      </c>
    </row>
    <row r="623" spans="1:3" ht="12.75" x14ac:dyDescent="0.2">
      <c r="A623" s="1">
        <v>2.9661481599999999</v>
      </c>
      <c r="B623" s="1">
        <v>3.9121360194997602E-2</v>
      </c>
      <c r="C623" s="1">
        <v>2.3373862003552799</v>
      </c>
    </row>
    <row r="624" spans="1:3" ht="12.75" x14ac:dyDescent="0.2">
      <c r="A624" s="1">
        <v>2.9688688399999901</v>
      </c>
      <c r="B624" s="1">
        <v>3.72770992891195E-2</v>
      </c>
      <c r="C624" s="1">
        <v>2.31503777853895</v>
      </c>
    </row>
    <row r="625" spans="1:3" ht="12.75" x14ac:dyDescent="0.2">
      <c r="A625" s="1">
        <v>2.92798092</v>
      </c>
      <c r="B625" s="1">
        <v>3.4794697075072399E-2</v>
      </c>
      <c r="C625" s="1">
        <v>2.31126657612384</v>
      </c>
    </row>
    <row r="626" spans="1:3" ht="12.75" x14ac:dyDescent="0.2">
      <c r="A626" s="1">
        <v>2.89761723999999</v>
      </c>
      <c r="B626" s="1">
        <v>3.5618351709864798E-2</v>
      </c>
      <c r="C626" s="1">
        <v>2.3347277697887399</v>
      </c>
    </row>
    <row r="627" spans="1:3" ht="12.75" x14ac:dyDescent="0.2">
      <c r="A627" s="1">
        <v>2.9347054400000001</v>
      </c>
      <c r="B627" s="1">
        <v>4.9964227061745102E-2</v>
      </c>
      <c r="C627" s="1">
        <v>2.3768931601053001</v>
      </c>
    </row>
    <row r="628" spans="1:3" ht="12.75" x14ac:dyDescent="0.2">
      <c r="A628" s="1">
        <v>2.9699651600000001</v>
      </c>
      <c r="B628" s="1">
        <v>5.0110199858586502E-2</v>
      </c>
      <c r="C628" s="1">
        <v>2.38979633766029</v>
      </c>
    </row>
    <row r="629" spans="1:3" ht="12.75" x14ac:dyDescent="0.2">
      <c r="A629" s="1">
        <v>2.95565147999999</v>
      </c>
      <c r="B629" s="1">
        <v>4.6790423437660301E-2</v>
      </c>
      <c r="C629" s="1">
        <v>2.4135487312790098</v>
      </c>
    </row>
    <row r="630" spans="1:3" ht="12.75" x14ac:dyDescent="0.2">
      <c r="A630" s="1">
        <v>2.9911451199999899</v>
      </c>
      <c r="B630" s="1">
        <v>4.7375591969052902E-2</v>
      </c>
      <c r="C630" s="1">
        <v>2.4833601712425999</v>
      </c>
    </row>
    <row r="631" spans="1:3" ht="12.75" x14ac:dyDescent="0.2">
      <c r="A631" s="1">
        <v>2.9782153199999999</v>
      </c>
      <c r="B631" s="1">
        <v>4.1823414048772302E-2</v>
      </c>
      <c r="C631" s="1">
        <v>2.5078686711080098</v>
      </c>
    </row>
    <row r="632" spans="1:3" ht="12.75" x14ac:dyDescent="0.2">
      <c r="A632" s="1">
        <v>2.95171348</v>
      </c>
      <c r="B632" s="1">
        <v>4.7198392409637101E-2</v>
      </c>
      <c r="C632" s="1">
        <v>2.4868227786735599</v>
      </c>
    </row>
    <row r="633" spans="1:3" ht="12.75" x14ac:dyDescent="0.2">
      <c r="A633" s="1">
        <v>2.9536639999999998</v>
      </c>
      <c r="B633" s="1">
        <v>4.4425868314652603E-2</v>
      </c>
      <c r="C633" s="1">
        <v>2.4919089735143598</v>
      </c>
    </row>
    <row r="634" spans="1:3" ht="12.75" x14ac:dyDescent="0.2">
      <c r="A634" s="1">
        <v>2.9717229599999899</v>
      </c>
      <c r="B634" s="1">
        <v>4.5203453851662002E-2</v>
      </c>
      <c r="C634" s="1">
        <v>2.5285221936155202</v>
      </c>
    </row>
    <row r="635" spans="1:3" ht="12.75" x14ac:dyDescent="0.2">
      <c r="A635" s="1">
        <v>2.9455082799999999</v>
      </c>
      <c r="B635" s="1">
        <v>4.2858403204381799E-2</v>
      </c>
      <c r="C635" s="1">
        <v>2.56267767492856</v>
      </c>
    </row>
    <row r="636" spans="1:3" ht="12.75" x14ac:dyDescent="0.2">
      <c r="A636" s="1">
        <v>2.9977373200000001</v>
      </c>
      <c r="B636" s="1">
        <v>5.4293434407544902E-2</v>
      </c>
      <c r="C636" s="1">
        <v>2.5671992204485399</v>
      </c>
    </row>
    <row r="637" spans="1:3" ht="12.75" x14ac:dyDescent="0.2">
      <c r="A637" s="1">
        <v>2.9855710399999902</v>
      </c>
      <c r="B637" s="1">
        <v>4.7271275577018899E-2</v>
      </c>
      <c r="C637" s="1">
        <v>2.4904066492671002</v>
      </c>
    </row>
    <row r="638" spans="1:3" ht="12.75" x14ac:dyDescent="0.2">
      <c r="A638" s="1">
        <v>2.95799707999999</v>
      </c>
      <c r="B638" s="1">
        <v>4.3144331726123801E-2</v>
      </c>
      <c r="C638" s="1">
        <v>2.4988325176735802</v>
      </c>
    </row>
    <row r="639" spans="1:3" ht="12.75" x14ac:dyDescent="0.2">
      <c r="A639" s="1">
        <v>2.9930703599999999</v>
      </c>
      <c r="B639" s="1">
        <v>4.6101178999539201E-2</v>
      </c>
      <c r="C639" s="1">
        <v>2.5084900731936601</v>
      </c>
    </row>
    <row r="640" spans="1:3" ht="12.75" x14ac:dyDescent="0.2">
      <c r="A640" s="1">
        <v>2.9949623999999901</v>
      </c>
      <c r="B640" s="1">
        <v>3.87606030663218E-2</v>
      </c>
      <c r="C640" s="1">
        <v>2.4919515518637199</v>
      </c>
    </row>
    <row r="641" spans="1:3" ht="12.75" x14ac:dyDescent="0.2">
      <c r="A641" s="1">
        <v>2.9971293600000002</v>
      </c>
      <c r="B641" s="1">
        <v>4.0473209485078397E-2</v>
      </c>
      <c r="C641" s="1">
        <v>2.4757446912502501</v>
      </c>
    </row>
    <row r="642" spans="1:3" ht="12.75" x14ac:dyDescent="0.2">
      <c r="A642" s="1">
        <v>3.0206201199999998</v>
      </c>
      <c r="B642" s="1">
        <v>4.1190039320234101E-2</v>
      </c>
      <c r="C642" s="1">
        <v>2.5420133335927999</v>
      </c>
    </row>
    <row r="643" spans="1:3" ht="12.75" x14ac:dyDescent="0.2">
      <c r="A643" s="1">
        <v>2.9879197199999998</v>
      </c>
      <c r="B643" s="1">
        <v>4.4058017777384897E-2</v>
      </c>
      <c r="C643" s="1">
        <v>2.4860613643309701</v>
      </c>
    </row>
    <row r="644" spans="1:3" ht="12.75" x14ac:dyDescent="0.2">
      <c r="A644" s="1">
        <v>2.97850623999999</v>
      </c>
      <c r="B644" s="1">
        <v>3.6633379797703002E-2</v>
      </c>
      <c r="C644" s="1">
        <v>2.4688141872364699</v>
      </c>
    </row>
    <row r="645" spans="1:3" ht="12.75" x14ac:dyDescent="0.2">
      <c r="A645" s="1">
        <v>2.9861467199999998</v>
      </c>
      <c r="B645" s="1">
        <v>4.8856298969888502E-2</v>
      </c>
      <c r="C645" s="1">
        <v>2.5354585134691399</v>
      </c>
    </row>
    <row r="646" spans="1:3" ht="12.75" x14ac:dyDescent="0.2">
      <c r="A646" s="1">
        <v>3.0218791599999899</v>
      </c>
      <c r="B646" s="1">
        <v>4.0929828663156198E-2</v>
      </c>
      <c r="C646" s="1">
        <v>2.5544189246634401</v>
      </c>
    </row>
    <row r="647" spans="1:3" ht="12.75" x14ac:dyDescent="0.2">
      <c r="A647" s="1">
        <v>2.95408296</v>
      </c>
      <c r="B647" s="1">
        <v>4.8679941540014399E-2</v>
      </c>
      <c r="C647" s="1">
        <v>2.4860554634632299</v>
      </c>
    </row>
    <row r="648" spans="1:3" ht="12.75" x14ac:dyDescent="0.2">
      <c r="A648" s="1">
        <v>2.9628258000000001</v>
      </c>
      <c r="B648" s="1">
        <v>5.1156592226726097E-2</v>
      </c>
      <c r="C648" s="1">
        <v>2.4809116807711198</v>
      </c>
    </row>
    <row r="649" spans="1:3" ht="12.75" x14ac:dyDescent="0.2">
      <c r="A649" s="1">
        <v>3.0103372400000001</v>
      </c>
      <c r="B649" s="1">
        <v>3.7748300445743697E-2</v>
      </c>
      <c r="C649" s="1">
        <v>2.4930177703416301</v>
      </c>
    </row>
    <row r="650" spans="1:3" ht="12.75" x14ac:dyDescent="0.2">
      <c r="A650" s="1">
        <v>3.0098446399999901</v>
      </c>
      <c r="B650" s="1">
        <v>4.6035077039635698E-2</v>
      </c>
      <c r="C650" s="1">
        <v>2.5374589687934699</v>
      </c>
    </row>
    <row r="651" spans="1:3" ht="12.75" x14ac:dyDescent="0.2">
      <c r="A651" s="1">
        <v>3.0375898399999999</v>
      </c>
      <c r="B651" s="1">
        <v>5.7513248409557398E-2</v>
      </c>
      <c r="C651" s="1">
        <v>2.5341926787720199</v>
      </c>
    </row>
    <row r="652" spans="1:3" ht="12.75" x14ac:dyDescent="0.2">
      <c r="A652" s="1">
        <v>2.9979172399999898</v>
      </c>
      <c r="B652" s="1">
        <v>5.84667592701857E-2</v>
      </c>
      <c r="C652" s="1">
        <v>2.5355255966625201</v>
      </c>
    </row>
    <row r="653" spans="1:3" ht="12.75" x14ac:dyDescent="0.2">
      <c r="A653" s="1">
        <v>2.9399230399999898</v>
      </c>
      <c r="B653" s="1">
        <v>5.4155279716201599E-2</v>
      </c>
      <c r="C653" s="1">
        <v>2.5298010576247298</v>
      </c>
    </row>
    <row r="654" spans="1:3" ht="12.75" x14ac:dyDescent="0.2">
      <c r="A654" s="1">
        <v>2.9856052799999899</v>
      </c>
      <c r="B654" s="1">
        <v>5.0743377329907899E-2</v>
      </c>
      <c r="C654" s="1">
        <v>2.5777492930758799</v>
      </c>
    </row>
    <row r="655" spans="1:3" ht="12.75" x14ac:dyDescent="0.2">
      <c r="A655" s="1">
        <v>2.9895818799999998</v>
      </c>
      <c r="B655" s="1">
        <v>4.6959756977294403E-2</v>
      </c>
      <c r="C655" s="1">
        <v>2.5557138463734201</v>
      </c>
    </row>
    <row r="656" spans="1:3" ht="12.75" x14ac:dyDescent="0.2">
      <c r="A656" s="1">
        <v>3.0324463999999902</v>
      </c>
      <c r="B656" s="1">
        <v>4.2861258785084698E-2</v>
      </c>
      <c r="C656" s="1">
        <v>2.59488890046614</v>
      </c>
    </row>
    <row r="657" spans="1:3" ht="12.75" x14ac:dyDescent="0.2">
      <c r="A657" s="1">
        <v>3.0466940400000002</v>
      </c>
      <c r="B657" s="1">
        <v>4.46292712252436E-2</v>
      </c>
      <c r="C657" s="1">
        <v>2.6456697062019301</v>
      </c>
    </row>
    <row r="658" spans="1:3" ht="12.75" x14ac:dyDescent="0.2">
      <c r="A658" s="1">
        <v>3.00318207999999</v>
      </c>
      <c r="B658" s="1">
        <v>3.60110864623382E-2</v>
      </c>
      <c r="C658" s="1">
        <v>2.60420628923058</v>
      </c>
    </row>
    <row r="659" spans="1:3" ht="12.75" x14ac:dyDescent="0.2">
      <c r="A659" s="1">
        <v>2.98711072</v>
      </c>
      <c r="B659" s="1">
        <v>4.7172060191811901E-2</v>
      </c>
      <c r="C659" s="1">
        <v>2.64206340802534</v>
      </c>
    </row>
    <row r="660" spans="1:3" ht="12.75" x14ac:dyDescent="0.2">
      <c r="A660" s="1">
        <v>3.00640112</v>
      </c>
      <c r="B660" s="1">
        <v>5.09943747373858E-2</v>
      </c>
      <c r="C660" s="1">
        <v>2.6399162345555398</v>
      </c>
    </row>
    <row r="661" spans="1:3" ht="12.75" x14ac:dyDescent="0.2">
      <c r="A661" s="1">
        <v>3.0044594400000002</v>
      </c>
      <c r="B661" s="1">
        <v>4.6784366149049302E-2</v>
      </c>
      <c r="C661" s="1">
        <v>2.66921933805693</v>
      </c>
    </row>
    <row r="662" spans="1:3" ht="12.75" x14ac:dyDescent="0.2">
      <c r="A662" s="1">
        <v>3.0145036799999998</v>
      </c>
      <c r="B662" s="1">
        <v>4.9584017606759401E-2</v>
      </c>
      <c r="C662" s="1">
        <v>2.6975276435294702</v>
      </c>
    </row>
    <row r="663" spans="1:3" ht="12.75" x14ac:dyDescent="0.2">
      <c r="A663" s="1">
        <v>3.00777144</v>
      </c>
      <c r="B663" s="1">
        <v>5.4938331373773901E-2</v>
      </c>
      <c r="C663" s="1">
        <v>2.72278043102231</v>
      </c>
    </row>
    <row r="664" spans="1:3" ht="12.75" x14ac:dyDescent="0.2">
      <c r="A664" s="1">
        <v>3.0274046399999999</v>
      </c>
      <c r="B664" s="1">
        <v>4.7759869977048099E-2</v>
      </c>
      <c r="C664" s="1">
        <v>2.7581794614157902</v>
      </c>
    </row>
    <row r="665" spans="1:3" ht="12.75" x14ac:dyDescent="0.2">
      <c r="A665" s="1">
        <v>3.0120849999999999</v>
      </c>
      <c r="B665" s="1">
        <v>3.8226420016877302E-2</v>
      </c>
      <c r="C665" s="1">
        <v>2.7303270207249901</v>
      </c>
    </row>
    <row r="666" spans="1:3" ht="12.75" x14ac:dyDescent="0.2">
      <c r="A666" s="1">
        <v>3.003193</v>
      </c>
      <c r="B666" s="1">
        <v>4.7771090085367798E-2</v>
      </c>
      <c r="C666" s="1">
        <v>2.7551924733042101</v>
      </c>
    </row>
    <row r="667" spans="1:3" ht="12.75" x14ac:dyDescent="0.2">
      <c r="A667" s="1">
        <v>3.02911459999999</v>
      </c>
      <c r="B667" s="1">
        <v>5.4494293975878197E-2</v>
      </c>
      <c r="C667" s="1">
        <v>2.7177982553897402</v>
      </c>
    </row>
    <row r="668" spans="1:3" ht="12.75" x14ac:dyDescent="0.2">
      <c r="A668" s="1">
        <v>3.0124088000000002</v>
      </c>
      <c r="B668" s="1">
        <v>4.13238267669951E-2</v>
      </c>
      <c r="C668" s="1">
        <v>2.7139878025486799</v>
      </c>
    </row>
    <row r="669" spans="1:3" ht="12.75" x14ac:dyDescent="0.2">
      <c r="A669" s="1">
        <v>3.0034156799999998</v>
      </c>
      <c r="B669" s="1">
        <v>4.5319304873004201E-2</v>
      </c>
      <c r="C669" s="1">
        <v>2.76256448826588</v>
      </c>
    </row>
    <row r="670" spans="1:3" ht="12.75" x14ac:dyDescent="0.2">
      <c r="A670" s="1">
        <v>3.0182404399999898</v>
      </c>
      <c r="B670" s="1">
        <v>4.6740537823887103E-2</v>
      </c>
      <c r="C670" s="1">
        <v>2.7963514195044099</v>
      </c>
    </row>
    <row r="671" spans="1:3" ht="12.75" x14ac:dyDescent="0.2">
      <c r="A671" s="1">
        <v>3.0812072000000001</v>
      </c>
      <c r="B671" s="1">
        <v>5.1173219895532099E-2</v>
      </c>
      <c r="C671" s="1">
        <v>2.8217695888495999</v>
      </c>
    </row>
    <row r="672" spans="1:3" ht="12.75" x14ac:dyDescent="0.2">
      <c r="A672" s="1">
        <v>3.0622286399999998</v>
      </c>
      <c r="B672" s="1">
        <v>3.9840954367333599E-2</v>
      </c>
      <c r="C672" s="1">
        <v>2.8002886825327198</v>
      </c>
    </row>
    <row r="673" spans="1:3" ht="12.75" x14ac:dyDescent="0.2">
      <c r="A673" s="1">
        <v>3.0168802799999899</v>
      </c>
      <c r="B673" s="1">
        <v>5.1864669676367797E-2</v>
      </c>
      <c r="C673" s="1">
        <v>2.7327887316508601</v>
      </c>
    </row>
    <row r="674" spans="1:3" ht="12.75" x14ac:dyDescent="0.2">
      <c r="A674" s="1">
        <v>3.0422749999999898</v>
      </c>
      <c r="B674" s="1">
        <v>5.06721673349066E-2</v>
      </c>
      <c r="C674" s="1">
        <v>2.7606980032975201</v>
      </c>
    </row>
    <row r="675" spans="1:3" ht="12.75" x14ac:dyDescent="0.2">
      <c r="A675" s="1">
        <v>2.98877707999999</v>
      </c>
      <c r="B675" s="1">
        <v>5.0988869713008998E-2</v>
      </c>
      <c r="C675" s="1">
        <v>2.71845077522942</v>
      </c>
    </row>
    <row r="676" spans="1:3" ht="12.75" x14ac:dyDescent="0.2">
      <c r="A676" s="1">
        <v>3.0034191599999902</v>
      </c>
      <c r="B676" s="1">
        <v>5.4896835469712503E-2</v>
      </c>
      <c r="C676" s="1">
        <v>2.7645244592337099</v>
      </c>
    </row>
    <row r="677" spans="1:3" ht="12.75" x14ac:dyDescent="0.2">
      <c r="A677" s="1">
        <v>2.9959171999999898</v>
      </c>
      <c r="B677" s="1">
        <v>5.1008720357476597E-2</v>
      </c>
      <c r="C677" s="1">
        <v>2.7336221534815501</v>
      </c>
    </row>
    <row r="678" spans="1:3" ht="12.75" x14ac:dyDescent="0.2">
      <c r="A678" s="1">
        <v>2.98711527999999</v>
      </c>
      <c r="B678" s="1">
        <v>5.3773261457903197E-2</v>
      </c>
      <c r="C678" s="1">
        <v>2.7397067121678198</v>
      </c>
    </row>
    <row r="679" spans="1:3" ht="12.75" x14ac:dyDescent="0.2">
      <c r="A679" s="1">
        <v>3.0159695599999998</v>
      </c>
      <c r="B679" s="1">
        <v>5.3150960790343697E-2</v>
      </c>
      <c r="C679" s="1">
        <v>2.7528090929842</v>
      </c>
    </row>
    <row r="680" spans="1:3" ht="12.75" x14ac:dyDescent="0.2">
      <c r="A680" s="1">
        <v>3.01277459999999</v>
      </c>
      <c r="B680" s="1">
        <v>4.9122621460962801E-2</v>
      </c>
      <c r="C680" s="1">
        <v>2.8238738257623899</v>
      </c>
    </row>
    <row r="681" spans="1:3" ht="12.75" x14ac:dyDescent="0.2">
      <c r="A681" s="1">
        <v>3.0243308799999999</v>
      </c>
      <c r="B681" s="1">
        <v>5.7214785581346003E-2</v>
      </c>
      <c r="C681" s="1">
        <v>2.83711887930053</v>
      </c>
    </row>
    <row r="682" spans="1:3" ht="12.75" x14ac:dyDescent="0.2">
      <c r="A682" s="1">
        <v>3.03539691999999</v>
      </c>
      <c r="B682" s="1">
        <v>5.0027892658774498E-2</v>
      </c>
      <c r="C682" s="1">
        <v>2.8660588480525</v>
      </c>
    </row>
    <row r="683" spans="1:3" ht="12.75" x14ac:dyDescent="0.2">
      <c r="A683" s="1">
        <v>3.00754311999999</v>
      </c>
      <c r="B683" s="1">
        <v>4.9423654544009599E-2</v>
      </c>
      <c r="C683" s="1">
        <v>2.8574198075277102</v>
      </c>
    </row>
    <row r="684" spans="1:3" ht="12.75" x14ac:dyDescent="0.2">
      <c r="A684" s="1">
        <v>3.0040887600000001</v>
      </c>
      <c r="B684" s="1">
        <v>4.9694776139704598E-2</v>
      </c>
      <c r="C684" s="1">
        <v>2.8398665741351898</v>
      </c>
    </row>
    <row r="685" spans="1:3" ht="12.75" x14ac:dyDescent="0.2">
      <c r="A685" s="1">
        <v>3.0208013599999899</v>
      </c>
      <c r="B685" s="1">
        <v>6.0831375449078497E-2</v>
      </c>
      <c r="C685" s="1">
        <v>2.8935170889131401</v>
      </c>
    </row>
    <row r="686" spans="1:3" ht="12.75" x14ac:dyDescent="0.2">
      <c r="A686" s="1">
        <v>3.0450224800000001</v>
      </c>
      <c r="B686" s="1">
        <v>4.8228278377775997E-2</v>
      </c>
      <c r="C686" s="1">
        <v>2.9140378209888098</v>
      </c>
    </row>
    <row r="687" spans="1:3" ht="12.75" x14ac:dyDescent="0.2">
      <c r="A687" s="1">
        <v>3.0528840799999899</v>
      </c>
      <c r="B687" s="1">
        <v>5.0772058479603303E-2</v>
      </c>
      <c r="C687" s="1">
        <v>2.92702271116368</v>
      </c>
    </row>
    <row r="688" spans="1:3" ht="12.75" x14ac:dyDescent="0.2">
      <c r="A688" s="1">
        <v>3.03445952</v>
      </c>
      <c r="B688" s="1">
        <v>4.48532668648534E-2</v>
      </c>
      <c r="C688" s="1">
        <v>2.8594556966745501</v>
      </c>
    </row>
    <row r="689" spans="1:3" ht="12.75" x14ac:dyDescent="0.2">
      <c r="A689" s="1">
        <v>3.0512085600000001</v>
      </c>
      <c r="B689" s="1">
        <v>4.5660126630936999E-2</v>
      </c>
      <c r="C689" s="1">
        <v>2.8615260903075299</v>
      </c>
    </row>
    <row r="690" spans="1:3" ht="12.75" x14ac:dyDescent="0.2">
      <c r="A690" s="1">
        <v>3.0664224400000002</v>
      </c>
      <c r="B690" s="1">
        <v>4.4863896395186099E-2</v>
      </c>
      <c r="C690" s="1">
        <v>2.8916227361169802</v>
      </c>
    </row>
    <row r="691" spans="1:3" ht="12.75" x14ac:dyDescent="0.2">
      <c r="A691" s="1">
        <v>3.0450485599999899</v>
      </c>
      <c r="B691" s="1">
        <v>3.8340946004623497E-2</v>
      </c>
      <c r="C691" s="1">
        <v>2.8451381657220098</v>
      </c>
    </row>
    <row r="692" spans="1:3" ht="12.75" x14ac:dyDescent="0.2">
      <c r="A692" s="1">
        <v>3.0082622799999998</v>
      </c>
      <c r="B692" s="1">
        <v>4.4609697697200197E-2</v>
      </c>
      <c r="C692" s="1">
        <v>2.8422451573354999</v>
      </c>
    </row>
    <row r="693" spans="1:3" ht="12.75" x14ac:dyDescent="0.2">
      <c r="A693" s="1">
        <v>3.0340573200000001</v>
      </c>
      <c r="B693" s="1">
        <v>4.3838418614886701E-2</v>
      </c>
      <c r="C693" s="1">
        <v>2.8359813937206999</v>
      </c>
    </row>
    <row r="694" spans="1:3" ht="12.75" x14ac:dyDescent="0.2">
      <c r="A694" s="1">
        <v>3.04900664</v>
      </c>
      <c r="B694" s="1">
        <v>4.46647142185123E-2</v>
      </c>
      <c r="C694" s="1">
        <v>2.8280451941040901</v>
      </c>
    </row>
    <row r="695" spans="1:3" ht="12.75" x14ac:dyDescent="0.2">
      <c r="A695" s="1">
        <v>3.0298408800000001</v>
      </c>
      <c r="B695" s="1">
        <v>4.0812702527032098E-2</v>
      </c>
      <c r="C695" s="1">
        <v>2.8405456640817999</v>
      </c>
    </row>
    <row r="696" spans="1:3" ht="12.75" x14ac:dyDescent="0.2">
      <c r="A696" s="1">
        <v>3.0348881200000002</v>
      </c>
      <c r="B696" s="1">
        <v>4.2405746905736098E-2</v>
      </c>
      <c r="C696" s="1">
        <v>2.81217802873384</v>
      </c>
    </row>
    <row r="697" spans="1:3" ht="12.75" x14ac:dyDescent="0.2">
      <c r="A697" s="1">
        <v>3.0183499199999999</v>
      </c>
      <c r="B697" s="1">
        <v>3.9395908371865497E-2</v>
      </c>
      <c r="C697" s="1">
        <v>2.81922065982058</v>
      </c>
    </row>
    <row r="698" spans="1:3" ht="12.75" x14ac:dyDescent="0.2">
      <c r="A698" s="1">
        <v>3.039339</v>
      </c>
      <c r="B698" s="1">
        <v>4.3098169104114598E-2</v>
      </c>
      <c r="C698" s="1">
        <v>2.8537494657506599</v>
      </c>
    </row>
    <row r="699" spans="1:3" ht="12.75" x14ac:dyDescent="0.2">
      <c r="A699" s="1">
        <v>3.03467792</v>
      </c>
      <c r="B699" s="1">
        <v>4.5937508130439897E-2</v>
      </c>
      <c r="C699" s="1">
        <v>2.81171101594225</v>
      </c>
    </row>
    <row r="700" spans="1:3" ht="12.75" x14ac:dyDescent="0.2">
      <c r="A700" s="1">
        <v>3.0480509199999899</v>
      </c>
      <c r="B700" s="1">
        <v>4.2513006662262799E-2</v>
      </c>
      <c r="C700" s="1">
        <v>2.8231453492806202</v>
      </c>
    </row>
    <row r="701" spans="1:3" ht="12.75" x14ac:dyDescent="0.2">
      <c r="A701" s="1">
        <v>2.78956731999999</v>
      </c>
      <c r="B701" s="1">
        <v>2.3445128945556799E-2</v>
      </c>
      <c r="C701" s="1">
        <v>1.9098218765362001</v>
      </c>
    </row>
    <row r="702" spans="1:3" ht="12.75" x14ac:dyDescent="0.2">
      <c r="A702" s="1">
        <v>2.8955498799999999</v>
      </c>
      <c r="B702" s="1">
        <v>1.9727472042801099E-2</v>
      </c>
      <c r="C702" s="1">
        <v>2.0864906130251302</v>
      </c>
    </row>
    <row r="703" spans="1:3" ht="12.75" x14ac:dyDescent="0.2">
      <c r="A703" s="1">
        <v>2.8737615999999999</v>
      </c>
      <c r="B703" s="1">
        <v>2.6741584393160999E-2</v>
      </c>
      <c r="C703" s="1">
        <v>2.0738964345011599</v>
      </c>
    </row>
    <row r="704" spans="1:3" ht="12.75" x14ac:dyDescent="0.2">
      <c r="A704" s="1">
        <v>2.8776182399999999</v>
      </c>
      <c r="B704" s="1">
        <v>2.7029901407725099E-2</v>
      </c>
      <c r="C704" s="1">
        <v>2.1531320872308202</v>
      </c>
    </row>
    <row r="705" spans="1:3" ht="12.75" x14ac:dyDescent="0.2">
      <c r="A705" s="1">
        <v>2.8772493200000002</v>
      </c>
      <c r="B705" s="1">
        <v>2.3794340874844999E-2</v>
      </c>
      <c r="C705" s="1">
        <v>2.1713127000147199</v>
      </c>
    </row>
    <row r="706" spans="1:3" ht="12.75" x14ac:dyDescent="0.2">
      <c r="A706" s="1">
        <v>2.8660695599999899</v>
      </c>
      <c r="B706" s="1">
        <v>2.5563019418651901E-2</v>
      </c>
      <c r="C706" s="1">
        <v>2.2305545693787701</v>
      </c>
    </row>
    <row r="707" spans="1:3" ht="12.75" x14ac:dyDescent="0.2">
      <c r="A707" s="1">
        <v>2.8371542399999998</v>
      </c>
      <c r="B707" s="1">
        <v>3.0112442577251899E-2</v>
      </c>
      <c r="C707" s="1">
        <v>2.2586685607532102</v>
      </c>
    </row>
    <row r="708" spans="1:3" ht="12.75" x14ac:dyDescent="0.2">
      <c r="A708" s="1">
        <v>2.8643184000000002</v>
      </c>
      <c r="B708" s="1">
        <v>2.84120028071163E-2</v>
      </c>
      <c r="C708" s="1">
        <v>2.34083270055504</v>
      </c>
    </row>
    <row r="709" spans="1:3" ht="12.75" x14ac:dyDescent="0.2">
      <c r="A709" s="1">
        <v>2.8832550800000001</v>
      </c>
      <c r="B709" s="1">
        <v>2.7346990865935901E-2</v>
      </c>
      <c r="C709" s="1">
        <v>2.3969999798289199</v>
      </c>
    </row>
    <row r="710" spans="1:3" ht="12.75" x14ac:dyDescent="0.2">
      <c r="A710" s="1">
        <v>2.9017724399999998</v>
      </c>
      <c r="B710" s="1">
        <v>2.6914676166481799E-2</v>
      </c>
      <c r="C710" s="1">
        <v>2.4367234658173298</v>
      </c>
    </row>
    <row r="711" spans="1:3" ht="12.75" x14ac:dyDescent="0.2">
      <c r="A711" s="1">
        <v>2.8627750399999998</v>
      </c>
      <c r="B711" s="1">
        <v>3.1190870267475301E-2</v>
      </c>
      <c r="C711" s="1">
        <v>2.4460530767176798</v>
      </c>
    </row>
    <row r="712" spans="1:3" ht="12.75" x14ac:dyDescent="0.2">
      <c r="A712" s="1">
        <v>2.8693154399999998</v>
      </c>
      <c r="B712" s="1">
        <v>3.1227291584823201E-2</v>
      </c>
      <c r="C712" s="1">
        <v>2.5274701326388098</v>
      </c>
    </row>
    <row r="713" spans="1:3" ht="12.75" x14ac:dyDescent="0.2">
      <c r="A713" s="1">
        <v>2.8700311599999999</v>
      </c>
      <c r="B713" s="1">
        <v>2.92945549260566E-2</v>
      </c>
      <c r="C713" s="1">
        <v>2.56690510758468</v>
      </c>
    </row>
    <row r="714" spans="1:3" ht="12.75" x14ac:dyDescent="0.2">
      <c r="A714" s="1">
        <v>2.9086910800000001</v>
      </c>
      <c r="B714" s="1">
        <v>2.8958404306624899E-2</v>
      </c>
      <c r="C714" s="1">
        <v>2.62024346176009</v>
      </c>
    </row>
    <row r="715" spans="1:3" ht="12.75" x14ac:dyDescent="0.2">
      <c r="A715" s="1">
        <v>2.9051732800000001</v>
      </c>
      <c r="B715" s="1">
        <v>3.3185583498716698E-2</v>
      </c>
      <c r="C715" s="1">
        <v>2.5914395012508602</v>
      </c>
    </row>
    <row r="716" spans="1:3" ht="12.75" x14ac:dyDescent="0.2">
      <c r="A716" s="1">
        <v>2.89615895999999</v>
      </c>
      <c r="B716" s="1">
        <v>3.2186862037101902E-2</v>
      </c>
      <c r="C716" s="1">
        <v>2.5900335674344599</v>
      </c>
    </row>
    <row r="717" spans="1:3" ht="12.75" x14ac:dyDescent="0.2">
      <c r="A717" s="1">
        <v>2.8956816399999998</v>
      </c>
      <c r="B717" s="1">
        <v>3.5302780753493399E-2</v>
      </c>
      <c r="C717" s="1">
        <v>2.6595182955188998</v>
      </c>
    </row>
    <row r="718" spans="1:3" ht="12.75" x14ac:dyDescent="0.2">
      <c r="A718" s="1">
        <v>2.8789957599999898</v>
      </c>
      <c r="B718" s="1">
        <v>3.2254681631911697E-2</v>
      </c>
      <c r="C718" s="1">
        <v>2.6958519895805702</v>
      </c>
    </row>
    <row r="719" spans="1:3" ht="12.75" x14ac:dyDescent="0.2">
      <c r="A719" s="1">
        <v>2.8463677999999999</v>
      </c>
      <c r="B719" s="1">
        <v>3.8370227023155297E-2</v>
      </c>
      <c r="C719" s="1">
        <v>2.6961360999114898</v>
      </c>
    </row>
    <row r="720" spans="1:3" ht="12.75" x14ac:dyDescent="0.2">
      <c r="A720" s="1">
        <v>2.85510588</v>
      </c>
      <c r="B720" s="1">
        <v>3.51885363003962E-2</v>
      </c>
      <c r="C720" s="1">
        <v>2.6609158041661698</v>
      </c>
    </row>
    <row r="721" spans="1:3" ht="12.75" x14ac:dyDescent="0.2">
      <c r="A721" s="1">
        <v>2.8552735199999999</v>
      </c>
      <c r="B721" s="1">
        <v>3.3037600982064402E-2</v>
      </c>
      <c r="C721" s="1">
        <v>2.74497390773075</v>
      </c>
    </row>
    <row r="722" spans="1:3" ht="12.75" x14ac:dyDescent="0.2">
      <c r="A722" s="1">
        <v>2.83560364</v>
      </c>
      <c r="B722" s="1">
        <v>3.9955331441080898E-2</v>
      </c>
      <c r="C722" s="1">
        <v>2.75159593549746</v>
      </c>
    </row>
    <row r="723" spans="1:3" ht="12.75" x14ac:dyDescent="0.2">
      <c r="A723" s="1">
        <v>2.84339656</v>
      </c>
      <c r="B723" s="1">
        <v>4.0624150286631001E-2</v>
      </c>
      <c r="C723" s="1">
        <v>2.7755271669957602</v>
      </c>
    </row>
    <row r="724" spans="1:3" ht="12.75" x14ac:dyDescent="0.2">
      <c r="A724" s="1">
        <v>2.82383856</v>
      </c>
      <c r="B724" s="1">
        <v>3.7687384220373599E-2</v>
      </c>
      <c r="C724" s="1">
        <v>2.78546246735467</v>
      </c>
    </row>
    <row r="725" spans="1:3" ht="12.75" x14ac:dyDescent="0.2">
      <c r="A725" s="1">
        <v>2.8298025199999999</v>
      </c>
      <c r="B725" s="1">
        <v>3.9813789607414898E-2</v>
      </c>
      <c r="C725" s="1">
        <v>2.8451656263672702</v>
      </c>
    </row>
    <row r="726" spans="1:3" ht="12.75" x14ac:dyDescent="0.2">
      <c r="A726" s="1">
        <v>2.8493921199999899</v>
      </c>
      <c r="B726" s="1">
        <v>4.2482765825889703E-2</v>
      </c>
      <c r="C726" s="1">
        <v>2.8769628812466599</v>
      </c>
    </row>
    <row r="727" spans="1:3" ht="12.75" x14ac:dyDescent="0.2">
      <c r="A727" s="1">
        <v>2.8720232000000001</v>
      </c>
      <c r="B727" s="1">
        <v>4.8546494757029199E-2</v>
      </c>
      <c r="C727" s="1">
        <v>2.91622644815974</v>
      </c>
    </row>
    <row r="728" spans="1:3" ht="12.75" x14ac:dyDescent="0.2">
      <c r="A728" s="1">
        <v>2.88783236</v>
      </c>
      <c r="B728" s="1">
        <v>3.9653512786208003E-2</v>
      </c>
      <c r="C728" s="1">
        <v>2.9776265434059401</v>
      </c>
    </row>
    <row r="729" spans="1:3" ht="12.75" x14ac:dyDescent="0.2">
      <c r="A729" s="1">
        <v>2.8963249999999898</v>
      </c>
      <c r="B729" s="1">
        <v>3.1515019958390102E-2</v>
      </c>
      <c r="C729" s="1">
        <v>3.0170664462015702</v>
      </c>
    </row>
    <row r="730" spans="1:3" ht="12.75" x14ac:dyDescent="0.2">
      <c r="A730" s="1">
        <v>2.8794684399999899</v>
      </c>
      <c r="B730" s="1">
        <v>3.50400130786407E-2</v>
      </c>
      <c r="C730" s="1">
        <v>3.1132053909067299</v>
      </c>
    </row>
    <row r="731" spans="1:3" ht="12.75" x14ac:dyDescent="0.2">
      <c r="A731" s="1">
        <v>2.8982110799999998</v>
      </c>
      <c r="B731" s="1">
        <v>3.4417824924181301E-2</v>
      </c>
      <c r="C731" s="1">
        <v>3.1655396280748298</v>
      </c>
    </row>
    <row r="732" spans="1:3" ht="12.75" x14ac:dyDescent="0.2">
      <c r="A732" s="1">
        <v>2.8943870399999998</v>
      </c>
      <c r="B732" s="1">
        <v>4.4929959863748703E-2</v>
      </c>
      <c r="C732" s="1">
        <v>3.1503871751176198</v>
      </c>
    </row>
    <row r="733" spans="1:3" ht="12.75" x14ac:dyDescent="0.2">
      <c r="A733" s="1">
        <v>2.8959230800000002</v>
      </c>
      <c r="B733" s="1">
        <v>4.8466548510228302E-2</v>
      </c>
      <c r="C733" s="1">
        <v>3.16971187700207</v>
      </c>
    </row>
    <row r="734" spans="1:3" ht="12.75" x14ac:dyDescent="0.2">
      <c r="A734" s="1">
        <v>2.8702371999999898</v>
      </c>
      <c r="B734" s="1">
        <v>4.4627642405282698E-2</v>
      </c>
      <c r="C734" s="1">
        <v>3.1904795456792798</v>
      </c>
    </row>
    <row r="735" spans="1:3" ht="12.75" x14ac:dyDescent="0.2">
      <c r="A735" s="1">
        <v>2.8569916000000002</v>
      </c>
      <c r="B735" s="1">
        <v>4.2525791024731197E-2</v>
      </c>
      <c r="C735" s="1">
        <v>3.1538685810239802</v>
      </c>
    </row>
    <row r="736" spans="1:3" ht="12.75" x14ac:dyDescent="0.2">
      <c r="A736" s="1">
        <v>2.88836055999999</v>
      </c>
      <c r="B736" s="1">
        <v>3.7593088117802702E-2</v>
      </c>
      <c r="C736" s="1">
        <v>3.2136548113539698</v>
      </c>
    </row>
    <row r="737" spans="1:3" ht="12.75" x14ac:dyDescent="0.2">
      <c r="A737" s="1">
        <v>2.8863382400000002</v>
      </c>
      <c r="B737" s="1">
        <v>5.38415914268566E-2</v>
      </c>
      <c r="C737" s="1">
        <v>3.2123676602427098</v>
      </c>
    </row>
    <row r="738" spans="1:3" ht="12.75" x14ac:dyDescent="0.2">
      <c r="A738" s="1">
        <v>2.8422787599999899</v>
      </c>
      <c r="B738" s="1">
        <v>4.9315296864254697E-2</v>
      </c>
      <c r="C738" s="1">
        <v>3.2413536059685102</v>
      </c>
    </row>
    <row r="739" spans="1:3" ht="12.75" x14ac:dyDescent="0.2">
      <c r="A739" s="1">
        <v>2.8824559600000002</v>
      </c>
      <c r="B739" s="1">
        <v>5.1365319779299701E-2</v>
      </c>
      <c r="C739" s="1">
        <v>3.2915919815643102</v>
      </c>
    </row>
    <row r="740" spans="1:3" ht="12.75" x14ac:dyDescent="0.2">
      <c r="A740" s="1">
        <v>2.8554455999999999</v>
      </c>
      <c r="B740" s="1">
        <v>4.4400793438039002E-2</v>
      </c>
      <c r="C740" s="1">
        <v>3.24179956572363</v>
      </c>
    </row>
    <row r="741" spans="1:3" ht="12.75" x14ac:dyDescent="0.2">
      <c r="A741" s="1">
        <v>2.8792757600000001</v>
      </c>
      <c r="B741" s="1">
        <v>5.0056824421181902E-2</v>
      </c>
      <c r="C741" s="1">
        <v>3.2562386654673201</v>
      </c>
    </row>
    <row r="742" spans="1:3" ht="12.75" x14ac:dyDescent="0.2">
      <c r="A742" s="1">
        <v>2.9112660400000001</v>
      </c>
      <c r="B742" s="1">
        <v>5.1266056536993801E-2</v>
      </c>
      <c r="C742" s="1">
        <v>3.29838707969629</v>
      </c>
    </row>
    <row r="743" spans="1:3" ht="12.75" x14ac:dyDescent="0.2">
      <c r="A743" s="1">
        <v>2.8874979600000001</v>
      </c>
      <c r="B743" s="1">
        <v>6.4674874164558305E-2</v>
      </c>
      <c r="C743" s="1">
        <v>3.27595947918276</v>
      </c>
    </row>
    <row r="744" spans="1:3" ht="12.75" x14ac:dyDescent="0.2">
      <c r="A744" s="1">
        <v>2.9071124400000001</v>
      </c>
      <c r="B744" s="1">
        <v>5.8963855109232202E-2</v>
      </c>
      <c r="C744" s="1">
        <v>3.33425531702972</v>
      </c>
    </row>
    <row r="745" spans="1:3" ht="12.75" x14ac:dyDescent="0.2">
      <c r="A745" s="1">
        <v>2.88696679999999</v>
      </c>
      <c r="B745" s="1">
        <v>4.18230609733444E-2</v>
      </c>
      <c r="C745" s="1">
        <v>3.3374964478181401</v>
      </c>
    </row>
    <row r="746" spans="1:3" ht="12.75" x14ac:dyDescent="0.2">
      <c r="A746" s="1">
        <v>2.87653252</v>
      </c>
      <c r="B746" s="1">
        <v>5.26921018875924E-2</v>
      </c>
      <c r="C746" s="1">
        <v>3.4024739677122602</v>
      </c>
    </row>
    <row r="747" spans="1:3" ht="12.75" x14ac:dyDescent="0.2">
      <c r="A747" s="1">
        <v>2.8868457599999902</v>
      </c>
      <c r="B747" s="1">
        <v>4.0885423670231798E-2</v>
      </c>
      <c r="C747" s="1">
        <v>3.45113012371508</v>
      </c>
    </row>
    <row r="748" spans="1:3" ht="12.75" x14ac:dyDescent="0.2">
      <c r="A748" s="1">
        <v>2.88814204</v>
      </c>
      <c r="B748" s="1">
        <v>6.4615532018171495E-2</v>
      </c>
      <c r="C748" s="1">
        <v>3.4871404535535899</v>
      </c>
    </row>
    <row r="749" spans="1:3" ht="12.75" x14ac:dyDescent="0.2">
      <c r="A749" s="1">
        <v>2.9050432799999899</v>
      </c>
      <c r="B749" s="1">
        <v>5.4600320474962501E-2</v>
      </c>
      <c r="C749" s="1">
        <v>3.4611420244584399</v>
      </c>
    </row>
    <row r="750" spans="1:3" ht="12.75" x14ac:dyDescent="0.2">
      <c r="A750" s="1">
        <v>2.8910161599999902</v>
      </c>
      <c r="B750" s="1">
        <v>5.6002258574986301E-2</v>
      </c>
      <c r="C750" s="1">
        <v>3.4724402683952098</v>
      </c>
    </row>
    <row r="751" spans="1:3" ht="12.75" x14ac:dyDescent="0.2">
      <c r="A751" s="1">
        <v>2.9419549200000001</v>
      </c>
      <c r="B751" s="1">
        <v>4.6008369697254199E-2</v>
      </c>
      <c r="C751" s="1">
        <v>3.5512491806975199</v>
      </c>
    </row>
    <row r="752" spans="1:3" ht="12.75" x14ac:dyDescent="0.2">
      <c r="A752" s="1">
        <v>2.8984401599999901</v>
      </c>
      <c r="B752" s="1">
        <v>5.8005599219637202E-2</v>
      </c>
      <c r="C752" s="1">
        <v>3.51630548526528</v>
      </c>
    </row>
    <row r="753" spans="1:3" ht="12.75" x14ac:dyDescent="0.2">
      <c r="A753" s="1">
        <v>2.89826427999999</v>
      </c>
      <c r="B753" s="1">
        <v>5.0680740638456699E-2</v>
      </c>
      <c r="C753" s="1">
        <v>3.5194408796836498</v>
      </c>
    </row>
    <row r="754" spans="1:3" ht="12.75" x14ac:dyDescent="0.2">
      <c r="A754" s="1">
        <v>2.88241363999999</v>
      </c>
      <c r="B754" s="1">
        <v>4.9345642043444903E-2</v>
      </c>
      <c r="C754" s="1">
        <v>3.5207334136781099</v>
      </c>
    </row>
    <row r="755" spans="1:3" ht="12.75" x14ac:dyDescent="0.2">
      <c r="A755" s="1">
        <v>2.9056850399999998</v>
      </c>
      <c r="B755" s="1">
        <v>4.8629782437167E-2</v>
      </c>
      <c r="C755" s="1">
        <v>3.5443292624198501</v>
      </c>
    </row>
    <row r="756" spans="1:3" ht="12.75" x14ac:dyDescent="0.2">
      <c r="A756" s="1">
        <v>2.8995703599999998</v>
      </c>
      <c r="B756" s="1">
        <v>4.8520105451156897E-2</v>
      </c>
      <c r="C756" s="1">
        <v>3.59627470419316</v>
      </c>
    </row>
    <row r="757" spans="1:3" ht="12.75" x14ac:dyDescent="0.2">
      <c r="A757" s="1">
        <v>2.9347213999999999</v>
      </c>
      <c r="B757" s="1">
        <v>5.2787837129165703E-2</v>
      </c>
      <c r="C757" s="1">
        <v>3.6164543514492</v>
      </c>
    </row>
    <row r="758" spans="1:3" ht="12.75" x14ac:dyDescent="0.2">
      <c r="A758" s="1">
        <v>2.9098326799999898</v>
      </c>
      <c r="B758" s="1">
        <v>4.6207012368711602E-2</v>
      </c>
      <c r="C758" s="1">
        <v>3.57946143498194</v>
      </c>
    </row>
    <row r="759" spans="1:3" ht="12.75" x14ac:dyDescent="0.2">
      <c r="A759" s="1">
        <v>2.9263936400000001</v>
      </c>
      <c r="B759" s="1">
        <v>4.4823921852592701E-2</v>
      </c>
      <c r="C759" s="1">
        <v>3.66278274912754</v>
      </c>
    </row>
    <row r="760" spans="1:3" ht="12.75" x14ac:dyDescent="0.2">
      <c r="A760" s="1">
        <v>2.9372713599999898</v>
      </c>
      <c r="B760" s="1">
        <v>4.6346072307903503E-2</v>
      </c>
      <c r="C760" s="1">
        <v>3.6709539648007401</v>
      </c>
    </row>
    <row r="761" spans="1:3" ht="12.75" x14ac:dyDescent="0.2">
      <c r="A761" s="1">
        <v>2.9217198400000002</v>
      </c>
      <c r="B761" s="1">
        <v>4.7032268759818099E-2</v>
      </c>
      <c r="C761" s="1">
        <v>3.6573283468328301</v>
      </c>
    </row>
    <row r="762" spans="1:3" ht="12.75" x14ac:dyDescent="0.2">
      <c r="A762" s="1">
        <v>2.91536252</v>
      </c>
      <c r="B762" s="1">
        <v>4.6112339547915999E-2</v>
      </c>
      <c r="C762" s="1">
        <v>3.613991995818</v>
      </c>
    </row>
    <row r="763" spans="1:3" ht="12.75" x14ac:dyDescent="0.2">
      <c r="A763" s="1">
        <v>2.91189192</v>
      </c>
      <c r="B763" s="1">
        <v>3.6142666271774399E-2</v>
      </c>
      <c r="C763" s="1">
        <v>3.6259440678805799</v>
      </c>
    </row>
    <row r="764" spans="1:3" ht="12.75" x14ac:dyDescent="0.2">
      <c r="A764" s="1">
        <v>2.9047352799999899</v>
      </c>
      <c r="B764" s="1">
        <v>4.7205539532880897E-2</v>
      </c>
      <c r="C764" s="1">
        <v>3.7134411494332</v>
      </c>
    </row>
    <row r="765" spans="1:3" ht="12.75" x14ac:dyDescent="0.2">
      <c r="A765" s="1">
        <v>2.9514851599999901</v>
      </c>
      <c r="B765" s="1">
        <v>4.5702094261995702E-2</v>
      </c>
      <c r="C765" s="1">
        <v>3.7596464200248398</v>
      </c>
    </row>
    <row r="766" spans="1:3" ht="12.75" x14ac:dyDescent="0.2">
      <c r="A766" s="1">
        <v>2.9407509199999899</v>
      </c>
      <c r="B766" s="1">
        <v>4.3070491529517398E-2</v>
      </c>
      <c r="C766" s="1">
        <v>3.68997950065671</v>
      </c>
    </row>
    <row r="767" spans="1:3" ht="12.75" x14ac:dyDescent="0.2">
      <c r="A767" s="1">
        <v>2.9511276399999899</v>
      </c>
      <c r="B767" s="1">
        <v>3.0268551857766501E-2</v>
      </c>
      <c r="C767" s="1">
        <v>3.7470924014430498</v>
      </c>
    </row>
    <row r="768" spans="1:3" ht="12.75" x14ac:dyDescent="0.2">
      <c r="A768" s="1">
        <v>2.9471203199999998</v>
      </c>
      <c r="B768" s="1">
        <v>4.8336605232919397E-2</v>
      </c>
      <c r="C768" s="1">
        <v>3.7632020324756899</v>
      </c>
    </row>
    <row r="769" spans="1:3" ht="12.75" x14ac:dyDescent="0.2">
      <c r="A769" s="1">
        <v>2.9249817199999901</v>
      </c>
      <c r="B769" s="1">
        <v>4.5108945245239798E-2</v>
      </c>
      <c r="C769" s="1">
        <v>3.8194642417878599</v>
      </c>
    </row>
    <row r="770" spans="1:3" ht="12.75" x14ac:dyDescent="0.2">
      <c r="A770" s="1">
        <v>2.9227159599999899</v>
      </c>
      <c r="B770" s="1">
        <v>5.4462365181240799E-2</v>
      </c>
      <c r="C770" s="1">
        <v>3.87012669341197</v>
      </c>
    </row>
    <row r="771" spans="1:3" ht="12.75" x14ac:dyDescent="0.2">
      <c r="A771" s="1">
        <v>2.9434832799999899</v>
      </c>
      <c r="B771" s="1">
        <v>4.9160307209126501E-2</v>
      </c>
      <c r="C771" s="1">
        <v>3.9476424337405098</v>
      </c>
    </row>
    <row r="772" spans="1:3" ht="12.75" x14ac:dyDescent="0.2">
      <c r="A772" s="1">
        <v>2.92654456</v>
      </c>
      <c r="B772" s="1">
        <v>4.8063172781494502E-2</v>
      </c>
      <c r="C772" s="1">
        <v>3.8738939675249102</v>
      </c>
    </row>
    <row r="773" spans="1:3" ht="12.75" x14ac:dyDescent="0.2">
      <c r="A773" s="1">
        <v>2.9393663600000002</v>
      </c>
      <c r="B773" s="1">
        <v>5.1843591225266002E-2</v>
      </c>
      <c r="C773" s="1">
        <v>3.9507697657297798</v>
      </c>
    </row>
    <row r="774" spans="1:3" ht="12.75" x14ac:dyDescent="0.2">
      <c r="A774" s="1">
        <v>2.91126879999999</v>
      </c>
      <c r="B774" s="1">
        <v>5.9549638789475397E-2</v>
      </c>
      <c r="C774" s="1">
        <v>3.9303800140272398</v>
      </c>
    </row>
    <row r="775" spans="1:3" ht="12.75" x14ac:dyDescent="0.2">
      <c r="A775" s="1">
        <v>2.9166089199999998</v>
      </c>
      <c r="B775" s="1">
        <v>4.8409538469942101E-2</v>
      </c>
      <c r="C775" s="1">
        <v>4.0014907878662598</v>
      </c>
    </row>
    <row r="776" spans="1:3" ht="12.75" x14ac:dyDescent="0.2">
      <c r="A776" s="1">
        <v>2.9269390799999999</v>
      </c>
      <c r="B776" s="1">
        <v>4.9044505051431597E-2</v>
      </c>
      <c r="C776" s="1">
        <v>3.9688170833449301</v>
      </c>
    </row>
    <row r="777" spans="1:3" ht="12.75" x14ac:dyDescent="0.2">
      <c r="A777" s="1">
        <v>2.9109187599999999</v>
      </c>
      <c r="B777" s="1">
        <v>5.1067382341818901E-2</v>
      </c>
      <c r="C777" s="1">
        <v>3.9737155670836999</v>
      </c>
    </row>
    <row r="778" spans="1:3" ht="12.75" x14ac:dyDescent="0.2">
      <c r="A778" s="1">
        <v>2.9281264400000002</v>
      </c>
      <c r="B778" s="1">
        <v>4.6536270054973898E-2</v>
      </c>
      <c r="C778" s="1">
        <v>3.9951175367643299</v>
      </c>
    </row>
    <row r="779" spans="1:3" ht="12.75" x14ac:dyDescent="0.2">
      <c r="A779" s="1">
        <v>2.9234122</v>
      </c>
      <c r="B779" s="1">
        <v>3.4366994365832897E-2</v>
      </c>
      <c r="C779" s="1">
        <v>3.9988495434109699</v>
      </c>
    </row>
    <row r="780" spans="1:3" ht="12.75" x14ac:dyDescent="0.2">
      <c r="A780" s="1">
        <v>2.9269413599999998</v>
      </c>
      <c r="B780" s="1">
        <v>5.0178155817749398E-2</v>
      </c>
      <c r="C780" s="1">
        <v>4.03618485173204</v>
      </c>
    </row>
    <row r="781" spans="1:3" ht="12.75" x14ac:dyDescent="0.2">
      <c r="A781" s="1">
        <v>2.9457637999999902</v>
      </c>
      <c r="B781" s="1">
        <v>5.4148698007622703E-2</v>
      </c>
      <c r="C781" s="1">
        <v>4.0050357628831197</v>
      </c>
    </row>
    <row r="782" spans="1:3" ht="12.75" x14ac:dyDescent="0.2">
      <c r="A782" s="1">
        <v>2.95530392</v>
      </c>
      <c r="B782" s="1">
        <v>4.1106168519585401E-2</v>
      </c>
      <c r="C782" s="1">
        <v>4.0680718443793404</v>
      </c>
    </row>
    <row r="783" spans="1:3" ht="12.75" x14ac:dyDescent="0.2">
      <c r="A783" s="1">
        <v>2.9254404799999998</v>
      </c>
      <c r="B783" s="1">
        <v>3.8901217087992497E-2</v>
      </c>
      <c r="C783" s="1">
        <v>4.0525782710096898</v>
      </c>
    </row>
    <row r="784" spans="1:3" ht="12.75" x14ac:dyDescent="0.2">
      <c r="A784" s="1">
        <v>2.9491817999999999</v>
      </c>
      <c r="B784" s="1">
        <v>3.71719801092079E-2</v>
      </c>
      <c r="C784" s="1">
        <v>4.0973452308842102</v>
      </c>
    </row>
    <row r="785" spans="1:3" ht="12.75" x14ac:dyDescent="0.2">
      <c r="A785" s="1">
        <v>2.9498125599999998</v>
      </c>
      <c r="B785" s="1">
        <v>3.7865215938742501E-2</v>
      </c>
      <c r="C785" s="1">
        <v>4.0822660669409299</v>
      </c>
    </row>
    <row r="786" spans="1:3" ht="12.75" x14ac:dyDescent="0.2">
      <c r="A786" s="1">
        <v>2.91765267999999</v>
      </c>
      <c r="B786" s="1">
        <v>5.0243482116140402E-2</v>
      </c>
      <c r="C786" s="1">
        <v>4.0716622230976203</v>
      </c>
    </row>
    <row r="787" spans="1:3" ht="12.75" x14ac:dyDescent="0.2">
      <c r="A787" s="1">
        <v>2.9340455999999899</v>
      </c>
      <c r="B787" s="1">
        <v>5.4894084335892601E-2</v>
      </c>
      <c r="C787" s="1">
        <v>4.0803312504584497</v>
      </c>
    </row>
    <row r="788" spans="1:3" ht="12.75" x14ac:dyDescent="0.2">
      <c r="A788" s="1">
        <v>2.9447619599999899</v>
      </c>
      <c r="B788" s="1">
        <v>4.2384038343183002E-2</v>
      </c>
      <c r="C788" s="1">
        <v>4.1106417401995499</v>
      </c>
    </row>
    <row r="789" spans="1:3" ht="12.75" x14ac:dyDescent="0.2">
      <c r="A789" s="1">
        <v>2.9529151599999999</v>
      </c>
      <c r="B789" s="1">
        <v>4.9099780135086903E-2</v>
      </c>
      <c r="C789" s="1">
        <v>4.1352012648487904</v>
      </c>
    </row>
    <row r="790" spans="1:3" ht="12.75" x14ac:dyDescent="0.2">
      <c r="A790" s="1">
        <v>2.9240137999999898</v>
      </c>
      <c r="B790" s="1">
        <v>6.4267992202728996E-2</v>
      </c>
      <c r="C790" s="1">
        <v>4.1127746352569101</v>
      </c>
    </row>
    <row r="791" spans="1:3" ht="12.75" x14ac:dyDescent="0.2">
      <c r="A791" s="1">
        <v>2.93488407999999</v>
      </c>
      <c r="B791" s="1">
        <v>5.97081599008462E-2</v>
      </c>
      <c r="C791" s="1">
        <v>4.1155462519393797</v>
      </c>
    </row>
    <row r="792" spans="1:3" ht="12.75" x14ac:dyDescent="0.2">
      <c r="A792" s="1">
        <v>2.94497608</v>
      </c>
      <c r="B792" s="1">
        <v>5.5990887242439898E-2</v>
      </c>
      <c r="C792" s="1">
        <v>4.1429320847508899</v>
      </c>
    </row>
    <row r="793" spans="1:3" ht="12.75" x14ac:dyDescent="0.2">
      <c r="A793" s="1">
        <v>2.9323475600000002</v>
      </c>
      <c r="B793" s="1">
        <v>4.6030321282443103E-2</v>
      </c>
      <c r="C793" s="1">
        <v>4.1382869527165296</v>
      </c>
    </row>
    <row r="794" spans="1:3" ht="12.75" x14ac:dyDescent="0.2">
      <c r="A794" s="1">
        <v>2.9789459599999999</v>
      </c>
      <c r="B794" s="1">
        <v>4.9099614909325802E-2</v>
      </c>
      <c r="C794" s="1">
        <v>4.1844818212315298</v>
      </c>
    </row>
    <row r="795" spans="1:3" ht="12.75" x14ac:dyDescent="0.2">
      <c r="A795" s="1">
        <v>2.9754348400000001</v>
      </c>
      <c r="B795" s="1">
        <v>4.6691503527083601E-2</v>
      </c>
      <c r="C795" s="1">
        <v>4.1502939311813396</v>
      </c>
    </row>
    <row r="796" spans="1:3" ht="12.75" x14ac:dyDescent="0.2">
      <c r="A796" s="1">
        <v>2.9637074399999901</v>
      </c>
      <c r="B796" s="1">
        <v>5.0941004451297497E-2</v>
      </c>
      <c r="C796" s="1">
        <v>4.1592214986579599</v>
      </c>
    </row>
    <row r="797" spans="1:3" ht="12.75" x14ac:dyDescent="0.2">
      <c r="A797" s="1">
        <v>2.9631040400000002</v>
      </c>
      <c r="B797" s="1">
        <v>4.0627796955361901E-2</v>
      </c>
      <c r="C797" s="1">
        <v>4.1158478602048501</v>
      </c>
    </row>
    <row r="798" spans="1:3" ht="12.75" x14ac:dyDescent="0.2">
      <c r="A798" s="1">
        <v>2.9583588399999998</v>
      </c>
      <c r="B798" s="1">
        <v>3.9017464156886297E-2</v>
      </c>
      <c r="C798" s="1">
        <v>4.0931122593331297</v>
      </c>
    </row>
    <row r="799" spans="1:3" ht="12.75" x14ac:dyDescent="0.2">
      <c r="A799" s="1">
        <v>2.9898219199999998</v>
      </c>
      <c r="B799" s="1">
        <v>4.9568359951108899E-2</v>
      </c>
      <c r="C799" s="1">
        <v>4.2024409948833403</v>
      </c>
    </row>
    <row r="800" spans="1:3" ht="12.75" x14ac:dyDescent="0.2">
      <c r="A800" s="1">
        <v>2.9506523199999899</v>
      </c>
      <c r="B800" s="1">
        <v>4.3620180476563498E-2</v>
      </c>
      <c r="C800" s="1">
        <v>4.1160337205183604</v>
      </c>
    </row>
    <row r="801" spans="1:3" ht="12.75" x14ac:dyDescent="0.2">
      <c r="A801" s="1">
        <v>2.9470350399999998</v>
      </c>
      <c r="B801" s="1">
        <v>6.3210126369072899E-3</v>
      </c>
      <c r="C801" s="1">
        <v>1.5325808717452301</v>
      </c>
    </row>
    <row r="802" spans="1:3" ht="12.75" x14ac:dyDescent="0.2">
      <c r="A802" s="1">
        <v>3.0270737599999902</v>
      </c>
      <c r="B802" s="1">
        <v>1.0545673655962E-2</v>
      </c>
      <c r="C802" s="1">
        <v>1.6109533981781901</v>
      </c>
    </row>
    <row r="803" spans="1:3" ht="12.75" x14ac:dyDescent="0.2">
      <c r="A803" s="1">
        <v>3.0425402400000001</v>
      </c>
      <c r="B803" s="1">
        <v>8.6953324074966303E-3</v>
      </c>
      <c r="C803" s="1">
        <v>1.6792472318621099</v>
      </c>
    </row>
    <row r="804" spans="1:3" ht="12.75" x14ac:dyDescent="0.2">
      <c r="A804" s="1">
        <v>3.00674715999999</v>
      </c>
      <c r="B804" s="1">
        <v>2.2552374376888701E-2</v>
      </c>
      <c r="C804" s="1">
        <v>1.7341842122986999</v>
      </c>
    </row>
    <row r="805" spans="1:3" ht="12.75" x14ac:dyDescent="0.2">
      <c r="A805" s="1">
        <v>2.9510690799999901</v>
      </c>
      <c r="B805" s="1">
        <v>1.9304469448416201E-2</v>
      </c>
      <c r="C805" s="1">
        <v>1.7336153410709401</v>
      </c>
    </row>
    <row r="806" spans="1:3" ht="12.75" x14ac:dyDescent="0.2">
      <c r="A806" s="1">
        <v>2.9140669199999998</v>
      </c>
      <c r="B806" s="1">
        <v>2.9757460723256701E-2</v>
      </c>
      <c r="C806" s="1">
        <v>1.7817796237468699</v>
      </c>
    </row>
    <row r="807" spans="1:3" ht="12.75" x14ac:dyDescent="0.2">
      <c r="A807" s="1">
        <v>2.94580715999999</v>
      </c>
      <c r="B807" s="1">
        <v>2.4263175123757801E-2</v>
      </c>
      <c r="C807" s="1">
        <v>1.8270153309504999</v>
      </c>
    </row>
    <row r="808" spans="1:3" ht="12.75" x14ac:dyDescent="0.2">
      <c r="A808" s="1">
        <v>2.9079780799999999</v>
      </c>
      <c r="B808" s="1">
        <v>3.6618348055428497E-2</v>
      </c>
      <c r="C808" s="1">
        <v>1.8482763276773</v>
      </c>
    </row>
    <row r="809" spans="1:3" ht="12.75" x14ac:dyDescent="0.2">
      <c r="A809" s="1">
        <v>2.9490054399999899</v>
      </c>
      <c r="B809" s="1">
        <v>2.8802647431194602E-2</v>
      </c>
      <c r="C809" s="1">
        <v>1.87002801725621</v>
      </c>
    </row>
    <row r="810" spans="1:3" ht="12.75" x14ac:dyDescent="0.2">
      <c r="A810" s="1">
        <v>2.9576460799999902</v>
      </c>
      <c r="B810" s="1">
        <v>2.1813204766597202E-2</v>
      </c>
      <c r="C810" s="1">
        <v>1.9490039556254899</v>
      </c>
    </row>
    <row r="811" spans="1:3" ht="12.75" x14ac:dyDescent="0.2">
      <c r="A811" s="1">
        <v>2.90094984</v>
      </c>
      <c r="B811" s="1">
        <v>2.9632724033011301E-2</v>
      </c>
      <c r="C811" s="1">
        <v>1.9370147188715201</v>
      </c>
    </row>
    <row r="812" spans="1:3" ht="12.75" x14ac:dyDescent="0.2">
      <c r="A812" s="1">
        <v>2.91354635999999</v>
      </c>
      <c r="B812" s="1">
        <v>2.57442588038941E-2</v>
      </c>
      <c r="C812" s="1">
        <v>1.9626086543796799</v>
      </c>
    </row>
    <row r="813" spans="1:3" ht="12.75" x14ac:dyDescent="0.2">
      <c r="A813" s="1">
        <v>2.9303245199999899</v>
      </c>
      <c r="B813" s="1">
        <v>2.6062777128600299E-2</v>
      </c>
      <c r="C813" s="1">
        <v>2.0563212757697098</v>
      </c>
    </row>
    <row r="814" spans="1:3" ht="12.75" x14ac:dyDescent="0.2">
      <c r="A814" s="1">
        <v>2.92389523999999</v>
      </c>
      <c r="B814" s="1">
        <v>2.5944632020045599E-2</v>
      </c>
      <c r="C814" s="1">
        <v>2.0607127180338298</v>
      </c>
    </row>
    <row r="815" spans="1:3" ht="12.75" x14ac:dyDescent="0.2">
      <c r="A815" s="1">
        <v>2.9389916399999998</v>
      </c>
      <c r="B815" s="1">
        <v>3.1046133765387899E-2</v>
      </c>
      <c r="C815" s="1">
        <v>2.1068002496777001</v>
      </c>
    </row>
    <row r="816" spans="1:3" ht="12.75" x14ac:dyDescent="0.2">
      <c r="A816" s="1">
        <v>2.98601772</v>
      </c>
      <c r="B816" s="1">
        <v>3.0900458235992401E-2</v>
      </c>
      <c r="C816" s="1">
        <v>2.1758758435744201</v>
      </c>
    </row>
    <row r="817" spans="1:3" ht="12.75" x14ac:dyDescent="0.2">
      <c r="A817" s="1">
        <v>2.9569682399999899</v>
      </c>
      <c r="B817" s="1">
        <v>3.0004735515785801E-2</v>
      </c>
      <c r="C817" s="1">
        <v>2.18808624888598</v>
      </c>
    </row>
    <row r="818" spans="1:3" ht="12.75" x14ac:dyDescent="0.2">
      <c r="A818" s="1">
        <v>2.9504907999999999</v>
      </c>
      <c r="B818" s="1">
        <v>3.8306295019901897E-2</v>
      </c>
      <c r="C818" s="1">
        <v>2.2185689209970598</v>
      </c>
    </row>
    <row r="819" spans="1:3" ht="12.75" x14ac:dyDescent="0.2">
      <c r="A819" s="1">
        <v>2.9241864799999999</v>
      </c>
      <c r="B819" s="1">
        <v>3.5765893775665698E-2</v>
      </c>
      <c r="C819" s="1">
        <v>2.2601519024918399</v>
      </c>
    </row>
    <row r="820" spans="1:3" ht="12.75" x14ac:dyDescent="0.2">
      <c r="A820" s="1">
        <v>2.9395604</v>
      </c>
      <c r="B820" s="1">
        <v>3.3366416417059098E-2</v>
      </c>
      <c r="C820" s="1">
        <v>2.3230123490345802</v>
      </c>
    </row>
    <row r="821" spans="1:3" ht="12.75" x14ac:dyDescent="0.2">
      <c r="A821" s="1">
        <v>2.9309492000000001</v>
      </c>
      <c r="B821" s="1">
        <v>4.49327314673615E-2</v>
      </c>
      <c r="C821" s="1">
        <v>2.3641779097658699</v>
      </c>
    </row>
    <row r="822" spans="1:3" ht="12.75" x14ac:dyDescent="0.2">
      <c r="A822" s="1">
        <v>2.9599381199999999</v>
      </c>
      <c r="B822" s="1">
        <v>3.8138950147573999E-2</v>
      </c>
      <c r="C822" s="1">
        <v>2.3464954369953301</v>
      </c>
    </row>
    <row r="823" spans="1:3" ht="12.75" x14ac:dyDescent="0.2">
      <c r="A823" s="1">
        <v>2.9421387600000002</v>
      </c>
      <c r="B823" s="1">
        <v>3.9848085169665898E-2</v>
      </c>
      <c r="C823" s="1">
        <v>2.3991337203558998</v>
      </c>
    </row>
    <row r="824" spans="1:3" ht="12.75" x14ac:dyDescent="0.2">
      <c r="A824" s="1">
        <v>2.9914795600000001</v>
      </c>
      <c r="B824" s="1">
        <v>4.82490848459E-2</v>
      </c>
      <c r="C824" s="1">
        <v>2.4428345700309801</v>
      </c>
    </row>
    <row r="825" spans="1:3" ht="12.75" x14ac:dyDescent="0.2">
      <c r="A825" s="1">
        <v>2.9846540799999999</v>
      </c>
      <c r="B825" s="1">
        <v>4.8268226048640901E-2</v>
      </c>
      <c r="C825" s="1">
        <v>2.4628305903549199</v>
      </c>
    </row>
    <row r="826" spans="1:3" ht="12.75" x14ac:dyDescent="0.2">
      <c r="A826" s="1">
        <v>2.9651366399999901</v>
      </c>
      <c r="B826" s="1">
        <v>4.4910730839000802E-2</v>
      </c>
      <c r="C826" s="1">
        <v>2.4871233315111398</v>
      </c>
    </row>
    <row r="827" spans="1:3" ht="12.75" x14ac:dyDescent="0.2">
      <c r="A827" s="1">
        <v>2.94730984</v>
      </c>
      <c r="B827" s="1">
        <v>4.4753152879835799E-2</v>
      </c>
      <c r="C827" s="1">
        <v>2.4981409822704501</v>
      </c>
    </row>
    <row r="828" spans="1:3" ht="12.75" x14ac:dyDescent="0.2">
      <c r="A828" s="1">
        <v>2.97591343999999</v>
      </c>
      <c r="B828" s="1">
        <v>5.0346625862502402E-2</v>
      </c>
      <c r="C828" s="1">
        <v>2.4671463762752599</v>
      </c>
    </row>
    <row r="829" spans="1:3" ht="12.75" x14ac:dyDescent="0.2">
      <c r="A829" s="1">
        <v>2.96481915999999</v>
      </c>
      <c r="B829" s="1">
        <v>4.9662056921202298E-2</v>
      </c>
      <c r="C829" s="1">
        <v>2.43701174490127</v>
      </c>
    </row>
    <row r="830" spans="1:3" ht="12.75" x14ac:dyDescent="0.2">
      <c r="A830" s="1">
        <v>2.9591761999999999</v>
      </c>
      <c r="B830" s="1">
        <v>5.18929212825891E-2</v>
      </c>
      <c r="C830" s="1">
        <v>2.4322504266792602</v>
      </c>
    </row>
    <row r="831" spans="1:3" ht="12.75" x14ac:dyDescent="0.2">
      <c r="A831" s="1">
        <v>2.9772468399999901</v>
      </c>
      <c r="B831" s="1">
        <v>4.9060802515278501E-2</v>
      </c>
      <c r="C831" s="1">
        <v>2.4854516250415299</v>
      </c>
    </row>
    <row r="832" spans="1:3" ht="12.75" x14ac:dyDescent="0.2">
      <c r="A832" s="1">
        <v>2.9789716399999899</v>
      </c>
      <c r="B832" s="1">
        <v>4.5641124419846503E-2</v>
      </c>
      <c r="C832" s="1">
        <v>2.4854067078911499</v>
      </c>
    </row>
    <row r="833" spans="1:3" ht="12.75" x14ac:dyDescent="0.2">
      <c r="A833" s="1">
        <v>2.9752855199999999</v>
      </c>
      <c r="B833" s="1">
        <v>4.0948242013410602E-2</v>
      </c>
      <c r="C833" s="1">
        <v>2.4745021363683901</v>
      </c>
    </row>
    <row r="834" spans="1:3" ht="12.75" x14ac:dyDescent="0.2">
      <c r="A834" s="1">
        <v>3.02304912</v>
      </c>
      <c r="B834" s="1">
        <v>4.3547184427071901E-2</v>
      </c>
      <c r="C834" s="1">
        <v>2.4995419259417</v>
      </c>
    </row>
    <row r="835" spans="1:3" ht="12.75" x14ac:dyDescent="0.2">
      <c r="A835" s="1">
        <v>3.0090368000000001</v>
      </c>
      <c r="B835" s="1">
        <v>3.7254366821430698E-2</v>
      </c>
      <c r="C835" s="1">
        <v>2.5004048989029202</v>
      </c>
    </row>
    <row r="836" spans="1:3" ht="12.75" x14ac:dyDescent="0.2">
      <c r="A836" s="1">
        <v>2.9972499199999998</v>
      </c>
      <c r="B836" s="1">
        <v>4.1756302101002798E-2</v>
      </c>
      <c r="C836" s="1">
        <v>2.4671856273954198</v>
      </c>
    </row>
    <row r="837" spans="1:3" ht="12.75" x14ac:dyDescent="0.2">
      <c r="A837" s="1">
        <v>3.0209526399999902</v>
      </c>
      <c r="B837" s="1">
        <v>3.7046246922055402E-2</v>
      </c>
      <c r="C837" s="1">
        <v>2.4863621746923101</v>
      </c>
    </row>
    <row r="838" spans="1:3" ht="12.75" x14ac:dyDescent="0.2">
      <c r="A838" s="1">
        <v>3.0204233199999999</v>
      </c>
      <c r="B838" s="1">
        <v>3.8508905435238203E-2</v>
      </c>
      <c r="C838" s="1">
        <v>2.49119712620237</v>
      </c>
    </row>
    <row r="839" spans="1:3" ht="12.75" x14ac:dyDescent="0.2">
      <c r="A839" s="1">
        <v>3.0278690400000001</v>
      </c>
      <c r="B839" s="1">
        <v>3.2107547759232601E-2</v>
      </c>
      <c r="C839" s="1">
        <v>2.47542968239016</v>
      </c>
    </row>
    <row r="840" spans="1:3" ht="12.75" x14ac:dyDescent="0.2">
      <c r="A840" s="1">
        <v>3.0071851600000001</v>
      </c>
      <c r="B840" s="1">
        <v>3.7510785982473198E-2</v>
      </c>
      <c r="C840" s="1">
        <v>2.4580977420127801</v>
      </c>
    </row>
    <row r="841" spans="1:3" ht="12.75" x14ac:dyDescent="0.2">
      <c r="A841" s="1">
        <v>2.9956288</v>
      </c>
      <c r="B841" s="1">
        <v>4.1081596352695302E-2</v>
      </c>
      <c r="C841" s="1">
        <v>2.4925930886491301</v>
      </c>
    </row>
    <row r="842" spans="1:3" ht="12.75" x14ac:dyDescent="0.2">
      <c r="A842" s="1">
        <v>2.9940182399999999</v>
      </c>
      <c r="B842" s="1">
        <v>3.1896054846627601E-2</v>
      </c>
      <c r="C842" s="1">
        <v>2.45855096197123</v>
      </c>
    </row>
    <row r="843" spans="1:3" ht="12.75" x14ac:dyDescent="0.2">
      <c r="A843" s="1">
        <v>3.0175823199999998</v>
      </c>
      <c r="B843" s="1">
        <v>3.1292507885774597E-2</v>
      </c>
      <c r="C843" s="1">
        <v>2.42266334763152</v>
      </c>
    </row>
    <row r="844" spans="1:3" ht="12.75" x14ac:dyDescent="0.2">
      <c r="A844" s="1">
        <v>3.0007807999999998</v>
      </c>
      <c r="B844" s="1">
        <v>2.9279645843264E-2</v>
      </c>
      <c r="C844" s="1">
        <v>2.35580495624591</v>
      </c>
    </row>
    <row r="845" spans="1:3" ht="12.75" x14ac:dyDescent="0.2">
      <c r="A845" s="1">
        <v>2.9625883200000001</v>
      </c>
      <c r="B845" s="1">
        <v>3.2003096433880003E-2</v>
      </c>
      <c r="C845" s="1">
        <v>2.3434016764668</v>
      </c>
    </row>
    <row r="846" spans="1:3" ht="12.75" x14ac:dyDescent="0.2">
      <c r="A846" s="1">
        <v>2.9839085999999999</v>
      </c>
      <c r="B846" s="1">
        <v>3.4052825848498502E-2</v>
      </c>
      <c r="C846" s="1">
        <v>2.3906505137976901</v>
      </c>
    </row>
    <row r="847" spans="1:3" ht="12.75" x14ac:dyDescent="0.2">
      <c r="A847" s="1">
        <v>3.0137623999999898</v>
      </c>
      <c r="B847" s="1">
        <v>4.4621070424524498E-2</v>
      </c>
      <c r="C847" s="1">
        <v>2.4531428801869302</v>
      </c>
    </row>
    <row r="848" spans="1:3" ht="12.75" x14ac:dyDescent="0.2">
      <c r="A848" s="1">
        <v>2.9838817199999998</v>
      </c>
      <c r="B848" s="1">
        <v>3.7331387328368999E-2</v>
      </c>
      <c r="C848" s="1">
        <v>2.4258232192593998</v>
      </c>
    </row>
    <row r="849" spans="1:3" ht="12.75" x14ac:dyDescent="0.2">
      <c r="A849" s="1">
        <v>2.9992813999999899</v>
      </c>
      <c r="B849" s="1">
        <v>3.6186169778777103E-2</v>
      </c>
      <c r="C849" s="1">
        <v>2.4473984234270998</v>
      </c>
    </row>
    <row r="850" spans="1:3" ht="12.75" x14ac:dyDescent="0.2">
      <c r="A850" s="1">
        <v>3.0104150799999898</v>
      </c>
      <c r="B850" s="1">
        <v>3.7933093401937699E-2</v>
      </c>
      <c r="C850" s="1">
        <v>2.5126920625100402</v>
      </c>
    </row>
    <row r="851" spans="1:3" ht="12.75" x14ac:dyDescent="0.2">
      <c r="A851" s="1">
        <v>3.0099973200000001</v>
      </c>
      <c r="B851" s="1">
        <v>3.8103998616301302E-2</v>
      </c>
      <c r="C851" s="1">
        <v>2.49943048415548</v>
      </c>
    </row>
    <row r="852" spans="1:3" ht="12.75" x14ac:dyDescent="0.2">
      <c r="A852" s="1">
        <v>3.0353504</v>
      </c>
      <c r="B852" s="1">
        <v>2.9843383171281799E-2</v>
      </c>
      <c r="C852" s="1">
        <v>2.49085597054638</v>
      </c>
    </row>
    <row r="853" spans="1:3" ht="12.75" x14ac:dyDescent="0.2">
      <c r="A853" s="1">
        <v>3.0012328799999999</v>
      </c>
      <c r="B853" s="1">
        <v>3.4113547044435498E-2</v>
      </c>
      <c r="C853" s="1">
        <v>2.4806279064429799</v>
      </c>
    </row>
    <row r="854" spans="1:3" ht="12.75" x14ac:dyDescent="0.2">
      <c r="A854" s="1">
        <v>3.0371975999999901</v>
      </c>
      <c r="B854" s="1">
        <v>3.51626287026661E-2</v>
      </c>
      <c r="C854" s="1">
        <v>2.5412302503732298</v>
      </c>
    </row>
    <row r="855" spans="1:3" ht="12.75" x14ac:dyDescent="0.2">
      <c r="A855" s="1">
        <v>3.0251299199999999</v>
      </c>
      <c r="B855" s="1">
        <v>3.3590973547120498E-2</v>
      </c>
      <c r="C855" s="1">
        <v>2.5341677257082398</v>
      </c>
    </row>
    <row r="856" spans="1:3" ht="12.75" x14ac:dyDescent="0.2">
      <c r="A856" s="1">
        <v>3.0392806399999999</v>
      </c>
      <c r="B856" s="1">
        <v>3.8627025097711203E-2</v>
      </c>
      <c r="C856" s="1">
        <v>2.5393710451279299</v>
      </c>
    </row>
    <row r="857" spans="1:3" ht="12.75" x14ac:dyDescent="0.2">
      <c r="A857" s="1">
        <v>3.0483259999999901</v>
      </c>
      <c r="B857" s="1">
        <v>4.1399433325256502E-2</v>
      </c>
      <c r="C857" s="1">
        <v>2.5896307694475298</v>
      </c>
    </row>
    <row r="858" spans="1:3" ht="12.75" x14ac:dyDescent="0.2">
      <c r="A858" s="1">
        <v>3.0251832799999998</v>
      </c>
      <c r="B858" s="1">
        <v>3.7474200214491798E-2</v>
      </c>
      <c r="C858" s="1">
        <v>2.59337926078382</v>
      </c>
    </row>
    <row r="859" spans="1:3" ht="12.75" x14ac:dyDescent="0.2">
      <c r="A859" s="1">
        <v>3.05382504</v>
      </c>
      <c r="B859" s="1">
        <v>3.87611764661972E-2</v>
      </c>
      <c r="C859" s="1">
        <v>2.6295609394561699</v>
      </c>
    </row>
    <row r="860" spans="1:3" ht="12.75" x14ac:dyDescent="0.2">
      <c r="A860" s="1">
        <v>3.01050075999999</v>
      </c>
      <c r="B860" s="1">
        <v>4.2896493353889099E-2</v>
      </c>
      <c r="C860" s="1">
        <v>2.62609299311258</v>
      </c>
    </row>
    <row r="861" spans="1:3" ht="12.75" x14ac:dyDescent="0.2">
      <c r="A861" s="1">
        <v>3.01370388</v>
      </c>
      <c r="B861" s="1">
        <v>4.6501238934721703E-2</v>
      </c>
      <c r="C861" s="1">
        <v>2.5884303005445801</v>
      </c>
    </row>
    <row r="862" spans="1:3" ht="12.75" x14ac:dyDescent="0.2">
      <c r="A862" s="1">
        <v>3.0380725200000001</v>
      </c>
      <c r="B862" s="1">
        <v>3.7984456493032899E-2</v>
      </c>
      <c r="C862" s="1">
        <v>2.62521484532303</v>
      </c>
    </row>
    <row r="863" spans="1:3" ht="12.75" x14ac:dyDescent="0.2">
      <c r="A863" s="1">
        <v>3.04582579999999</v>
      </c>
      <c r="B863" s="1">
        <v>3.2123451915654203E-2</v>
      </c>
      <c r="C863" s="1">
        <v>2.6220228853455598</v>
      </c>
    </row>
    <row r="864" spans="1:3" ht="12.75" x14ac:dyDescent="0.2">
      <c r="A864" s="1">
        <v>3.0432959199999998</v>
      </c>
      <c r="B864" s="1">
        <v>3.34737119976245E-2</v>
      </c>
      <c r="C864" s="1">
        <v>2.6059151301922898</v>
      </c>
    </row>
    <row r="865" spans="1:3" ht="12.75" x14ac:dyDescent="0.2">
      <c r="A865" s="1">
        <v>3.0246989599999901</v>
      </c>
      <c r="B865" s="1">
        <v>3.6503906356004603E-2</v>
      </c>
      <c r="C865" s="1">
        <v>2.60174578677755</v>
      </c>
    </row>
    <row r="866" spans="1:3" ht="12.75" x14ac:dyDescent="0.2">
      <c r="A866" s="1">
        <v>3.0485977599999998</v>
      </c>
      <c r="B866" s="1">
        <v>3.54603282252937E-2</v>
      </c>
      <c r="C866" s="1">
        <v>2.6502143062900099</v>
      </c>
    </row>
    <row r="867" spans="1:3" ht="12.75" x14ac:dyDescent="0.2">
      <c r="A867" s="1">
        <v>3.0491850399999998</v>
      </c>
      <c r="B867" s="1">
        <v>4.5021081111811502E-2</v>
      </c>
      <c r="C867" s="1">
        <v>2.6398389512222602</v>
      </c>
    </row>
    <row r="868" spans="1:3" ht="12.75" x14ac:dyDescent="0.2">
      <c r="A868" s="1">
        <v>3.0501580799999899</v>
      </c>
      <c r="B868" s="1">
        <v>3.7186974374918802E-2</v>
      </c>
      <c r="C868" s="1">
        <v>2.6328259508126299</v>
      </c>
    </row>
    <row r="869" spans="1:3" ht="12.75" x14ac:dyDescent="0.2">
      <c r="A869" s="1">
        <v>3.0644608400000002</v>
      </c>
      <c r="B869" s="1">
        <v>3.3731734169350401E-2</v>
      </c>
      <c r="C869" s="1">
        <v>2.6637516910844399</v>
      </c>
    </row>
    <row r="870" spans="1:3" ht="12.75" x14ac:dyDescent="0.2">
      <c r="A870" s="1">
        <v>3.0583622400000001</v>
      </c>
      <c r="B870" s="1">
        <v>3.9553864399781799E-2</v>
      </c>
      <c r="C870" s="1">
        <v>2.6349032433793398</v>
      </c>
    </row>
    <row r="871" spans="1:3" ht="12.75" x14ac:dyDescent="0.2">
      <c r="A871" s="1">
        <v>3.0638228399999998</v>
      </c>
      <c r="B871" s="1">
        <v>3.5751053526630099E-2</v>
      </c>
      <c r="C871" s="1">
        <v>2.5863522445402198</v>
      </c>
    </row>
    <row r="872" spans="1:3" ht="12.75" x14ac:dyDescent="0.2">
      <c r="A872" s="1">
        <v>3.0593785999999898</v>
      </c>
      <c r="B872" s="1">
        <v>3.3744049414068902E-2</v>
      </c>
      <c r="C872" s="1">
        <v>2.62759453431172</v>
      </c>
    </row>
    <row r="873" spans="1:3" ht="12.75" x14ac:dyDescent="0.2">
      <c r="A873" s="1">
        <v>3.0563469599999902</v>
      </c>
      <c r="B873" s="1">
        <v>3.6006608806412599E-2</v>
      </c>
      <c r="C873" s="1">
        <v>2.6103280872314301</v>
      </c>
    </row>
    <row r="874" spans="1:3" ht="12.75" x14ac:dyDescent="0.2">
      <c r="A874" s="1">
        <v>3.09115819999999</v>
      </c>
      <c r="B874" s="1">
        <v>3.1502053067184302E-2</v>
      </c>
      <c r="C874" s="1">
        <v>2.6120351898155501</v>
      </c>
    </row>
    <row r="875" spans="1:3" ht="12.75" x14ac:dyDescent="0.2">
      <c r="A875" s="1">
        <v>3.08371659999999</v>
      </c>
      <c r="B875" s="1">
        <v>3.6137062511919199E-2</v>
      </c>
      <c r="C875" s="1">
        <v>2.5814800251088901</v>
      </c>
    </row>
    <row r="876" spans="1:3" ht="12.75" x14ac:dyDescent="0.2">
      <c r="A876" s="1">
        <v>3.0779240400000001</v>
      </c>
      <c r="B876" s="1">
        <v>3.1558834578871903E-2</v>
      </c>
      <c r="C876" s="1">
        <v>2.5707872652453001</v>
      </c>
    </row>
    <row r="877" spans="1:3" ht="12.75" x14ac:dyDescent="0.2">
      <c r="A877" s="1">
        <v>3.0398716399999901</v>
      </c>
      <c r="B877" s="1">
        <v>3.3746779210468703E-2</v>
      </c>
      <c r="C877" s="1">
        <v>2.5164395826357402</v>
      </c>
    </row>
    <row r="878" spans="1:3" ht="12.75" x14ac:dyDescent="0.2">
      <c r="A878" s="1">
        <v>3.0825484400000001</v>
      </c>
      <c r="B878" s="1">
        <v>3.6600367883058101E-2</v>
      </c>
      <c r="C878" s="1">
        <v>2.5252541676574598</v>
      </c>
    </row>
    <row r="879" spans="1:3" ht="12.75" x14ac:dyDescent="0.2">
      <c r="A879" s="1">
        <v>3.0618127999999998</v>
      </c>
      <c r="B879" s="1">
        <v>3.7597347990179698E-2</v>
      </c>
      <c r="C879" s="1">
        <v>2.5252803050866501</v>
      </c>
    </row>
    <row r="880" spans="1:3" ht="12.75" x14ac:dyDescent="0.2">
      <c r="A880" s="1">
        <v>3.0743501999999898</v>
      </c>
      <c r="B880" s="1">
        <v>3.6203985145505102E-2</v>
      </c>
      <c r="C880" s="1">
        <v>2.5083965145958902</v>
      </c>
    </row>
    <row r="881" spans="1:3" ht="12.75" x14ac:dyDescent="0.2">
      <c r="A881" s="1">
        <v>3.07584612</v>
      </c>
      <c r="B881" s="1">
        <v>3.5148745225264802E-2</v>
      </c>
      <c r="C881" s="1">
        <v>2.5132893401002998</v>
      </c>
    </row>
    <row r="882" spans="1:3" ht="12.75" x14ac:dyDescent="0.2">
      <c r="A882" s="1">
        <v>3.0978104399999999</v>
      </c>
      <c r="B882" s="1">
        <v>4.0656593635268599E-2</v>
      </c>
      <c r="C882" s="1">
        <v>2.5255983915613198</v>
      </c>
    </row>
    <row r="883" spans="1:3" ht="12.75" x14ac:dyDescent="0.2">
      <c r="A883" s="1">
        <v>3.10757535999999</v>
      </c>
      <c r="B883" s="1">
        <v>3.6957418772655098E-2</v>
      </c>
      <c r="C883" s="1">
        <v>2.4777945634898599</v>
      </c>
    </row>
    <row r="884" spans="1:3" ht="12.75" x14ac:dyDescent="0.2">
      <c r="A884" s="1">
        <v>3.1242506399999899</v>
      </c>
      <c r="B884" s="1">
        <v>2.40639628487287E-2</v>
      </c>
      <c r="C884" s="1">
        <v>2.43703649451562</v>
      </c>
    </row>
    <row r="885" spans="1:3" ht="12.75" x14ac:dyDescent="0.2">
      <c r="A885" s="1">
        <v>3.1164917199999902</v>
      </c>
      <c r="B885" s="1">
        <v>2.8144611274046001E-2</v>
      </c>
      <c r="C885" s="1">
        <v>2.4491409945481202</v>
      </c>
    </row>
    <row r="886" spans="1:3" ht="12.75" x14ac:dyDescent="0.2">
      <c r="A886" s="1">
        <v>3.1096888399999898</v>
      </c>
      <c r="B886" s="1">
        <v>2.6520371420886198E-2</v>
      </c>
      <c r="C886" s="1">
        <v>2.4420989089548</v>
      </c>
    </row>
    <row r="887" spans="1:3" ht="12.75" x14ac:dyDescent="0.2">
      <c r="A887" s="1">
        <v>3.0629349199999898</v>
      </c>
      <c r="B887" s="1">
        <v>3.3008031635904801E-2</v>
      </c>
      <c r="C887" s="1">
        <v>2.3965755637858299</v>
      </c>
    </row>
    <row r="888" spans="1:3" ht="12.75" x14ac:dyDescent="0.2">
      <c r="A888" s="1">
        <v>3.0749988399999899</v>
      </c>
      <c r="B888" s="1">
        <v>2.78942953128631E-2</v>
      </c>
      <c r="C888" s="1">
        <v>2.3992950744047801</v>
      </c>
    </row>
    <row r="889" spans="1:3" ht="12.75" x14ac:dyDescent="0.2">
      <c r="A889" s="1">
        <v>3.0763930399999899</v>
      </c>
      <c r="B889" s="1">
        <v>3.2202040894933601E-2</v>
      </c>
      <c r="C889" s="1">
        <v>2.4146309510189901</v>
      </c>
    </row>
    <row r="890" spans="1:3" ht="12.75" x14ac:dyDescent="0.2">
      <c r="A890" s="1">
        <v>3.0846834400000001</v>
      </c>
      <c r="B890" s="1">
        <v>3.10841608947783E-2</v>
      </c>
      <c r="C890" s="1">
        <v>2.4095359630909501</v>
      </c>
    </row>
    <row r="891" spans="1:3" ht="12.75" x14ac:dyDescent="0.2">
      <c r="A891" s="1">
        <v>3.0847017999999902</v>
      </c>
      <c r="B891" s="1">
        <v>3.09410786957133E-2</v>
      </c>
      <c r="C891" s="1">
        <v>2.3991019646165301</v>
      </c>
    </row>
    <row r="892" spans="1:3" ht="12.75" x14ac:dyDescent="0.2">
      <c r="A892" s="1">
        <v>3.10061528</v>
      </c>
      <c r="B892" s="1">
        <v>2.9991697648313002E-2</v>
      </c>
      <c r="C892" s="1">
        <v>2.3662411791753599</v>
      </c>
    </row>
    <row r="893" spans="1:3" ht="12.75" x14ac:dyDescent="0.2">
      <c r="A893" s="1">
        <v>3.1134308800000001</v>
      </c>
      <c r="B893" s="1">
        <v>3.0988384962141801E-2</v>
      </c>
      <c r="C893" s="1">
        <v>2.3661449486322499</v>
      </c>
    </row>
    <row r="894" spans="1:3" ht="12.75" x14ac:dyDescent="0.2">
      <c r="A894" s="1">
        <v>3.0780117599999901</v>
      </c>
      <c r="B894" s="1">
        <v>2.8030828545630701E-2</v>
      </c>
      <c r="C894" s="1">
        <v>2.34912004137776</v>
      </c>
    </row>
    <row r="895" spans="1:3" ht="12.75" x14ac:dyDescent="0.2">
      <c r="A895" s="1">
        <v>3.0869504800000001</v>
      </c>
      <c r="B895" s="1">
        <v>2.7887585149262699E-2</v>
      </c>
      <c r="C895" s="1">
        <v>2.3546016773958298</v>
      </c>
    </row>
    <row r="896" spans="1:3" ht="12.75" x14ac:dyDescent="0.2">
      <c r="A896" s="1">
        <v>3.0980134399999999</v>
      </c>
      <c r="B896" s="1">
        <v>2.8631883531601499E-2</v>
      </c>
      <c r="C896" s="1">
        <v>2.40468120997487</v>
      </c>
    </row>
    <row r="897" spans="1:3" ht="12.75" x14ac:dyDescent="0.2">
      <c r="A897" s="1">
        <v>3.0990785199999999</v>
      </c>
      <c r="B897" s="1">
        <v>3.3850769396909598E-2</v>
      </c>
      <c r="C897" s="1">
        <v>2.3924812733523599</v>
      </c>
    </row>
    <row r="898" spans="1:3" ht="12.75" x14ac:dyDescent="0.2">
      <c r="A898" s="1">
        <v>3.0912510800000002</v>
      </c>
      <c r="B898" s="1">
        <v>3.8291514143294597E-2</v>
      </c>
      <c r="C898" s="1">
        <v>2.3948769277009001</v>
      </c>
    </row>
    <row r="899" spans="1:3" ht="12.75" x14ac:dyDescent="0.2">
      <c r="A899" s="1">
        <v>3.0975900799999998</v>
      </c>
      <c r="B899" s="1">
        <v>3.3649527905418003E-2</v>
      </c>
      <c r="C899" s="1">
        <v>2.3820730122982798</v>
      </c>
    </row>
    <row r="900" spans="1:3" ht="12.75" x14ac:dyDescent="0.2">
      <c r="A900" s="1">
        <v>3.1220143199999901</v>
      </c>
      <c r="B900" s="1">
        <v>3.8451769858519801E-2</v>
      </c>
      <c r="C900" s="1">
        <v>2.3760523972960601</v>
      </c>
    </row>
    <row r="901" spans="1:3" ht="12.75" x14ac:dyDescent="0.2">
      <c r="A901" s="1">
        <v>2.9609293199999902</v>
      </c>
      <c r="B901" s="1">
        <v>1.03303832239196E-2</v>
      </c>
      <c r="C901" s="1">
        <v>1.6652877584026899</v>
      </c>
    </row>
    <row r="902" spans="1:3" ht="12.75" x14ac:dyDescent="0.2">
      <c r="A902" s="1">
        <v>3.0279657599999998</v>
      </c>
      <c r="B902" s="1">
        <v>1.5582647650535001E-2</v>
      </c>
      <c r="C902" s="1">
        <v>1.7662534295174099</v>
      </c>
    </row>
    <row r="903" spans="1:3" ht="12.75" x14ac:dyDescent="0.2">
      <c r="A903" s="1">
        <v>3.01472944</v>
      </c>
      <c r="B903" s="1">
        <v>2.4549960246910502E-2</v>
      </c>
      <c r="C903" s="1">
        <v>1.82736579360643</v>
      </c>
    </row>
    <row r="904" spans="1:3" ht="12.75" x14ac:dyDescent="0.2">
      <c r="A904" s="1">
        <v>3.0065664799999898</v>
      </c>
      <c r="B904" s="1">
        <v>2.1551264368336199E-2</v>
      </c>
      <c r="C904" s="1">
        <v>1.9130881488571501</v>
      </c>
    </row>
    <row r="905" spans="1:3" ht="12.75" x14ac:dyDescent="0.2">
      <c r="A905" s="1">
        <v>2.9692894799999898</v>
      </c>
      <c r="B905" s="1">
        <v>2.3203918077677899E-2</v>
      </c>
      <c r="C905" s="1">
        <v>1.9940028276266299</v>
      </c>
    </row>
    <row r="906" spans="1:3" ht="12.75" x14ac:dyDescent="0.2">
      <c r="A906" s="1">
        <v>3.0148987999999899</v>
      </c>
      <c r="B906" s="1">
        <v>2.81595748765711E-2</v>
      </c>
      <c r="C906" s="1">
        <v>2.07944652435609</v>
      </c>
    </row>
    <row r="907" spans="1:3" ht="12.75" x14ac:dyDescent="0.2">
      <c r="A907" s="1">
        <v>3.0243606000000001</v>
      </c>
      <c r="B907" s="1">
        <v>2.3928578933315299E-2</v>
      </c>
      <c r="C907" s="1">
        <v>2.1435721491590698</v>
      </c>
    </row>
    <row r="908" spans="1:3" ht="12.75" x14ac:dyDescent="0.2">
      <c r="A908" s="1">
        <v>3.0150634799999998</v>
      </c>
      <c r="B908" s="1">
        <v>2.8474718616085099E-2</v>
      </c>
      <c r="C908" s="1">
        <v>2.14802288276343</v>
      </c>
    </row>
    <row r="909" spans="1:3" ht="12.75" x14ac:dyDescent="0.2">
      <c r="A909" s="1">
        <v>3.0061850400000001</v>
      </c>
      <c r="B909" s="1">
        <v>3.0624775977258701E-2</v>
      </c>
      <c r="C909" s="1">
        <v>2.2122954552339902</v>
      </c>
    </row>
    <row r="910" spans="1:3" ht="12.75" x14ac:dyDescent="0.2">
      <c r="A910" s="1">
        <v>3.01591403999999</v>
      </c>
      <c r="B910" s="1">
        <v>3.04673377176265E-2</v>
      </c>
      <c r="C910" s="1">
        <v>2.2498321142996001</v>
      </c>
    </row>
    <row r="911" spans="1:3" ht="12.75" x14ac:dyDescent="0.2">
      <c r="A911" s="1">
        <v>3.0026986</v>
      </c>
      <c r="B911" s="1">
        <v>4.1795231017455498E-2</v>
      </c>
      <c r="C911" s="1">
        <v>2.3087225580620698</v>
      </c>
    </row>
    <row r="912" spans="1:3" ht="12.75" x14ac:dyDescent="0.2">
      <c r="A912" s="1">
        <v>2.99270583999999</v>
      </c>
      <c r="B912" s="1">
        <v>4.1735149705307797E-2</v>
      </c>
      <c r="C912" s="1">
        <v>2.3200089852805599</v>
      </c>
    </row>
    <row r="913" spans="1:3" ht="12.75" x14ac:dyDescent="0.2">
      <c r="A913" s="1">
        <v>2.98817164</v>
      </c>
      <c r="B913" s="1">
        <v>3.3466883196014E-2</v>
      </c>
      <c r="C913" s="1">
        <v>2.2997625611955899</v>
      </c>
    </row>
    <row r="914" spans="1:3" ht="12.75" x14ac:dyDescent="0.2">
      <c r="A914" s="1">
        <v>3.0089982399999999</v>
      </c>
      <c r="B914" s="1">
        <v>2.7141876239349799E-2</v>
      </c>
      <c r="C914" s="1">
        <v>2.3443484822576202</v>
      </c>
    </row>
    <row r="915" spans="1:3" ht="12.75" x14ac:dyDescent="0.2">
      <c r="A915" s="1">
        <v>2.97272464</v>
      </c>
      <c r="B915" s="1">
        <v>3.3753710573919397E-2</v>
      </c>
      <c r="C915" s="1">
        <v>2.3341584366236101</v>
      </c>
    </row>
    <row r="916" spans="1:3" ht="12.75" x14ac:dyDescent="0.2">
      <c r="A916" s="1">
        <v>2.9570884799999999</v>
      </c>
      <c r="B916" s="1">
        <v>3.0869570252284699E-2</v>
      </c>
      <c r="C916" s="1">
        <v>2.3424869450958599</v>
      </c>
    </row>
    <row r="917" spans="1:3" ht="12.75" x14ac:dyDescent="0.2">
      <c r="A917" s="1">
        <v>2.95697432</v>
      </c>
      <c r="B917" s="1">
        <v>3.06945311941807E-2</v>
      </c>
      <c r="C917" s="1">
        <v>2.3237218235583801</v>
      </c>
    </row>
    <row r="918" spans="1:3" ht="12.75" x14ac:dyDescent="0.2">
      <c r="A918" s="1">
        <v>2.9337429599999898</v>
      </c>
      <c r="B918" s="1">
        <v>3.2457099852800597E-2</v>
      </c>
      <c r="C918" s="1">
        <v>2.34790171503654</v>
      </c>
    </row>
    <row r="919" spans="1:3" ht="12.75" x14ac:dyDescent="0.2">
      <c r="A919" s="1">
        <v>2.96814848</v>
      </c>
      <c r="B919" s="1">
        <v>2.8174124602175402E-2</v>
      </c>
      <c r="C919" s="1">
        <v>2.33997995800229</v>
      </c>
    </row>
    <row r="920" spans="1:3" ht="12.75" x14ac:dyDescent="0.2">
      <c r="A920" s="1">
        <v>2.9625507599999898</v>
      </c>
      <c r="B920" s="1">
        <v>4.0488412559027298E-2</v>
      </c>
      <c r="C920" s="1">
        <v>2.3546284708847902</v>
      </c>
    </row>
    <row r="921" spans="1:3" ht="12.75" x14ac:dyDescent="0.2">
      <c r="A921" s="1">
        <v>3.0056429200000001</v>
      </c>
      <c r="B921" s="1">
        <v>3.3394827140264802E-2</v>
      </c>
      <c r="C921" s="1">
        <v>2.4340574049419601</v>
      </c>
    </row>
    <row r="922" spans="1:3" ht="12.75" x14ac:dyDescent="0.2">
      <c r="A922" s="1">
        <v>3.0055114399999998</v>
      </c>
      <c r="B922" s="1">
        <v>2.9780141031030001E-2</v>
      </c>
      <c r="C922" s="1">
        <v>2.4955906526806801</v>
      </c>
    </row>
    <row r="923" spans="1:3" ht="12.75" x14ac:dyDescent="0.2">
      <c r="A923" s="1">
        <v>2.97157888</v>
      </c>
      <c r="B923" s="1">
        <v>4.3377724035315597E-2</v>
      </c>
      <c r="C923" s="1">
        <v>2.5118783678171401</v>
      </c>
    </row>
    <row r="924" spans="1:3" ht="12.75" x14ac:dyDescent="0.2">
      <c r="A924" s="1">
        <v>2.97169404</v>
      </c>
      <c r="B924" s="1">
        <v>2.89459588435254E-2</v>
      </c>
      <c r="C924" s="1">
        <v>2.5561290715587699</v>
      </c>
    </row>
    <row r="925" spans="1:3" ht="12.75" x14ac:dyDescent="0.2">
      <c r="A925" s="1">
        <v>2.9748391599999899</v>
      </c>
      <c r="B925" s="1">
        <v>4.3991738714636401E-2</v>
      </c>
      <c r="C925" s="1">
        <v>2.55863605675599</v>
      </c>
    </row>
    <row r="926" spans="1:3" ht="12.75" x14ac:dyDescent="0.2">
      <c r="A926" s="1">
        <v>2.9680479200000001</v>
      </c>
      <c r="B926" s="1">
        <v>3.9036141334183899E-2</v>
      </c>
      <c r="C926" s="1">
        <v>2.5783535313159098</v>
      </c>
    </row>
    <row r="927" spans="1:3" ht="12.75" x14ac:dyDescent="0.2">
      <c r="A927" s="1">
        <v>3.0012678399999899</v>
      </c>
      <c r="B927" s="1">
        <v>3.6621656221777203E-2</v>
      </c>
      <c r="C927" s="1">
        <v>2.6563214591634901</v>
      </c>
    </row>
    <row r="928" spans="1:3" ht="12.75" x14ac:dyDescent="0.2">
      <c r="A928" s="1">
        <v>3.0020940399999998</v>
      </c>
      <c r="B928" s="1">
        <v>3.8691312020333497E-2</v>
      </c>
      <c r="C928" s="1">
        <v>2.6432018116111</v>
      </c>
    </row>
    <row r="929" spans="1:3" ht="12.75" x14ac:dyDescent="0.2">
      <c r="A929" s="1">
        <v>3.01801612</v>
      </c>
      <c r="B929" s="1">
        <v>3.4718555903894797E-2</v>
      </c>
      <c r="C929" s="1">
        <v>2.68908705101666</v>
      </c>
    </row>
    <row r="930" spans="1:3" ht="12.75" x14ac:dyDescent="0.2">
      <c r="A930" s="1">
        <v>3.0137613199999902</v>
      </c>
      <c r="B930" s="1">
        <v>3.3588371982970003E-2</v>
      </c>
      <c r="C930" s="1">
        <v>2.7237107632248301</v>
      </c>
    </row>
    <row r="931" spans="1:3" ht="12.75" x14ac:dyDescent="0.2">
      <c r="A931" s="1">
        <v>2.9660477599999999</v>
      </c>
      <c r="B931" s="1">
        <v>3.47279290533287E-2</v>
      </c>
      <c r="C931" s="1">
        <v>2.66652936086335</v>
      </c>
    </row>
    <row r="932" spans="1:3" ht="12.75" x14ac:dyDescent="0.2">
      <c r="A932" s="1">
        <v>3.0156757199999999</v>
      </c>
      <c r="B932" s="1">
        <v>4.1066418655887199E-2</v>
      </c>
      <c r="C932" s="1">
        <v>2.7316169715557699</v>
      </c>
    </row>
    <row r="933" spans="1:3" ht="12.75" x14ac:dyDescent="0.2">
      <c r="A933" s="1">
        <v>2.99730052</v>
      </c>
      <c r="B933" s="1">
        <v>3.9984811072162098E-2</v>
      </c>
      <c r="C933" s="1">
        <v>2.71487070766204</v>
      </c>
    </row>
    <row r="934" spans="1:3" ht="12.75" x14ac:dyDescent="0.2">
      <c r="A934" s="1">
        <v>2.9891122399999901</v>
      </c>
      <c r="B934" s="1">
        <v>3.7565120020182197E-2</v>
      </c>
      <c r="C934" s="1">
        <v>2.7294377387556898</v>
      </c>
    </row>
    <row r="935" spans="1:3" ht="12.75" x14ac:dyDescent="0.2">
      <c r="A935" s="1">
        <v>3.0282770800000001</v>
      </c>
      <c r="B935" s="1">
        <v>3.8816123244057803E-2</v>
      </c>
      <c r="C935" s="1">
        <v>2.75441109604097</v>
      </c>
    </row>
    <row r="936" spans="1:3" ht="12.75" x14ac:dyDescent="0.2">
      <c r="A936" s="1">
        <v>3.0197584399999999</v>
      </c>
      <c r="B936" s="1">
        <v>3.9655928779462501E-2</v>
      </c>
      <c r="C936" s="1">
        <v>2.7723870689386199</v>
      </c>
    </row>
    <row r="937" spans="1:3" ht="12.75" x14ac:dyDescent="0.2">
      <c r="A937" s="1">
        <v>3.0368060799999999</v>
      </c>
      <c r="B937" s="1">
        <v>3.82535470036783E-2</v>
      </c>
      <c r="C937" s="1">
        <v>2.7867030596872602</v>
      </c>
    </row>
    <row r="938" spans="1:3" ht="12.75" x14ac:dyDescent="0.2">
      <c r="A938" s="1">
        <v>3.0325853600000001</v>
      </c>
      <c r="B938" s="1">
        <v>3.7039800841067401E-2</v>
      </c>
      <c r="C938" s="1">
        <v>2.8393020557324902</v>
      </c>
    </row>
    <row r="939" spans="1:3" ht="12.75" x14ac:dyDescent="0.2">
      <c r="A939" s="1">
        <v>3.0363896399999999</v>
      </c>
      <c r="B939" s="1">
        <v>3.3772831751797301E-2</v>
      </c>
      <c r="C939" s="1">
        <v>2.8130678004494798</v>
      </c>
    </row>
    <row r="940" spans="1:3" ht="12.75" x14ac:dyDescent="0.2">
      <c r="A940" s="1">
        <v>3.0022765199999899</v>
      </c>
      <c r="B940" s="1">
        <v>3.4773595766156198E-2</v>
      </c>
      <c r="C940" s="1">
        <v>2.8466533148219302</v>
      </c>
    </row>
    <row r="941" spans="1:3" ht="12.75" x14ac:dyDescent="0.2">
      <c r="A941" s="1">
        <v>3.0249118400000001</v>
      </c>
      <c r="B941" s="1">
        <v>3.7283143813214903E-2</v>
      </c>
      <c r="C941" s="1">
        <v>2.86691533842738</v>
      </c>
    </row>
    <row r="942" spans="1:3" ht="12.75" x14ac:dyDescent="0.2">
      <c r="A942" s="1">
        <v>3.0115506799999898</v>
      </c>
      <c r="B942" s="1">
        <v>4.2822821671025101E-2</v>
      </c>
      <c r="C942" s="1">
        <v>2.8099753022401699</v>
      </c>
    </row>
    <row r="943" spans="1:3" ht="12.75" x14ac:dyDescent="0.2">
      <c r="A943" s="1">
        <v>3.00850952</v>
      </c>
      <c r="B943" s="1">
        <v>4.9034208962104697E-2</v>
      </c>
      <c r="C943" s="1">
        <v>2.8223925705876298</v>
      </c>
    </row>
    <row r="944" spans="1:3" ht="12.75" x14ac:dyDescent="0.2">
      <c r="A944" s="1">
        <v>2.9906139600000001</v>
      </c>
      <c r="B944" s="1">
        <v>4.6633056842619598E-2</v>
      </c>
      <c r="C944" s="1">
        <v>2.7755738840453001</v>
      </c>
    </row>
    <row r="945" spans="1:3" ht="12.75" x14ac:dyDescent="0.2">
      <c r="A945" s="1">
        <v>3.0111321599999901</v>
      </c>
      <c r="B945" s="1">
        <v>4.2682507455464501E-2</v>
      </c>
      <c r="C945" s="1">
        <v>2.7561127901425699</v>
      </c>
    </row>
    <row r="946" spans="1:3" ht="12.75" x14ac:dyDescent="0.2">
      <c r="A946" s="1">
        <v>3.00453408</v>
      </c>
      <c r="B946" s="1">
        <v>4.6100968924502897E-2</v>
      </c>
      <c r="C946" s="1">
        <v>2.7480985490587599</v>
      </c>
    </row>
    <row r="947" spans="1:3" ht="12.75" x14ac:dyDescent="0.2">
      <c r="A947" s="1">
        <v>2.9950768000000001</v>
      </c>
      <c r="B947" s="1">
        <v>4.0345676234266999E-2</v>
      </c>
      <c r="C947" s="1">
        <v>2.7007963738521799</v>
      </c>
    </row>
    <row r="948" spans="1:3" ht="12.75" x14ac:dyDescent="0.2">
      <c r="A948" s="1">
        <v>3.0155892</v>
      </c>
      <c r="B948" s="1">
        <v>3.5069973768178102E-2</v>
      </c>
      <c r="C948" s="1">
        <v>2.70929150804196</v>
      </c>
    </row>
    <row r="949" spans="1:3" ht="12.75" x14ac:dyDescent="0.2">
      <c r="A949" s="1">
        <v>3.0370693599999901</v>
      </c>
      <c r="B949" s="1">
        <v>4.4901743901600198E-2</v>
      </c>
      <c r="C949" s="1">
        <v>2.67745674292247</v>
      </c>
    </row>
    <row r="950" spans="1:3" ht="12.75" x14ac:dyDescent="0.2">
      <c r="A950" s="1">
        <v>3.03434128</v>
      </c>
      <c r="B950" s="1">
        <v>4.8979126210618298E-2</v>
      </c>
      <c r="C950" s="1">
        <v>2.6762936620823501</v>
      </c>
    </row>
    <row r="951" spans="1:3" ht="12.75" x14ac:dyDescent="0.2">
      <c r="A951" s="1">
        <v>3.01586372</v>
      </c>
      <c r="B951" s="1">
        <v>3.78800903430467E-2</v>
      </c>
      <c r="C951" s="1">
        <v>2.6678033853106902</v>
      </c>
    </row>
    <row r="952" spans="1:3" ht="12.75" x14ac:dyDescent="0.2">
      <c r="A952" s="1">
        <v>3.0111554800000002</v>
      </c>
      <c r="B952" s="1">
        <v>3.5371691433574298E-2</v>
      </c>
      <c r="C952" s="1">
        <v>2.6838604559698398</v>
      </c>
    </row>
    <row r="953" spans="1:3" ht="12.75" x14ac:dyDescent="0.2">
      <c r="A953" s="1">
        <v>3.02809032</v>
      </c>
      <c r="B953" s="1">
        <v>4.2473284384459298E-2</v>
      </c>
      <c r="C953" s="1">
        <v>2.7295263789364199</v>
      </c>
    </row>
    <row r="954" spans="1:3" ht="12.75" x14ac:dyDescent="0.2">
      <c r="A954" s="1">
        <v>3.0416171599999999</v>
      </c>
      <c r="B954" s="1">
        <v>4.2238917450404097E-2</v>
      </c>
      <c r="C954" s="1">
        <v>2.7061008515973102</v>
      </c>
    </row>
    <row r="955" spans="1:3" ht="12.75" x14ac:dyDescent="0.2">
      <c r="A955" s="1">
        <v>3.0356996399999998</v>
      </c>
      <c r="B955" s="1">
        <v>3.69404571782323E-2</v>
      </c>
      <c r="C955" s="1">
        <v>2.7093565839734999</v>
      </c>
    </row>
    <row r="956" spans="1:3" ht="12.75" x14ac:dyDescent="0.2">
      <c r="A956" s="1">
        <v>3.0804041600000001</v>
      </c>
      <c r="B956" s="1">
        <v>4.4490571125248103E-2</v>
      </c>
      <c r="C956" s="1">
        <v>2.7612243377144901</v>
      </c>
    </row>
    <row r="957" spans="1:3" ht="12.75" x14ac:dyDescent="0.2">
      <c r="A957" s="1">
        <v>3.0479338</v>
      </c>
      <c r="B957" s="1">
        <v>3.4570902918898597E-2</v>
      </c>
      <c r="C957" s="1">
        <v>2.73169748593059</v>
      </c>
    </row>
    <row r="958" spans="1:3" ht="12.75" x14ac:dyDescent="0.2">
      <c r="A958" s="1">
        <v>3.0066266800000001</v>
      </c>
      <c r="B958" s="1">
        <v>3.9624893678349898E-2</v>
      </c>
      <c r="C958" s="1">
        <v>2.6886874445301698</v>
      </c>
    </row>
    <row r="959" spans="1:3" ht="12.75" x14ac:dyDescent="0.2">
      <c r="A959" s="1">
        <v>3.0574925999999998</v>
      </c>
      <c r="B959" s="1">
        <v>4.4039197020622603E-2</v>
      </c>
      <c r="C959" s="1">
        <v>2.7011518206855998</v>
      </c>
    </row>
    <row r="960" spans="1:3" ht="12.75" x14ac:dyDescent="0.2">
      <c r="A960" s="1">
        <v>3.0693209600000002</v>
      </c>
      <c r="B960" s="1">
        <v>5.4481272385723603E-2</v>
      </c>
      <c r="C960" s="1">
        <v>2.70570911431706</v>
      </c>
    </row>
    <row r="961" spans="1:3" ht="12.75" x14ac:dyDescent="0.2">
      <c r="A961" s="1">
        <v>3.04864847999999</v>
      </c>
      <c r="B961" s="1">
        <v>4.6289249823352599E-2</v>
      </c>
      <c r="C961" s="1">
        <v>2.6539476255554799</v>
      </c>
    </row>
    <row r="962" spans="1:3" ht="12.75" x14ac:dyDescent="0.2">
      <c r="A962" s="1">
        <v>3.0490473999999899</v>
      </c>
      <c r="B962" s="1">
        <v>5.2423858901673302E-2</v>
      </c>
      <c r="C962" s="1">
        <v>2.6614539056469702</v>
      </c>
    </row>
    <row r="963" spans="1:3" ht="12.75" x14ac:dyDescent="0.2">
      <c r="A963" s="1">
        <v>3.0350424</v>
      </c>
      <c r="B963" s="1">
        <v>4.9187298739283999E-2</v>
      </c>
      <c r="C963" s="1">
        <v>2.6815907598592199</v>
      </c>
    </row>
    <row r="964" spans="1:3" ht="12.75" x14ac:dyDescent="0.2">
      <c r="A964" s="1">
        <v>3.03186168</v>
      </c>
      <c r="B964" s="1">
        <v>5.0955583868471897E-2</v>
      </c>
      <c r="C964" s="1">
        <v>2.6694241165033699</v>
      </c>
    </row>
    <row r="965" spans="1:3" ht="12.75" x14ac:dyDescent="0.2">
      <c r="A965" s="1">
        <v>3.01922855999999</v>
      </c>
      <c r="B965" s="1">
        <v>4.2321722050166301E-2</v>
      </c>
      <c r="C965" s="1">
        <v>2.6405922262002299</v>
      </c>
    </row>
    <row r="966" spans="1:3" ht="12.75" x14ac:dyDescent="0.2">
      <c r="A966" s="1">
        <v>3.0392199199999901</v>
      </c>
      <c r="B966" s="1">
        <v>3.6652782679082299E-2</v>
      </c>
      <c r="C966" s="1">
        <v>2.6693266098545201</v>
      </c>
    </row>
    <row r="967" spans="1:3" ht="12.75" x14ac:dyDescent="0.2">
      <c r="A967" s="1">
        <v>3.0453364399999998</v>
      </c>
      <c r="B967" s="1">
        <v>4.1807151554476299E-2</v>
      </c>
      <c r="C967" s="1">
        <v>2.6757410029787598</v>
      </c>
    </row>
    <row r="968" spans="1:3" ht="12.75" x14ac:dyDescent="0.2">
      <c r="A968" s="1">
        <v>3.0489962399999899</v>
      </c>
      <c r="B968" s="1">
        <v>4.0075354245940303E-2</v>
      </c>
      <c r="C968" s="1">
        <v>2.6567754589814001</v>
      </c>
    </row>
    <row r="969" spans="1:3" ht="12.75" x14ac:dyDescent="0.2">
      <c r="A969" s="1">
        <v>3.0516476399999899</v>
      </c>
      <c r="B969" s="1">
        <v>3.5738198238814002E-2</v>
      </c>
      <c r="C969" s="1">
        <v>2.6748955297562902</v>
      </c>
    </row>
    <row r="970" spans="1:3" ht="12.75" x14ac:dyDescent="0.2">
      <c r="A970" s="1">
        <v>3.05755003999999</v>
      </c>
      <c r="B970" s="1">
        <v>3.51949252409278E-2</v>
      </c>
      <c r="C970" s="1">
        <v>2.6963666289891499</v>
      </c>
    </row>
    <row r="971" spans="1:3" ht="12.75" x14ac:dyDescent="0.2">
      <c r="A971" s="1">
        <v>3.0687491200000001</v>
      </c>
      <c r="B971" s="1">
        <v>3.0257403102248899E-2</v>
      </c>
      <c r="C971" s="1">
        <v>2.7459660787495501</v>
      </c>
    </row>
    <row r="972" spans="1:3" ht="12.75" x14ac:dyDescent="0.2">
      <c r="A972" s="1">
        <v>3.0637701599999998</v>
      </c>
      <c r="B972" s="1">
        <v>3.15101610713516E-2</v>
      </c>
      <c r="C972" s="1">
        <v>2.79514794287486</v>
      </c>
    </row>
    <row r="973" spans="1:3" ht="12.75" x14ac:dyDescent="0.2">
      <c r="A973" s="1">
        <v>3.0683329999999902</v>
      </c>
      <c r="B973" s="1">
        <v>2.88356446249209E-2</v>
      </c>
      <c r="C973" s="1">
        <v>2.7222910201978401</v>
      </c>
    </row>
    <row r="974" spans="1:3" ht="12.75" x14ac:dyDescent="0.2">
      <c r="A974" s="1">
        <v>3.0964939600000001</v>
      </c>
      <c r="B974" s="1">
        <v>4.1242850437123897E-2</v>
      </c>
      <c r="C974" s="1">
        <v>2.7608724083048601</v>
      </c>
    </row>
    <row r="975" spans="1:3" ht="12.75" x14ac:dyDescent="0.2">
      <c r="A975" s="1">
        <v>3.0802487199999899</v>
      </c>
      <c r="B975" s="1">
        <v>3.9341634466577902E-2</v>
      </c>
      <c r="C975" s="1">
        <v>2.7702172778216698</v>
      </c>
    </row>
    <row r="976" spans="1:3" ht="12.75" x14ac:dyDescent="0.2">
      <c r="A976" s="1">
        <v>3.0968710000000002</v>
      </c>
      <c r="B976" s="1">
        <v>4.2723365607583497E-2</v>
      </c>
      <c r="C976" s="1">
        <v>2.8328979093765598</v>
      </c>
    </row>
    <row r="977" spans="1:3" ht="12.75" x14ac:dyDescent="0.2">
      <c r="A977" s="1">
        <v>3.0961472400000001</v>
      </c>
      <c r="B977" s="1">
        <v>3.9002778398559E-2</v>
      </c>
      <c r="C977" s="1">
        <v>2.8098405603520402</v>
      </c>
    </row>
    <row r="978" spans="1:3" ht="12.75" x14ac:dyDescent="0.2">
      <c r="A978" s="1">
        <v>3.0854140399999999</v>
      </c>
      <c r="B978" s="1">
        <v>4.2150803625191899E-2</v>
      </c>
      <c r="C978" s="1">
        <v>2.8222339398376</v>
      </c>
    </row>
    <row r="979" spans="1:3" ht="12.75" x14ac:dyDescent="0.2">
      <c r="A979" s="1">
        <v>3.0618395599999899</v>
      </c>
      <c r="B979" s="1">
        <v>4.2002923423355903E-2</v>
      </c>
      <c r="C979" s="1">
        <v>2.82469568717026</v>
      </c>
    </row>
    <row r="980" spans="1:3" ht="12.75" x14ac:dyDescent="0.2">
      <c r="A980" s="1">
        <v>3.0365039999999999</v>
      </c>
      <c r="B980" s="1">
        <v>4.4623227440854098E-2</v>
      </c>
      <c r="C980" s="1">
        <v>2.8402426446361702</v>
      </c>
    </row>
    <row r="981" spans="1:3" ht="12.75" x14ac:dyDescent="0.2">
      <c r="A981" s="1">
        <v>3.06521763999999</v>
      </c>
      <c r="B981" s="1">
        <v>3.8815563102662903E-2</v>
      </c>
      <c r="C981" s="1">
        <v>2.8623009323497901</v>
      </c>
    </row>
    <row r="982" spans="1:3" ht="12.75" x14ac:dyDescent="0.2">
      <c r="A982" s="1">
        <v>3.07672323999999</v>
      </c>
      <c r="B982" s="1">
        <v>3.8512617233777302E-2</v>
      </c>
      <c r="C982" s="1">
        <v>2.8393103974223499</v>
      </c>
    </row>
    <row r="983" spans="1:3" ht="12.75" x14ac:dyDescent="0.2">
      <c r="A983" s="1">
        <v>3.0538584399999902</v>
      </c>
      <c r="B983" s="1">
        <v>3.3108650085413902E-2</v>
      </c>
      <c r="C983" s="1">
        <v>2.76911514311844</v>
      </c>
    </row>
    <row r="984" spans="1:3" ht="12.75" x14ac:dyDescent="0.2">
      <c r="A984" s="1">
        <v>3.03542208</v>
      </c>
      <c r="B984" s="1">
        <v>3.6110143189562002E-2</v>
      </c>
      <c r="C984" s="1">
        <v>2.7585171526083001</v>
      </c>
    </row>
    <row r="985" spans="1:3" ht="12.75" x14ac:dyDescent="0.2">
      <c r="A985" s="1">
        <v>3.0661889599999999</v>
      </c>
      <c r="B985" s="1">
        <v>4.1498002957408298E-2</v>
      </c>
      <c r="C985" s="1">
        <v>2.82965574796608</v>
      </c>
    </row>
    <row r="986" spans="1:3" ht="12.75" x14ac:dyDescent="0.2">
      <c r="A986" s="1">
        <v>3.0408443199999899</v>
      </c>
      <c r="B986" s="1">
        <v>3.2904631412596197E-2</v>
      </c>
      <c r="C986" s="1">
        <v>2.8868621100564198</v>
      </c>
    </row>
    <row r="987" spans="1:3" ht="12.75" x14ac:dyDescent="0.2">
      <c r="A987" s="1">
        <v>3.0471041200000002</v>
      </c>
      <c r="B987" s="1">
        <v>3.47936533609449E-2</v>
      </c>
      <c r="C987" s="1">
        <v>2.8243669418951098</v>
      </c>
    </row>
    <row r="988" spans="1:3" ht="12.75" x14ac:dyDescent="0.2">
      <c r="A988" s="1">
        <v>3.0860687200000001</v>
      </c>
      <c r="B988" s="1">
        <v>3.5089634572389797E-2</v>
      </c>
      <c r="C988" s="1">
        <v>2.8318404479122101</v>
      </c>
    </row>
    <row r="989" spans="1:3" ht="12.75" x14ac:dyDescent="0.2">
      <c r="A989" s="1">
        <v>3.0904198799999998</v>
      </c>
      <c r="B989" s="1">
        <v>3.7608398170883399E-2</v>
      </c>
      <c r="C989" s="1">
        <v>2.9048394220230001</v>
      </c>
    </row>
    <row r="990" spans="1:3" ht="12.75" x14ac:dyDescent="0.2">
      <c r="A990" s="1">
        <v>3.0682605199999999</v>
      </c>
      <c r="B990" s="1">
        <v>3.05034069258561E-2</v>
      </c>
      <c r="C990" s="1">
        <v>2.9563490857082102</v>
      </c>
    </row>
    <row r="991" spans="1:3" ht="12.75" x14ac:dyDescent="0.2">
      <c r="A991" s="1">
        <v>3.0548680400000001</v>
      </c>
      <c r="B991" s="1">
        <v>4.1637720183444499E-2</v>
      </c>
      <c r="C991" s="1">
        <v>2.9702774333980702</v>
      </c>
    </row>
    <row r="992" spans="1:3" ht="12.75" x14ac:dyDescent="0.2">
      <c r="A992" s="1">
        <v>3.0523277199999899</v>
      </c>
      <c r="B992" s="1">
        <v>3.8456981611540902E-2</v>
      </c>
      <c r="C992" s="1">
        <v>2.9870183772405201</v>
      </c>
    </row>
    <row r="993" spans="1:3" ht="12.75" x14ac:dyDescent="0.2">
      <c r="A993" s="1">
        <v>3.0578971599999898</v>
      </c>
      <c r="B993" s="1">
        <v>4.2604808073547197E-2</v>
      </c>
      <c r="C993" s="1">
        <v>3.00924212624327</v>
      </c>
    </row>
    <row r="994" spans="1:3" ht="12.75" x14ac:dyDescent="0.2">
      <c r="A994" s="1">
        <v>3.0327783199999998</v>
      </c>
      <c r="B994" s="1">
        <v>3.71304583411377E-2</v>
      </c>
      <c r="C994" s="1">
        <v>2.95910495362619</v>
      </c>
    </row>
    <row r="995" spans="1:3" ht="12.75" x14ac:dyDescent="0.2">
      <c r="A995" s="1">
        <v>3.0746167199999999</v>
      </c>
      <c r="B995" s="1">
        <v>3.2316703519068998E-2</v>
      </c>
      <c r="C995" s="1">
        <v>3.0139638070178001</v>
      </c>
    </row>
    <row r="996" spans="1:3" ht="12.75" x14ac:dyDescent="0.2">
      <c r="A996" s="1">
        <v>3.0651307199999902</v>
      </c>
      <c r="B996" s="1">
        <v>3.6279984575186497E-2</v>
      </c>
      <c r="C996" s="1">
        <v>3.0301334296104798</v>
      </c>
    </row>
    <row r="997" spans="1:3" ht="12.75" x14ac:dyDescent="0.2">
      <c r="A997" s="1">
        <v>3.0547420000000001</v>
      </c>
      <c r="B997" s="1">
        <v>4.0093865590410699E-2</v>
      </c>
      <c r="C997" s="1">
        <v>3.0208051707239898</v>
      </c>
    </row>
    <row r="998" spans="1:3" ht="12.75" x14ac:dyDescent="0.2">
      <c r="A998" s="1">
        <v>3.0467549599999901</v>
      </c>
      <c r="B998" s="1">
        <v>3.4120048681763299E-2</v>
      </c>
      <c r="C998" s="1">
        <v>3.0413673646223298</v>
      </c>
    </row>
    <row r="999" spans="1:3" ht="12.75" x14ac:dyDescent="0.2">
      <c r="A999" s="1">
        <v>3.06749351999999</v>
      </c>
      <c r="B999" s="1">
        <v>3.5065356625893197E-2</v>
      </c>
      <c r="C999" s="1">
        <v>3.02789884893869</v>
      </c>
    </row>
    <row r="1000" spans="1:3" ht="12.75" x14ac:dyDescent="0.2">
      <c r="A1000" s="1">
        <v>3.0735447599999999</v>
      </c>
      <c r="B1000" s="1">
        <v>4.2970602813530198E-2</v>
      </c>
      <c r="C1000" s="1">
        <v>2.9866926669256499</v>
      </c>
    </row>
    <row r="1001" spans="1:3" ht="12.75" x14ac:dyDescent="0.2">
      <c r="A1001" s="1">
        <v>2.7478119200000002</v>
      </c>
      <c r="B1001" s="1">
        <v>1.6178929072658998E-2</v>
      </c>
      <c r="C1001" s="1">
        <v>1.7191521495792701</v>
      </c>
    </row>
    <row r="1002" spans="1:3" ht="12.75" x14ac:dyDescent="0.2">
      <c r="A1002" s="1">
        <v>2.8366293599999999</v>
      </c>
      <c r="B1002" s="1">
        <v>3.0366023248282199E-2</v>
      </c>
      <c r="C1002" s="1">
        <v>1.8715752120542499</v>
      </c>
    </row>
    <row r="1003" spans="1:3" ht="12.75" x14ac:dyDescent="0.2">
      <c r="A1003" s="1">
        <v>2.8388672399999999</v>
      </c>
      <c r="B1003" s="1">
        <v>3.4182200410051697E-2</v>
      </c>
      <c r="C1003" s="1">
        <v>1.91966215474514</v>
      </c>
    </row>
    <row r="1004" spans="1:3" ht="12.75" x14ac:dyDescent="0.2">
      <c r="A1004" s="1">
        <v>2.8647496799999899</v>
      </c>
      <c r="B1004" s="1">
        <v>2.10726366507171E-2</v>
      </c>
      <c r="C1004" s="1">
        <v>1.9866112590532099</v>
      </c>
    </row>
    <row r="1005" spans="1:3" ht="12.75" x14ac:dyDescent="0.2">
      <c r="A1005" s="1">
        <v>2.8991208799999901</v>
      </c>
      <c r="B1005" s="1">
        <v>1.7135314974434102E-2</v>
      </c>
      <c r="C1005" s="1">
        <v>2.0531655035701699</v>
      </c>
    </row>
    <row r="1006" spans="1:3" ht="12.75" x14ac:dyDescent="0.2">
      <c r="A1006" s="1">
        <v>2.8491103999999998</v>
      </c>
      <c r="B1006" s="1">
        <v>1.9050073902783099E-2</v>
      </c>
      <c r="C1006" s="1">
        <v>2.0984545657382401</v>
      </c>
    </row>
    <row r="1007" spans="1:3" ht="12.75" x14ac:dyDescent="0.2">
      <c r="A1007" s="1">
        <v>2.8544237200000002</v>
      </c>
      <c r="B1007" s="1">
        <v>1.2600564646720099E-2</v>
      </c>
      <c r="C1007" s="1">
        <v>2.13995307559895</v>
      </c>
    </row>
    <row r="1008" spans="1:3" ht="12.75" x14ac:dyDescent="0.2">
      <c r="A1008" s="1">
        <v>2.8384909599999899</v>
      </c>
      <c r="B1008" s="1">
        <v>1.5566696526519701E-2</v>
      </c>
      <c r="C1008" s="1">
        <v>2.17235689822515</v>
      </c>
    </row>
    <row r="1009" spans="1:3" ht="12.75" x14ac:dyDescent="0.2">
      <c r="A1009" s="1">
        <v>2.84380392</v>
      </c>
      <c r="B1009" s="1">
        <v>2.9822320852023299E-2</v>
      </c>
      <c r="C1009" s="1">
        <v>2.2623770175604201</v>
      </c>
    </row>
    <row r="1010" spans="1:3" ht="12.75" x14ac:dyDescent="0.2">
      <c r="A1010" s="1">
        <v>2.8457892799999902</v>
      </c>
      <c r="B1010" s="1">
        <v>2.0440866123196198E-2</v>
      </c>
      <c r="C1010" s="1">
        <v>2.28070502152578</v>
      </c>
    </row>
    <row r="1011" spans="1:3" ht="12.75" x14ac:dyDescent="0.2">
      <c r="A1011" s="1">
        <v>2.8551650400000002</v>
      </c>
      <c r="B1011" s="1">
        <v>3.0158713096020501E-2</v>
      </c>
      <c r="C1011" s="1">
        <v>2.36191504755798</v>
      </c>
    </row>
    <row r="1012" spans="1:3" ht="12.75" x14ac:dyDescent="0.2">
      <c r="A1012" s="1">
        <v>2.8182755199999998</v>
      </c>
      <c r="B1012" s="1">
        <v>2.5090867548697E-2</v>
      </c>
      <c r="C1012" s="1">
        <v>2.3593003570669802</v>
      </c>
    </row>
    <row r="1013" spans="1:3" ht="12.75" x14ac:dyDescent="0.2">
      <c r="A1013" s="1">
        <v>2.83998208</v>
      </c>
      <c r="B1013" s="1">
        <v>2.52473565530844E-2</v>
      </c>
      <c r="C1013" s="1">
        <v>2.4448589064230899</v>
      </c>
    </row>
    <row r="1014" spans="1:3" ht="12.75" x14ac:dyDescent="0.2">
      <c r="A1014" s="1">
        <v>2.8455667999999998</v>
      </c>
      <c r="B1014" s="1">
        <v>2.3994335555179599E-2</v>
      </c>
      <c r="C1014" s="1">
        <v>2.4763033091745399</v>
      </c>
    </row>
    <row r="1015" spans="1:3" ht="12.75" x14ac:dyDescent="0.2">
      <c r="A1015" s="1">
        <v>2.81711124</v>
      </c>
      <c r="B1015" s="1">
        <v>1.9536610970745001E-2</v>
      </c>
      <c r="C1015" s="1">
        <v>2.4749860174954001</v>
      </c>
    </row>
    <row r="1016" spans="1:3" ht="12.75" x14ac:dyDescent="0.2">
      <c r="A1016" s="1">
        <v>2.8380496000000002</v>
      </c>
      <c r="B1016" s="1">
        <v>2.6080268296882599E-2</v>
      </c>
      <c r="C1016" s="1">
        <v>2.5346661884799899</v>
      </c>
    </row>
    <row r="1017" spans="1:3" ht="12.75" x14ac:dyDescent="0.2">
      <c r="A1017" s="1">
        <v>2.8372170400000001</v>
      </c>
      <c r="B1017" s="1">
        <v>2.7565804303121801E-2</v>
      </c>
      <c r="C1017" s="1">
        <v>2.5110909565559898</v>
      </c>
    </row>
    <row r="1018" spans="1:3" ht="12.75" x14ac:dyDescent="0.2">
      <c r="A1018" s="1">
        <v>2.8328368400000001</v>
      </c>
      <c r="B1018" s="1">
        <v>1.8625515210562601E-2</v>
      </c>
      <c r="C1018" s="1">
        <v>2.5754380086227799</v>
      </c>
    </row>
    <row r="1019" spans="1:3" ht="12.75" x14ac:dyDescent="0.2">
      <c r="A1019" s="1">
        <v>2.8720135600000001</v>
      </c>
      <c r="B1019" s="1">
        <v>2.76527018907043E-2</v>
      </c>
      <c r="C1019" s="1">
        <v>2.6431094239552402</v>
      </c>
    </row>
    <row r="1020" spans="1:3" ht="12.75" x14ac:dyDescent="0.2">
      <c r="A1020" s="1">
        <v>2.8548605999999999</v>
      </c>
      <c r="B1020" s="1">
        <v>2.6722278920196199E-2</v>
      </c>
      <c r="C1020" s="1">
        <v>2.64959001353798</v>
      </c>
    </row>
    <row r="1021" spans="1:3" ht="12.75" x14ac:dyDescent="0.2">
      <c r="A1021" s="1">
        <v>2.83434727999999</v>
      </c>
      <c r="B1021" s="1">
        <v>3.1057138888935801E-2</v>
      </c>
      <c r="C1021" s="1">
        <v>2.6747704330043001</v>
      </c>
    </row>
    <row r="1022" spans="1:3" ht="12.75" x14ac:dyDescent="0.2">
      <c r="A1022" s="1">
        <v>2.82986044</v>
      </c>
      <c r="B1022" s="1">
        <v>3.4166361605840703E-2</v>
      </c>
      <c r="C1022" s="1">
        <v>2.6929819961396602</v>
      </c>
    </row>
    <row r="1023" spans="1:3" ht="12.75" x14ac:dyDescent="0.2">
      <c r="A1023" s="1">
        <v>2.8205374399999998</v>
      </c>
      <c r="B1023" s="1">
        <v>3.4824831773685998E-2</v>
      </c>
      <c r="C1023" s="1">
        <v>2.7038020257345399</v>
      </c>
    </row>
    <row r="1024" spans="1:3" ht="12.75" x14ac:dyDescent="0.2">
      <c r="A1024" s="1">
        <v>2.8530848</v>
      </c>
      <c r="B1024" s="1">
        <v>3.05076252054443E-2</v>
      </c>
      <c r="C1024" s="1">
        <v>2.79227797144708</v>
      </c>
    </row>
    <row r="1025" spans="1:3" ht="12.75" x14ac:dyDescent="0.2">
      <c r="A1025" s="1">
        <v>2.87751804</v>
      </c>
      <c r="B1025" s="1">
        <v>2.8690316625610099E-2</v>
      </c>
      <c r="C1025" s="1">
        <v>2.8058638820403301</v>
      </c>
    </row>
    <row r="1026" spans="1:3" ht="12.75" x14ac:dyDescent="0.2">
      <c r="A1026" s="1">
        <v>2.8750646400000002</v>
      </c>
      <c r="B1026" s="1">
        <v>2.15314878494005E-2</v>
      </c>
      <c r="C1026" s="1">
        <v>2.8170084016835801</v>
      </c>
    </row>
    <row r="1027" spans="1:3" ht="12.75" x14ac:dyDescent="0.2">
      <c r="A1027" s="1">
        <v>2.8415811199999901</v>
      </c>
      <c r="B1027" s="1">
        <v>3.08409230786598E-2</v>
      </c>
      <c r="C1027" s="1">
        <v>2.8264690835424999</v>
      </c>
    </row>
    <row r="1028" spans="1:3" ht="12.75" x14ac:dyDescent="0.2">
      <c r="A1028" s="1">
        <v>2.84005671999999</v>
      </c>
      <c r="B1028" s="1">
        <v>3.9234855317992902E-2</v>
      </c>
      <c r="C1028" s="1">
        <v>2.9104813677716899</v>
      </c>
    </row>
    <row r="1029" spans="1:3" ht="12.75" x14ac:dyDescent="0.2">
      <c r="A1029" s="1">
        <v>2.8355362799999999</v>
      </c>
      <c r="B1029" s="1">
        <v>3.6148020551824603E-2</v>
      </c>
      <c r="C1029" s="1">
        <v>2.9198142227116501</v>
      </c>
    </row>
    <row r="1030" spans="1:3" ht="12.75" x14ac:dyDescent="0.2">
      <c r="A1030" s="1">
        <v>2.8671528400000001</v>
      </c>
      <c r="B1030" s="1">
        <v>3.3977439114218702E-2</v>
      </c>
      <c r="C1030" s="1">
        <v>2.96855980216468</v>
      </c>
    </row>
    <row r="1031" spans="1:3" ht="12.75" x14ac:dyDescent="0.2">
      <c r="A1031" s="1">
        <v>2.87362775999999</v>
      </c>
      <c r="B1031" s="1">
        <v>2.5953980048343098E-2</v>
      </c>
      <c r="C1031" s="1">
        <v>2.96982175681452</v>
      </c>
    </row>
    <row r="1032" spans="1:3" ht="12.75" x14ac:dyDescent="0.2">
      <c r="A1032" s="1">
        <v>2.8499650000000001</v>
      </c>
      <c r="B1032" s="1">
        <v>3.12400541422128E-2</v>
      </c>
      <c r="C1032" s="1">
        <v>3.00015575974155</v>
      </c>
    </row>
    <row r="1033" spans="1:3" ht="12.75" x14ac:dyDescent="0.2">
      <c r="A1033" s="1">
        <v>2.8426139199999998</v>
      </c>
      <c r="B1033" s="1">
        <v>2.9248425865638E-2</v>
      </c>
      <c r="C1033" s="1">
        <v>2.9684153766332799</v>
      </c>
    </row>
    <row r="1034" spans="1:3" ht="12.75" x14ac:dyDescent="0.2">
      <c r="A1034" s="1">
        <v>2.8591764400000002</v>
      </c>
      <c r="B1034" s="1">
        <v>3.1472951277144202E-2</v>
      </c>
      <c r="C1034" s="1">
        <v>3.0102098298800399</v>
      </c>
    </row>
    <row r="1035" spans="1:3" ht="12.75" x14ac:dyDescent="0.2">
      <c r="A1035" s="1">
        <v>2.8500433599999999</v>
      </c>
      <c r="B1035" s="1">
        <v>3.03366085186412E-2</v>
      </c>
      <c r="C1035" s="1">
        <v>3.01845799647585</v>
      </c>
    </row>
    <row r="1036" spans="1:3" ht="12.75" x14ac:dyDescent="0.2">
      <c r="A1036" s="1">
        <v>2.8710950799999901</v>
      </c>
      <c r="B1036" s="1">
        <v>2.6853685977540401E-2</v>
      </c>
      <c r="C1036" s="1">
        <v>2.98860932584719</v>
      </c>
    </row>
    <row r="1037" spans="1:3" ht="12.75" x14ac:dyDescent="0.2">
      <c r="A1037" s="1">
        <v>2.8524693999999999</v>
      </c>
      <c r="B1037" s="1">
        <v>2.5367681858949699E-2</v>
      </c>
      <c r="C1037" s="1">
        <v>2.9820545130848601</v>
      </c>
    </row>
    <row r="1038" spans="1:3" ht="12.75" x14ac:dyDescent="0.2">
      <c r="A1038" s="1">
        <v>2.86164788</v>
      </c>
      <c r="B1038" s="1">
        <v>3.4262672098550398E-2</v>
      </c>
      <c r="C1038" s="1">
        <v>3.0340651085600698</v>
      </c>
    </row>
    <row r="1039" spans="1:3" ht="12.75" x14ac:dyDescent="0.2">
      <c r="A1039" s="1">
        <v>2.84844275999999</v>
      </c>
      <c r="B1039" s="1">
        <v>4.0473560106448002E-2</v>
      </c>
      <c r="C1039" s="1">
        <v>3.0385508550820899</v>
      </c>
    </row>
    <row r="1040" spans="1:3" ht="12.75" x14ac:dyDescent="0.2">
      <c r="A1040" s="1">
        <v>2.8466444800000001</v>
      </c>
      <c r="B1040" s="1">
        <v>3.9329504872076301E-2</v>
      </c>
      <c r="C1040" s="1">
        <v>3.0422784887512599</v>
      </c>
    </row>
    <row r="1041" spans="1:3" ht="12.75" x14ac:dyDescent="0.2">
      <c r="A1041" s="1">
        <v>2.8642390400000002</v>
      </c>
      <c r="B1041" s="1">
        <v>3.3040600793206899E-2</v>
      </c>
      <c r="C1041" s="1">
        <v>3.0994469843791701</v>
      </c>
    </row>
    <row r="1042" spans="1:3" ht="12.75" x14ac:dyDescent="0.2">
      <c r="A1042" s="1">
        <v>2.8771862399999999</v>
      </c>
      <c r="B1042" s="1">
        <v>4.1184136203212103E-2</v>
      </c>
      <c r="C1042" s="1">
        <v>3.09406474439414</v>
      </c>
    </row>
    <row r="1043" spans="1:3" ht="12.75" x14ac:dyDescent="0.2">
      <c r="A1043" s="1">
        <v>2.8728878799999999</v>
      </c>
      <c r="B1043" s="1">
        <v>3.6950026680533599E-2</v>
      </c>
      <c r="C1043" s="1">
        <v>3.0818720039273599</v>
      </c>
    </row>
    <row r="1044" spans="1:3" ht="12.75" x14ac:dyDescent="0.2">
      <c r="A1044" s="1">
        <v>2.87650184</v>
      </c>
      <c r="B1044" s="1">
        <v>3.4679592929483499E-2</v>
      </c>
      <c r="C1044" s="1">
        <v>3.1096342168645501</v>
      </c>
    </row>
    <row r="1045" spans="1:3" ht="12.75" x14ac:dyDescent="0.2">
      <c r="A1045" s="1">
        <v>2.8701156000000001</v>
      </c>
      <c r="B1045" s="1">
        <v>2.8519317220895901E-2</v>
      </c>
      <c r="C1045" s="1">
        <v>3.1130604367018799</v>
      </c>
    </row>
    <row r="1046" spans="1:3" ht="12.75" x14ac:dyDescent="0.2">
      <c r="A1046" s="1">
        <v>2.84521428</v>
      </c>
      <c r="B1046" s="1">
        <v>3.2750818913087003E-2</v>
      </c>
      <c r="C1046" s="1">
        <v>3.1218765185138202</v>
      </c>
    </row>
    <row r="1047" spans="1:3" ht="12.75" x14ac:dyDescent="0.2">
      <c r="A1047" s="1">
        <v>2.8768535999999898</v>
      </c>
      <c r="B1047" s="1">
        <v>2.6535652003728101E-2</v>
      </c>
      <c r="C1047" s="1">
        <v>3.1309890989075502</v>
      </c>
    </row>
    <row r="1048" spans="1:3" ht="12.75" x14ac:dyDescent="0.2">
      <c r="A1048" s="1">
        <v>2.8701944400000001</v>
      </c>
      <c r="B1048" s="1">
        <v>3.8690676388040003E-2</v>
      </c>
      <c r="C1048" s="1">
        <v>3.1564360559614002</v>
      </c>
    </row>
    <row r="1049" spans="1:3" ht="12.75" x14ac:dyDescent="0.2">
      <c r="A1049" s="1">
        <v>2.8337811599999898</v>
      </c>
      <c r="B1049" s="1">
        <v>3.7174642418578298E-2</v>
      </c>
      <c r="C1049" s="1">
        <v>3.1590595433781301</v>
      </c>
    </row>
    <row r="1050" spans="1:3" ht="12.75" x14ac:dyDescent="0.2">
      <c r="A1050" s="1">
        <v>2.9272065599999899</v>
      </c>
      <c r="B1050" s="1">
        <v>2.6914052452324699E-2</v>
      </c>
      <c r="C1050" s="1">
        <v>3.2025685741775902</v>
      </c>
    </row>
    <row r="1051" spans="1:3" ht="12.75" x14ac:dyDescent="0.2">
      <c r="A1051" s="1">
        <v>2.9102920799999898</v>
      </c>
      <c r="B1051" s="1">
        <v>4.61588385686428E-2</v>
      </c>
      <c r="C1051" s="1">
        <v>3.2435193712906099</v>
      </c>
    </row>
    <row r="1052" spans="1:3" ht="12.75" x14ac:dyDescent="0.2">
      <c r="A1052" s="1">
        <v>2.88296208</v>
      </c>
      <c r="B1052" s="1">
        <v>3.6042140010894799E-2</v>
      </c>
      <c r="C1052" s="1">
        <v>3.18181219226887</v>
      </c>
    </row>
    <row r="1053" spans="1:3" ht="12.75" x14ac:dyDescent="0.2">
      <c r="A1053" s="1">
        <v>2.8744801199999999</v>
      </c>
      <c r="B1053" s="1">
        <v>3.1779172537620699E-2</v>
      </c>
      <c r="C1053" s="1">
        <v>3.17701273508577</v>
      </c>
    </row>
    <row r="1054" spans="1:3" ht="12.75" x14ac:dyDescent="0.2">
      <c r="A1054" s="1">
        <v>2.8703849199999998</v>
      </c>
      <c r="B1054" s="1">
        <v>4.1327514733070503E-2</v>
      </c>
      <c r="C1054" s="1">
        <v>3.1833153534435001</v>
      </c>
    </row>
    <row r="1055" spans="1:3" ht="12.75" x14ac:dyDescent="0.2">
      <c r="A1055" s="1">
        <v>2.8811669999999898</v>
      </c>
      <c r="B1055" s="1">
        <v>2.9952994785265499E-2</v>
      </c>
      <c r="C1055" s="1">
        <v>3.1771361495500599</v>
      </c>
    </row>
    <row r="1056" spans="1:3" ht="12.75" x14ac:dyDescent="0.2">
      <c r="A1056" s="1">
        <v>2.9188187999999999</v>
      </c>
      <c r="B1056" s="1">
        <v>3.9766332271060502E-2</v>
      </c>
      <c r="C1056" s="1">
        <v>3.2597674295961099</v>
      </c>
    </row>
    <row r="1057" spans="1:3" ht="12.75" x14ac:dyDescent="0.2">
      <c r="A1057" s="1">
        <v>2.92377384</v>
      </c>
      <c r="B1057" s="1">
        <v>3.4317428499458603E-2</v>
      </c>
      <c r="C1057" s="1">
        <v>3.2020094406018398</v>
      </c>
    </row>
    <row r="1058" spans="1:3" ht="12.75" x14ac:dyDescent="0.2">
      <c r="A1058" s="1">
        <v>2.93519755999999</v>
      </c>
      <c r="B1058" s="1">
        <v>3.38474286382223E-2</v>
      </c>
      <c r="C1058" s="1">
        <v>3.1886060123620199</v>
      </c>
    </row>
    <row r="1059" spans="1:3" ht="12.75" x14ac:dyDescent="0.2">
      <c r="A1059" s="1">
        <v>2.92304524</v>
      </c>
      <c r="B1059" s="1">
        <v>3.4285172929810002E-2</v>
      </c>
      <c r="C1059" s="1">
        <v>3.1766925684120402</v>
      </c>
    </row>
    <row r="1060" spans="1:3" ht="12.75" x14ac:dyDescent="0.2">
      <c r="A1060" s="1">
        <v>2.9054039199999999</v>
      </c>
      <c r="B1060" s="1">
        <v>4.5035287569862602E-2</v>
      </c>
      <c r="C1060" s="1">
        <v>3.1475029395751499</v>
      </c>
    </row>
    <row r="1061" spans="1:3" ht="12.75" x14ac:dyDescent="0.2">
      <c r="A1061" s="1">
        <v>2.93561903999999</v>
      </c>
      <c r="B1061" s="1">
        <v>3.5865848968415499E-2</v>
      </c>
      <c r="C1061" s="1">
        <v>3.11118859274147</v>
      </c>
    </row>
    <row r="1062" spans="1:3" ht="12.75" x14ac:dyDescent="0.2">
      <c r="A1062" s="1">
        <v>2.9449192399999902</v>
      </c>
      <c r="B1062" s="1">
        <v>3.5319670288816003E-2</v>
      </c>
      <c r="C1062" s="1">
        <v>3.0785562788710399</v>
      </c>
    </row>
    <row r="1063" spans="1:3" ht="12.75" x14ac:dyDescent="0.2">
      <c r="A1063" s="1">
        <v>2.9475514799999898</v>
      </c>
      <c r="B1063" s="1">
        <v>3.45822797477034E-2</v>
      </c>
      <c r="C1063" s="1">
        <v>3.0650511267745602</v>
      </c>
    </row>
    <row r="1064" spans="1:3" ht="12.75" x14ac:dyDescent="0.2">
      <c r="A1064" s="1">
        <v>2.9382803599999998</v>
      </c>
      <c r="B1064" s="1">
        <v>3.6455865674216097E-2</v>
      </c>
      <c r="C1064" s="1">
        <v>3.0293584328135599</v>
      </c>
    </row>
    <row r="1065" spans="1:3" ht="12.75" x14ac:dyDescent="0.2">
      <c r="A1065" s="1">
        <v>2.9642442</v>
      </c>
      <c r="B1065" s="1">
        <v>3.0292019895251401E-2</v>
      </c>
      <c r="C1065" s="1">
        <v>3.0515528899032902</v>
      </c>
    </row>
    <row r="1066" spans="1:3" ht="12.75" x14ac:dyDescent="0.2">
      <c r="A1066" s="1">
        <v>2.93280268</v>
      </c>
      <c r="B1066" s="1">
        <v>2.6449461006868701E-2</v>
      </c>
      <c r="C1066" s="1">
        <v>2.9756478693491002</v>
      </c>
    </row>
    <row r="1067" spans="1:3" ht="12.75" x14ac:dyDescent="0.2">
      <c r="A1067" s="1">
        <v>2.9505085599999998</v>
      </c>
      <c r="B1067" s="1">
        <v>3.0409290856314001E-2</v>
      </c>
      <c r="C1067" s="1">
        <v>2.98630074959974</v>
      </c>
    </row>
    <row r="1068" spans="1:3" ht="12.75" x14ac:dyDescent="0.2">
      <c r="A1068" s="1">
        <v>2.9439949200000002</v>
      </c>
      <c r="B1068" s="1">
        <v>3.0117291801601598E-2</v>
      </c>
      <c r="C1068" s="1">
        <v>2.9552974782509098</v>
      </c>
    </row>
    <row r="1069" spans="1:3" ht="12.75" x14ac:dyDescent="0.2">
      <c r="A1069" s="1">
        <v>2.96010244</v>
      </c>
      <c r="B1069" s="1">
        <v>3.2921781894546198E-2</v>
      </c>
      <c r="C1069" s="1">
        <v>2.9601109362472</v>
      </c>
    </row>
    <row r="1070" spans="1:3" ht="12.75" x14ac:dyDescent="0.2">
      <c r="A1070" s="1">
        <v>2.9664561599999999</v>
      </c>
      <c r="B1070" s="1">
        <v>3.33475554021797E-2</v>
      </c>
      <c r="C1070" s="1">
        <v>2.9787406885835699</v>
      </c>
    </row>
    <row r="1071" spans="1:3" ht="12.75" x14ac:dyDescent="0.2">
      <c r="A1071" s="1">
        <v>2.99341271999999</v>
      </c>
      <c r="B1071" s="1">
        <v>3.0440819277353998E-2</v>
      </c>
      <c r="C1071" s="1">
        <v>2.88064432577923</v>
      </c>
    </row>
    <row r="1072" spans="1:3" ht="12.75" x14ac:dyDescent="0.2">
      <c r="A1072" s="1">
        <v>2.9641449600000001</v>
      </c>
      <c r="B1072" s="1">
        <v>2.9681038042592499E-2</v>
      </c>
      <c r="C1072" s="1">
        <v>2.8174914393533901</v>
      </c>
    </row>
    <row r="1073" spans="1:3" ht="12.75" x14ac:dyDescent="0.2">
      <c r="A1073" s="1">
        <v>2.9742484400000002</v>
      </c>
      <c r="B1073" s="1">
        <v>2.1918846068922099E-2</v>
      </c>
      <c r="C1073" s="1">
        <v>2.7620721603718099</v>
      </c>
    </row>
    <row r="1074" spans="1:3" ht="12.75" x14ac:dyDescent="0.2">
      <c r="A1074" s="1">
        <v>2.97654711999999</v>
      </c>
      <c r="B1074" s="1">
        <v>2.13514960204301E-2</v>
      </c>
      <c r="C1074" s="1">
        <v>2.7424326305113298</v>
      </c>
    </row>
    <row r="1075" spans="1:3" ht="12.75" x14ac:dyDescent="0.2">
      <c r="A1075" s="1">
        <v>2.9731458800000001</v>
      </c>
      <c r="B1075" s="1">
        <v>2.5415458974472602E-2</v>
      </c>
      <c r="C1075" s="1">
        <v>2.7186087544022102</v>
      </c>
    </row>
    <row r="1076" spans="1:3" ht="12.75" x14ac:dyDescent="0.2">
      <c r="A1076" s="1">
        <v>2.9499214</v>
      </c>
      <c r="B1076" s="1">
        <v>2.6784874121856501E-2</v>
      </c>
      <c r="C1076" s="1">
        <v>2.67446474098579</v>
      </c>
    </row>
    <row r="1077" spans="1:3" ht="12.75" x14ac:dyDescent="0.2">
      <c r="A1077" s="1">
        <v>2.94769536</v>
      </c>
      <c r="B1077" s="1">
        <v>3.08085034490959E-2</v>
      </c>
      <c r="C1077" s="1">
        <v>2.7442484056488801</v>
      </c>
    </row>
    <row r="1078" spans="1:3" ht="12.75" x14ac:dyDescent="0.2">
      <c r="A1078" s="1">
        <v>2.96809016</v>
      </c>
      <c r="B1078" s="1">
        <v>2.8536661427892102E-2</v>
      </c>
      <c r="C1078" s="1">
        <v>2.6725210573258402</v>
      </c>
    </row>
    <row r="1079" spans="1:3" ht="12.75" x14ac:dyDescent="0.2">
      <c r="A1079" s="1">
        <v>2.9521605199999899</v>
      </c>
      <c r="B1079" s="1">
        <v>2.7479885415139401E-2</v>
      </c>
      <c r="C1079" s="1">
        <v>2.65256105610458</v>
      </c>
    </row>
    <row r="1080" spans="1:3" ht="12.75" x14ac:dyDescent="0.2">
      <c r="A1080" s="1">
        <v>2.9895863199999999</v>
      </c>
      <c r="B1080" s="1">
        <v>2.4190042872165699E-2</v>
      </c>
      <c r="C1080" s="1">
        <v>2.6702486145922899</v>
      </c>
    </row>
    <row r="1081" spans="1:3" ht="12.75" x14ac:dyDescent="0.2">
      <c r="A1081" s="1">
        <v>2.9613545600000002</v>
      </c>
      <c r="B1081" s="1">
        <v>3.4166191320989997E-2</v>
      </c>
      <c r="C1081" s="1">
        <v>2.6663656581997</v>
      </c>
    </row>
    <row r="1082" spans="1:3" ht="12.75" x14ac:dyDescent="0.2">
      <c r="A1082" s="1">
        <v>2.9537925600000001</v>
      </c>
      <c r="B1082" s="1">
        <v>4.0307981308959601E-2</v>
      </c>
      <c r="C1082" s="1">
        <v>2.68814614041252</v>
      </c>
    </row>
    <row r="1083" spans="1:3" ht="12.75" x14ac:dyDescent="0.2">
      <c r="A1083" s="1">
        <v>2.9560359599999901</v>
      </c>
      <c r="B1083" s="1">
        <v>3.4054294297807E-2</v>
      </c>
      <c r="C1083" s="1">
        <v>2.72347770669862</v>
      </c>
    </row>
    <row r="1084" spans="1:3" ht="12.75" x14ac:dyDescent="0.2">
      <c r="A1084" s="1">
        <v>2.9836298800000001</v>
      </c>
      <c r="B1084" s="1">
        <v>2.8648753458239001E-2</v>
      </c>
      <c r="C1084" s="1">
        <v>2.7124294356452401</v>
      </c>
    </row>
    <row r="1085" spans="1:3" ht="12.75" x14ac:dyDescent="0.2">
      <c r="A1085" s="1">
        <v>2.9705414000000001</v>
      </c>
      <c r="B1085" s="1">
        <v>3.6097812440004803E-2</v>
      </c>
      <c r="C1085" s="1">
        <v>2.78546782842598</v>
      </c>
    </row>
    <row r="1086" spans="1:3" ht="12.75" x14ac:dyDescent="0.2">
      <c r="A1086" s="1">
        <v>2.9706601199999998</v>
      </c>
      <c r="B1086" s="1">
        <v>3.74138755278823E-2</v>
      </c>
      <c r="C1086" s="1">
        <v>2.7085541530302901</v>
      </c>
    </row>
    <row r="1087" spans="1:3" ht="12.75" x14ac:dyDescent="0.2">
      <c r="A1087" s="1">
        <v>2.9768570799999901</v>
      </c>
      <c r="B1087" s="1">
        <v>3.1148931491406E-2</v>
      </c>
      <c r="C1087" s="1">
        <v>2.7067684693691598</v>
      </c>
    </row>
    <row r="1088" spans="1:3" ht="12.75" x14ac:dyDescent="0.2">
      <c r="A1088" s="1">
        <v>3.0232231600000001</v>
      </c>
      <c r="B1088" s="1">
        <v>3.22359638308677E-2</v>
      </c>
      <c r="C1088" s="1">
        <v>2.7680573939865298</v>
      </c>
    </row>
    <row r="1089" spans="1:3" ht="12.75" x14ac:dyDescent="0.2">
      <c r="A1089" s="1">
        <v>2.9986337999999901</v>
      </c>
      <c r="B1089" s="1">
        <v>3.5534501624870797E-2</v>
      </c>
      <c r="C1089" s="1">
        <v>2.7484591848317401</v>
      </c>
    </row>
    <row r="1090" spans="1:3" ht="12.75" x14ac:dyDescent="0.2">
      <c r="A1090" s="1">
        <v>2.9629223599999999</v>
      </c>
      <c r="B1090" s="1">
        <v>2.83087700552264E-2</v>
      </c>
      <c r="C1090" s="1">
        <v>2.7581807747737299</v>
      </c>
    </row>
    <row r="1091" spans="1:3" ht="12.75" x14ac:dyDescent="0.2">
      <c r="A1091" s="1">
        <v>2.9719818</v>
      </c>
      <c r="B1091" s="1">
        <v>2.3539683801772199E-2</v>
      </c>
      <c r="C1091" s="1">
        <v>2.71424698231609</v>
      </c>
    </row>
    <row r="1092" spans="1:3" ht="12.75" x14ac:dyDescent="0.2">
      <c r="A1092" s="1">
        <v>2.9888523999999999</v>
      </c>
      <c r="B1092" s="1">
        <v>2.70484421442795E-2</v>
      </c>
      <c r="C1092" s="1">
        <v>2.7829198220945699</v>
      </c>
    </row>
    <row r="1093" spans="1:3" ht="12.75" x14ac:dyDescent="0.2">
      <c r="A1093" s="1">
        <v>3.00064004</v>
      </c>
      <c r="B1093" s="1">
        <v>3.4281457857658099E-2</v>
      </c>
      <c r="C1093" s="1">
        <v>2.8120507036370799</v>
      </c>
    </row>
    <row r="1094" spans="1:3" ht="12.75" x14ac:dyDescent="0.2">
      <c r="A1094" s="1">
        <v>2.9761056799999901</v>
      </c>
      <c r="B1094" s="1">
        <v>2.6952669990892499E-2</v>
      </c>
      <c r="C1094" s="1">
        <v>2.84366917297486</v>
      </c>
    </row>
    <row r="1095" spans="1:3" ht="12.75" x14ac:dyDescent="0.2">
      <c r="A1095" s="1">
        <v>3.0121082000000001</v>
      </c>
      <c r="B1095" s="1">
        <v>2.6456093831623801E-2</v>
      </c>
      <c r="C1095" s="1">
        <v>2.8455050372095898</v>
      </c>
    </row>
    <row r="1096" spans="1:3" ht="12.75" x14ac:dyDescent="0.2">
      <c r="A1096" s="1">
        <v>2.9870489599999899</v>
      </c>
      <c r="B1096" s="1">
        <v>3.3657352995656899E-2</v>
      </c>
      <c r="C1096" s="1">
        <v>2.8787586647904999</v>
      </c>
    </row>
    <row r="1097" spans="1:3" ht="12.75" x14ac:dyDescent="0.2">
      <c r="A1097" s="1">
        <v>2.9915509999999998</v>
      </c>
      <c r="B1097" s="1">
        <v>1.9149814620035999E-2</v>
      </c>
      <c r="C1097" s="1">
        <v>2.8875547498306098</v>
      </c>
    </row>
    <row r="1098" spans="1:3" ht="12.75" x14ac:dyDescent="0.2">
      <c r="A1098" s="1">
        <v>2.9742146399999898</v>
      </c>
      <c r="B1098" s="1">
        <v>2.3767380864070198E-2</v>
      </c>
      <c r="C1098" s="1">
        <v>2.8288209918403302</v>
      </c>
    </row>
    <row r="1099" spans="1:3" ht="12.75" x14ac:dyDescent="0.2">
      <c r="A1099" s="1">
        <v>2.95818471999999</v>
      </c>
      <c r="B1099" s="1">
        <v>2.6769959148783402E-2</v>
      </c>
      <c r="C1099" s="1">
        <v>2.8431864709730901</v>
      </c>
    </row>
    <row r="1100" spans="1:3" ht="12.75" x14ac:dyDescent="0.2">
      <c r="A1100" s="1">
        <v>2.9752580000000002</v>
      </c>
      <c r="B1100" s="1">
        <v>2.6207604694853701E-2</v>
      </c>
      <c r="C1100" s="1">
        <v>2.8706774513628099</v>
      </c>
    </row>
    <row r="1101" spans="1:3" ht="12.75" x14ac:dyDescent="0.2">
      <c r="A1101" s="1">
        <v>2.7009254799999902</v>
      </c>
      <c r="B1101" s="1">
        <v>1.67855777988258E-2</v>
      </c>
      <c r="C1101" s="1">
        <v>1.70878463700185</v>
      </c>
    </row>
    <row r="1102" spans="1:3" ht="12.75" x14ac:dyDescent="0.2">
      <c r="A1102" s="1">
        <v>2.8369236799999999</v>
      </c>
      <c r="B1102" s="1">
        <v>3.3207125831421602E-2</v>
      </c>
      <c r="C1102" s="1">
        <v>1.93945456047441</v>
      </c>
    </row>
    <row r="1103" spans="1:3" ht="12.75" x14ac:dyDescent="0.2">
      <c r="A1103" s="1">
        <v>2.8679132799999998</v>
      </c>
      <c r="B1103" s="1">
        <v>3.59595649631873E-2</v>
      </c>
      <c r="C1103" s="1">
        <v>2.01701470807205</v>
      </c>
    </row>
    <row r="1104" spans="1:3" ht="12.75" x14ac:dyDescent="0.2">
      <c r="A1104" s="1">
        <v>2.8773693599999999</v>
      </c>
      <c r="B1104" s="1">
        <v>4.1149596563783197E-2</v>
      </c>
      <c r="C1104" s="1">
        <v>2.0948607320865298</v>
      </c>
    </row>
    <row r="1105" spans="1:3" ht="12.75" x14ac:dyDescent="0.2">
      <c r="A1105" s="1">
        <v>2.8540816399999902</v>
      </c>
      <c r="B1105" s="1">
        <v>4.6418236621098501E-2</v>
      </c>
      <c r="C1105" s="1">
        <v>2.1334837226077901</v>
      </c>
    </row>
    <row r="1106" spans="1:3" ht="12.75" x14ac:dyDescent="0.2">
      <c r="A1106" s="1">
        <v>2.8565005999999999</v>
      </c>
      <c r="B1106" s="1">
        <v>4.2078896663267001E-2</v>
      </c>
      <c r="C1106" s="1">
        <v>2.2081722052327799</v>
      </c>
    </row>
    <row r="1107" spans="1:3" ht="12.75" x14ac:dyDescent="0.2">
      <c r="A1107" s="1">
        <v>2.8714198</v>
      </c>
      <c r="B1107" s="1">
        <v>4.4972191771718698E-2</v>
      </c>
      <c r="C1107" s="1">
        <v>2.2227251096936298</v>
      </c>
    </row>
    <row r="1108" spans="1:3" ht="12.75" x14ac:dyDescent="0.2">
      <c r="A1108" s="1">
        <v>2.8602645999999998</v>
      </c>
      <c r="B1108" s="1">
        <v>4.3202977860024298E-2</v>
      </c>
      <c r="C1108" s="1">
        <v>2.2930575690028601</v>
      </c>
    </row>
    <row r="1109" spans="1:3" ht="12.75" x14ac:dyDescent="0.2">
      <c r="A1109" s="1">
        <v>2.87824863999999</v>
      </c>
      <c r="B1109" s="1">
        <v>4.6232673202374397E-2</v>
      </c>
      <c r="C1109" s="1">
        <v>2.3495121999655399</v>
      </c>
    </row>
    <row r="1110" spans="1:3" ht="12.75" x14ac:dyDescent="0.2">
      <c r="A1110" s="1">
        <v>2.8916414399999999</v>
      </c>
      <c r="B1110" s="1">
        <v>3.86134020039125E-2</v>
      </c>
      <c r="C1110" s="1">
        <v>2.4059833961599302</v>
      </c>
    </row>
    <row r="1111" spans="1:3" ht="12.75" x14ac:dyDescent="0.2">
      <c r="A1111" s="1">
        <v>2.8786025599999898</v>
      </c>
      <c r="B1111" s="1">
        <v>3.5090550320399698E-2</v>
      </c>
      <c r="C1111" s="1">
        <v>2.4422665814156099</v>
      </c>
    </row>
    <row r="1112" spans="1:3" ht="12.75" x14ac:dyDescent="0.2">
      <c r="A1112" s="1">
        <v>2.8892368799999901</v>
      </c>
      <c r="B1112" s="1">
        <v>3.7871756782181999E-2</v>
      </c>
      <c r="C1112" s="1">
        <v>2.4948204466618602</v>
      </c>
    </row>
    <row r="1113" spans="1:3" ht="12.75" x14ac:dyDescent="0.2">
      <c r="A1113" s="1">
        <v>2.87048035999999</v>
      </c>
      <c r="B1113" s="1">
        <v>4.5555611631201497E-2</v>
      </c>
      <c r="C1113" s="1">
        <v>2.5097398941203002</v>
      </c>
    </row>
    <row r="1114" spans="1:3" ht="12.75" x14ac:dyDescent="0.2">
      <c r="A1114" s="1">
        <v>2.8933339199999999</v>
      </c>
      <c r="B1114" s="1">
        <v>3.7182489408439399E-2</v>
      </c>
      <c r="C1114" s="1">
        <v>2.5053318247035898</v>
      </c>
    </row>
    <row r="1115" spans="1:3" ht="12.75" x14ac:dyDescent="0.2">
      <c r="A1115" s="1">
        <v>2.89305495999999</v>
      </c>
      <c r="B1115" s="1">
        <v>5.2275315765410599E-2</v>
      </c>
      <c r="C1115" s="1">
        <v>2.52803602359407</v>
      </c>
    </row>
    <row r="1116" spans="1:3" ht="12.75" x14ac:dyDescent="0.2">
      <c r="A1116" s="1">
        <v>2.8598855599999902</v>
      </c>
      <c r="B1116" s="1">
        <v>4.7056714371762898E-2</v>
      </c>
      <c r="C1116" s="1">
        <v>2.4857174078080302</v>
      </c>
    </row>
    <row r="1117" spans="1:3" ht="12.75" x14ac:dyDescent="0.2">
      <c r="A1117" s="1">
        <v>2.8704254399999898</v>
      </c>
      <c r="B1117" s="1">
        <v>5.0355932964110103E-2</v>
      </c>
      <c r="C1117" s="1">
        <v>2.5392450411720402</v>
      </c>
    </row>
    <row r="1118" spans="1:3" ht="12.75" x14ac:dyDescent="0.2">
      <c r="A1118" s="1">
        <v>2.8628802800000002</v>
      </c>
      <c r="B1118" s="1">
        <v>3.6712569730903102E-2</v>
      </c>
      <c r="C1118" s="1">
        <v>2.5318535475299799</v>
      </c>
    </row>
    <row r="1119" spans="1:3" ht="12.75" x14ac:dyDescent="0.2">
      <c r="A1119" s="1">
        <v>2.8624840800000002</v>
      </c>
      <c r="B1119" s="1">
        <v>5.2017241191747499E-2</v>
      </c>
      <c r="C1119" s="1">
        <v>2.53411907448353</v>
      </c>
    </row>
    <row r="1120" spans="1:3" ht="12.75" x14ac:dyDescent="0.2">
      <c r="A1120" s="1">
        <v>2.9101646799999998</v>
      </c>
      <c r="B1120" s="1">
        <v>3.8715168097979299E-2</v>
      </c>
      <c r="C1120" s="1">
        <v>2.59789436950172</v>
      </c>
    </row>
    <row r="1121" spans="1:3" ht="12.75" x14ac:dyDescent="0.2">
      <c r="A1121" s="1">
        <v>2.92390619999999</v>
      </c>
      <c r="B1121" s="1">
        <v>3.2694978839387399E-2</v>
      </c>
      <c r="C1121" s="1">
        <v>2.64248847567867</v>
      </c>
    </row>
    <row r="1122" spans="1:3" ht="12.75" x14ac:dyDescent="0.2">
      <c r="A1122" s="1">
        <v>2.9305725599999901</v>
      </c>
      <c r="B1122" s="1">
        <v>3.5250057026442898E-2</v>
      </c>
      <c r="C1122" s="1">
        <v>2.6363181369933901</v>
      </c>
    </row>
    <row r="1123" spans="1:3" ht="12.75" x14ac:dyDescent="0.2">
      <c r="A1123" s="1">
        <v>2.9113997199999901</v>
      </c>
      <c r="B1123" s="1">
        <v>4.6372468215383697E-2</v>
      </c>
      <c r="C1123" s="1">
        <v>2.64202337315341</v>
      </c>
    </row>
    <row r="1124" spans="1:3" ht="12.75" x14ac:dyDescent="0.2">
      <c r="A1124" s="1">
        <v>2.91623184</v>
      </c>
      <c r="B1124" s="1">
        <v>3.8347324545037899E-2</v>
      </c>
      <c r="C1124" s="1">
        <v>2.6979338666405202</v>
      </c>
    </row>
    <row r="1125" spans="1:3" ht="12.75" x14ac:dyDescent="0.2">
      <c r="A1125" s="1">
        <v>2.88577408</v>
      </c>
      <c r="B1125" s="1">
        <v>3.0903266023788501E-2</v>
      </c>
      <c r="C1125" s="1">
        <v>2.7284607787034201</v>
      </c>
    </row>
    <row r="1126" spans="1:3" ht="12.75" x14ac:dyDescent="0.2">
      <c r="A1126" s="1">
        <v>2.90564512</v>
      </c>
      <c r="B1126" s="1">
        <v>3.5933029387890801E-2</v>
      </c>
      <c r="C1126" s="1">
        <v>2.7522137673585498</v>
      </c>
    </row>
    <row r="1127" spans="1:3" ht="12.75" x14ac:dyDescent="0.2">
      <c r="A1127" s="1">
        <v>2.85848988</v>
      </c>
      <c r="B1127" s="1">
        <v>4.78880507355606E-2</v>
      </c>
      <c r="C1127" s="1">
        <v>2.7181855887207198</v>
      </c>
    </row>
    <row r="1128" spans="1:3" ht="12.75" x14ac:dyDescent="0.2">
      <c r="A1128" s="1">
        <v>2.8655157999999998</v>
      </c>
      <c r="B1128" s="1">
        <v>4.6501365813038702E-2</v>
      </c>
      <c r="C1128" s="1">
        <v>2.69923643364181</v>
      </c>
    </row>
    <row r="1129" spans="1:3" ht="12.75" x14ac:dyDescent="0.2">
      <c r="A1129" s="1">
        <v>2.85951679999999</v>
      </c>
      <c r="B1129" s="1">
        <v>4.7822490437087299E-2</v>
      </c>
      <c r="C1129" s="1">
        <v>2.70146103857553</v>
      </c>
    </row>
    <row r="1130" spans="1:3" ht="12.75" x14ac:dyDescent="0.2">
      <c r="A1130" s="1">
        <v>2.8417685199999898</v>
      </c>
      <c r="B1130" s="1">
        <v>4.8748575985705297E-2</v>
      </c>
      <c r="C1130" s="1">
        <v>2.7349487871329101</v>
      </c>
    </row>
    <row r="1131" spans="1:3" ht="12.75" x14ac:dyDescent="0.2">
      <c r="A1131" s="1">
        <v>2.91797328</v>
      </c>
      <c r="B1131" s="1">
        <v>4.4309430130441002E-2</v>
      </c>
      <c r="C1131" s="1">
        <v>2.7716430108752101</v>
      </c>
    </row>
    <row r="1132" spans="1:3" ht="12.75" x14ac:dyDescent="0.2">
      <c r="A1132" s="1">
        <v>2.9184389599999898</v>
      </c>
      <c r="B1132" s="1">
        <v>4.8094078115600299E-2</v>
      </c>
      <c r="C1132" s="1">
        <v>2.7949323722547001</v>
      </c>
    </row>
    <row r="1133" spans="1:3" ht="12.75" x14ac:dyDescent="0.2">
      <c r="A1133" s="1">
        <v>2.8693010800000001</v>
      </c>
      <c r="B1133" s="1">
        <v>6.1541546408665097E-2</v>
      </c>
      <c r="C1133" s="1">
        <v>2.8122572404370101</v>
      </c>
    </row>
    <row r="1134" spans="1:3" ht="12.75" x14ac:dyDescent="0.2">
      <c r="A1134" s="1">
        <v>2.9067642</v>
      </c>
      <c r="B1134" s="1">
        <v>5.6199398078676598E-2</v>
      </c>
      <c r="C1134" s="1">
        <v>2.8770298693737102</v>
      </c>
    </row>
    <row r="1135" spans="1:3" ht="12.75" x14ac:dyDescent="0.2">
      <c r="A1135" s="1">
        <v>2.8756150800000002</v>
      </c>
      <c r="B1135" s="1">
        <v>5.1563643164799201E-2</v>
      </c>
      <c r="C1135" s="1">
        <v>2.9018076380712801</v>
      </c>
    </row>
    <row r="1136" spans="1:3" ht="12.75" x14ac:dyDescent="0.2">
      <c r="A1136" s="1">
        <v>2.8959929199999999</v>
      </c>
      <c r="B1136" s="1">
        <v>5.9629680396875502E-2</v>
      </c>
      <c r="C1136" s="1">
        <v>2.9047938883798299</v>
      </c>
    </row>
    <row r="1137" spans="1:3" ht="12.75" x14ac:dyDescent="0.2">
      <c r="A1137" s="1">
        <v>2.89986392</v>
      </c>
      <c r="B1137" s="1">
        <v>5.3238830888751199E-2</v>
      </c>
      <c r="C1137" s="1">
        <v>2.92504093517076</v>
      </c>
    </row>
    <row r="1138" spans="1:3" ht="12.75" x14ac:dyDescent="0.2">
      <c r="A1138" s="1">
        <v>2.91925328</v>
      </c>
      <c r="B1138" s="1">
        <v>4.9980695328373098E-2</v>
      </c>
      <c r="C1138" s="1">
        <v>2.9443739518396699</v>
      </c>
    </row>
    <row r="1139" spans="1:3" ht="12.75" x14ac:dyDescent="0.2">
      <c r="A1139" s="1">
        <v>2.8972415599999999</v>
      </c>
      <c r="B1139" s="1">
        <v>5.2016383250565103E-2</v>
      </c>
      <c r="C1139" s="1">
        <v>2.92165713206749</v>
      </c>
    </row>
    <row r="1140" spans="1:3" ht="12.75" x14ac:dyDescent="0.2">
      <c r="A1140" s="1">
        <v>2.8830528000000002</v>
      </c>
      <c r="B1140" s="1">
        <v>6.3615110197045494E-2</v>
      </c>
      <c r="C1140" s="1">
        <v>2.9896562091705099</v>
      </c>
    </row>
    <row r="1141" spans="1:3" ht="12.75" x14ac:dyDescent="0.2">
      <c r="A1141" s="1">
        <v>2.8915562399999999</v>
      </c>
      <c r="B1141" s="1">
        <v>5.9277499063917202E-2</v>
      </c>
      <c r="C1141" s="1">
        <v>2.9988652261589501</v>
      </c>
    </row>
    <row r="1142" spans="1:3" ht="12.75" x14ac:dyDescent="0.2">
      <c r="A1142" s="1">
        <v>2.8816046800000001</v>
      </c>
      <c r="B1142" s="1">
        <v>6.4807215555894707E-2</v>
      </c>
      <c r="C1142" s="1">
        <v>2.9734566173221202</v>
      </c>
    </row>
    <row r="1143" spans="1:3" ht="12.75" x14ac:dyDescent="0.2">
      <c r="A1143" s="1">
        <v>2.8920962800000001</v>
      </c>
      <c r="B1143" s="1">
        <v>5.2136699188388598E-2</v>
      </c>
      <c r="C1143" s="1">
        <v>3.00118970951715</v>
      </c>
    </row>
    <row r="1144" spans="1:3" ht="12.75" x14ac:dyDescent="0.2">
      <c r="A1144" s="1">
        <v>2.8667640400000001</v>
      </c>
      <c r="B1144" s="1">
        <v>5.3122688326354403E-2</v>
      </c>
      <c r="C1144" s="1">
        <v>3.0137023323748302</v>
      </c>
    </row>
    <row r="1145" spans="1:3" ht="12.75" x14ac:dyDescent="0.2">
      <c r="A1145" s="1">
        <v>2.8860104</v>
      </c>
      <c r="B1145" s="1">
        <v>4.7600997000000998E-2</v>
      </c>
      <c r="C1145" s="1">
        <v>2.9820029567508</v>
      </c>
    </row>
    <row r="1146" spans="1:3" ht="12.75" x14ac:dyDescent="0.2">
      <c r="A1146" s="1">
        <v>2.9145691999999999</v>
      </c>
      <c r="B1146" s="1">
        <v>5.1523400244818399E-2</v>
      </c>
      <c r="C1146" s="1">
        <v>3.04521459764227</v>
      </c>
    </row>
    <row r="1147" spans="1:3" ht="12.75" x14ac:dyDescent="0.2">
      <c r="A1147" s="1">
        <v>2.91563999999999</v>
      </c>
      <c r="B1147" s="1">
        <v>5.8423060068513097E-2</v>
      </c>
      <c r="C1147" s="1">
        <v>2.9894545266977302</v>
      </c>
    </row>
    <row r="1148" spans="1:3" ht="12.75" x14ac:dyDescent="0.2">
      <c r="A1148" s="1">
        <v>2.9161217999999902</v>
      </c>
      <c r="B1148" s="1">
        <v>6.3626234756880798E-2</v>
      </c>
      <c r="C1148" s="1">
        <v>3.0608708072494202</v>
      </c>
    </row>
    <row r="1149" spans="1:3" ht="12.75" x14ac:dyDescent="0.2">
      <c r="A1149" s="1">
        <v>2.9209538400000001</v>
      </c>
      <c r="B1149" s="1">
        <v>5.3364145291532002E-2</v>
      </c>
      <c r="C1149" s="1">
        <v>3.0611680095657801</v>
      </c>
    </row>
    <row r="1150" spans="1:3" ht="12.75" x14ac:dyDescent="0.2">
      <c r="A1150" s="1">
        <v>2.9085445999999999</v>
      </c>
      <c r="B1150" s="1">
        <v>4.6673090630403702E-2</v>
      </c>
      <c r="C1150" s="1">
        <v>3.0681324997967598</v>
      </c>
    </row>
    <row r="1151" spans="1:3" ht="12.75" x14ac:dyDescent="0.2">
      <c r="A1151" s="1">
        <v>2.9376929199999999</v>
      </c>
      <c r="B1151" s="1">
        <v>4.5228324922585897E-2</v>
      </c>
      <c r="C1151" s="1">
        <v>3.1122539720928999</v>
      </c>
    </row>
    <row r="1152" spans="1:3" ht="12.75" x14ac:dyDescent="0.2">
      <c r="A1152" s="1">
        <v>2.9394134799999998</v>
      </c>
      <c r="B1152" s="1">
        <v>3.87697087993496E-2</v>
      </c>
      <c r="C1152" s="1">
        <v>3.1109867496099302</v>
      </c>
    </row>
    <row r="1153" spans="1:3" ht="12.75" x14ac:dyDescent="0.2">
      <c r="A1153" s="1">
        <v>2.9401411199999901</v>
      </c>
      <c r="B1153" s="1">
        <v>5.1352853267816197E-2</v>
      </c>
      <c r="C1153" s="1">
        <v>3.1461959511863302</v>
      </c>
    </row>
    <row r="1154" spans="1:3" ht="12.75" x14ac:dyDescent="0.2">
      <c r="A1154" s="1">
        <v>2.9427335999999902</v>
      </c>
      <c r="B1154" s="1">
        <v>3.8545900998312899E-2</v>
      </c>
      <c r="C1154" s="1">
        <v>3.1409222072423701</v>
      </c>
    </row>
    <row r="1155" spans="1:3" ht="12.75" x14ac:dyDescent="0.2">
      <c r="A1155" s="1">
        <v>2.9277070799999998</v>
      </c>
      <c r="B1155" s="1">
        <v>3.75941354029284E-2</v>
      </c>
      <c r="C1155" s="1">
        <v>3.12484176286585</v>
      </c>
    </row>
    <row r="1156" spans="1:3" ht="12.75" x14ac:dyDescent="0.2">
      <c r="A1156" s="1">
        <v>2.9217177999999899</v>
      </c>
      <c r="B1156" s="1">
        <v>3.2048669284234901E-2</v>
      </c>
      <c r="C1156" s="1">
        <v>3.1583890508543502</v>
      </c>
    </row>
    <row r="1157" spans="1:3" ht="12.75" x14ac:dyDescent="0.2">
      <c r="A1157" s="1">
        <v>2.9200719199999901</v>
      </c>
      <c r="B1157" s="1">
        <v>5.0299423605073501E-2</v>
      </c>
      <c r="C1157" s="1">
        <v>3.1217333307495898</v>
      </c>
    </row>
    <row r="1158" spans="1:3" ht="12.75" x14ac:dyDescent="0.2">
      <c r="A1158" s="1">
        <v>2.9239931600000002</v>
      </c>
      <c r="B1158" s="1">
        <v>5.55251432600634E-2</v>
      </c>
      <c r="C1158" s="1">
        <v>3.1972615132881401</v>
      </c>
    </row>
    <row r="1159" spans="1:3" ht="12.75" x14ac:dyDescent="0.2">
      <c r="A1159" s="1">
        <v>2.92044751999999</v>
      </c>
      <c r="B1159" s="1">
        <v>4.2675496539666798E-2</v>
      </c>
      <c r="C1159" s="1">
        <v>3.1260821863684201</v>
      </c>
    </row>
    <row r="1160" spans="1:3" ht="12.75" x14ac:dyDescent="0.2">
      <c r="A1160" s="1">
        <v>2.9402419199999899</v>
      </c>
      <c r="B1160" s="1">
        <v>4.50929029418045E-2</v>
      </c>
      <c r="C1160" s="1">
        <v>3.1728336827116199</v>
      </c>
    </row>
    <row r="1161" spans="1:3" ht="12.75" x14ac:dyDescent="0.2">
      <c r="A1161" s="1">
        <v>2.9366433599999899</v>
      </c>
      <c r="B1161" s="1">
        <v>5.9080522715969502E-2</v>
      </c>
      <c r="C1161" s="1">
        <v>3.2070315993775198</v>
      </c>
    </row>
    <row r="1162" spans="1:3" ht="12.75" x14ac:dyDescent="0.2">
      <c r="A1162" s="1">
        <v>2.9127537199999902</v>
      </c>
      <c r="B1162" s="1">
        <v>4.7375086728891298E-2</v>
      </c>
      <c r="C1162" s="1">
        <v>3.1961886195709499</v>
      </c>
    </row>
    <row r="1163" spans="1:3" ht="12.75" x14ac:dyDescent="0.2">
      <c r="A1163" s="1">
        <v>2.91493096</v>
      </c>
      <c r="B1163" s="1">
        <v>5.1739539641825101E-2</v>
      </c>
      <c r="C1163" s="1">
        <v>3.2480384336380799</v>
      </c>
    </row>
    <row r="1164" spans="1:3" ht="12.75" x14ac:dyDescent="0.2">
      <c r="A1164" s="1">
        <v>2.9113516399999999</v>
      </c>
      <c r="B1164" s="1">
        <v>4.4090563099778698E-2</v>
      </c>
      <c r="C1164" s="1">
        <v>3.2642051450020202</v>
      </c>
    </row>
    <row r="1165" spans="1:3" ht="12.75" x14ac:dyDescent="0.2">
      <c r="A1165" s="1">
        <v>2.89638748</v>
      </c>
      <c r="B1165" s="1">
        <v>4.0709671440196202E-2</v>
      </c>
      <c r="C1165" s="1">
        <v>3.3298498078617902</v>
      </c>
    </row>
    <row r="1166" spans="1:3" ht="12.75" x14ac:dyDescent="0.2">
      <c r="A1166" s="1">
        <v>2.9146231599999899</v>
      </c>
      <c r="B1166" s="1">
        <v>5.1181554262702697E-2</v>
      </c>
      <c r="C1166" s="1">
        <v>3.3263803209087901</v>
      </c>
    </row>
    <row r="1167" spans="1:3" ht="12.75" x14ac:dyDescent="0.2">
      <c r="A1167" s="1">
        <v>2.9700743200000002</v>
      </c>
      <c r="B1167" s="1">
        <v>4.6353224222506401E-2</v>
      </c>
      <c r="C1167" s="1">
        <v>3.4182418197523301</v>
      </c>
    </row>
    <row r="1168" spans="1:3" ht="12.75" x14ac:dyDescent="0.2">
      <c r="A1168" s="1">
        <v>2.9510426399999998</v>
      </c>
      <c r="B1168" s="1">
        <v>5.8835696875267303E-2</v>
      </c>
      <c r="C1168" s="1">
        <v>3.4507039772508401</v>
      </c>
    </row>
    <row r="1169" spans="1:3" ht="12.75" x14ac:dyDescent="0.2">
      <c r="A1169" s="1">
        <v>2.9099338000000001</v>
      </c>
      <c r="B1169" s="1">
        <v>5.5543635991446197E-2</v>
      </c>
      <c r="C1169" s="1">
        <v>3.4571357303678298</v>
      </c>
    </row>
    <row r="1170" spans="1:3" ht="12.75" x14ac:dyDescent="0.2">
      <c r="A1170" s="1">
        <v>2.90679639999999</v>
      </c>
      <c r="B1170" s="1">
        <v>4.0347552295163E-2</v>
      </c>
      <c r="C1170" s="1">
        <v>3.4380412021192699</v>
      </c>
    </row>
    <row r="1171" spans="1:3" ht="12.75" x14ac:dyDescent="0.2">
      <c r="A1171" s="1">
        <v>2.8989885999999898</v>
      </c>
      <c r="B1171" s="1">
        <v>4.8109767318480101E-2</v>
      </c>
      <c r="C1171" s="1">
        <v>3.4384478588435901</v>
      </c>
    </row>
    <row r="1172" spans="1:3" ht="12.75" x14ac:dyDescent="0.2">
      <c r="A1172" s="1">
        <v>2.8850095199999899</v>
      </c>
      <c r="B1172" s="1">
        <v>6.1290178615813901E-2</v>
      </c>
      <c r="C1172" s="1">
        <v>3.38451893179165</v>
      </c>
    </row>
    <row r="1173" spans="1:3" ht="12.75" x14ac:dyDescent="0.2">
      <c r="A1173" s="1">
        <v>2.8686934000000002</v>
      </c>
      <c r="B1173" s="1">
        <v>5.7464810619218001E-2</v>
      </c>
      <c r="C1173" s="1">
        <v>3.4333728970691202</v>
      </c>
    </row>
    <row r="1174" spans="1:3" ht="12.75" x14ac:dyDescent="0.2">
      <c r="A1174" s="1">
        <v>2.8846114799999998</v>
      </c>
      <c r="B1174" s="1">
        <v>5.3606095871378497E-2</v>
      </c>
      <c r="C1174" s="1">
        <v>3.41012447558994</v>
      </c>
    </row>
    <row r="1175" spans="1:3" ht="12.75" x14ac:dyDescent="0.2">
      <c r="A1175" s="1">
        <v>2.9119502800000001</v>
      </c>
      <c r="B1175" s="1">
        <v>5.8686215101608499E-2</v>
      </c>
      <c r="C1175" s="1">
        <v>3.4690621624234002</v>
      </c>
    </row>
    <row r="1176" spans="1:3" ht="12.75" x14ac:dyDescent="0.2">
      <c r="A1176" s="1">
        <v>2.91490676</v>
      </c>
      <c r="B1176" s="1">
        <v>4.6376282776682903E-2</v>
      </c>
      <c r="C1176" s="1">
        <v>3.4390172349194801</v>
      </c>
    </row>
    <row r="1177" spans="1:3" ht="12.75" x14ac:dyDescent="0.2">
      <c r="A1177" s="1">
        <v>2.9523507599999901</v>
      </c>
      <c r="B1177" s="1">
        <v>4.8744394324215498E-2</v>
      </c>
      <c r="C1177" s="1">
        <v>3.4837880051094898</v>
      </c>
    </row>
    <row r="1178" spans="1:3" ht="12.75" x14ac:dyDescent="0.2">
      <c r="A1178" s="1">
        <v>2.9272889999999898</v>
      </c>
      <c r="B1178" s="1">
        <v>4.3064188468907597E-2</v>
      </c>
      <c r="C1178" s="1">
        <v>3.46270847179929</v>
      </c>
    </row>
    <row r="1179" spans="1:3" ht="12.75" x14ac:dyDescent="0.2">
      <c r="A1179" s="1">
        <v>2.9403281599999902</v>
      </c>
      <c r="B1179" s="1">
        <v>5.5108187658701902E-2</v>
      </c>
      <c r="C1179" s="1">
        <v>3.49023097433076</v>
      </c>
    </row>
    <row r="1180" spans="1:3" ht="12.75" x14ac:dyDescent="0.2">
      <c r="A1180" s="1">
        <v>2.91450728</v>
      </c>
      <c r="B1180" s="1">
        <v>4.6979862075234198E-2</v>
      </c>
      <c r="C1180" s="1">
        <v>3.4895812932533801</v>
      </c>
    </row>
    <row r="1181" spans="1:3" ht="12.75" x14ac:dyDescent="0.2">
      <c r="A1181" s="1">
        <v>2.90865627999999</v>
      </c>
      <c r="B1181" s="1">
        <v>4.5504532955910601E-2</v>
      </c>
      <c r="C1181" s="1">
        <v>3.4615841540491901</v>
      </c>
    </row>
    <row r="1182" spans="1:3" ht="12.75" x14ac:dyDescent="0.2">
      <c r="A1182" s="1">
        <v>2.9657304799999999</v>
      </c>
      <c r="B1182" s="1">
        <v>4.0476773596929902E-2</v>
      </c>
      <c r="C1182" s="1">
        <v>3.5425576107407202</v>
      </c>
    </row>
    <row r="1183" spans="1:3" ht="12.75" x14ac:dyDescent="0.2">
      <c r="A1183" s="1">
        <v>2.9562879199999998</v>
      </c>
      <c r="B1183" s="1">
        <v>4.1643956410341902E-2</v>
      </c>
      <c r="C1183" s="1">
        <v>3.4822134894382999</v>
      </c>
    </row>
    <row r="1184" spans="1:3" ht="12.75" x14ac:dyDescent="0.2">
      <c r="A1184" s="1">
        <v>2.9280247199999998</v>
      </c>
      <c r="B1184" s="1">
        <v>4.29807561701274E-2</v>
      </c>
      <c r="C1184" s="1">
        <v>3.5065975378021901</v>
      </c>
    </row>
    <row r="1185" spans="1:3" ht="12.75" x14ac:dyDescent="0.2">
      <c r="A1185" s="1">
        <v>2.9184374399999902</v>
      </c>
      <c r="B1185" s="1">
        <v>4.6665409716499399E-2</v>
      </c>
      <c r="C1185" s="1">
        <v>3.5409901775725499</v>
      </c>
    </row>
    <row r="1186" spans="1:3" ht="12.75" x14ac:dyDescent="0.2">
      <c r="A1186" s="1">
        <v>2.9246222799999901</v>
      </c>
      <c r="B1186" s="1">
        <v>5.4690916299947101E-2</v>
      </c>
      <c r="C1186" s="1">
        <v>3.5439505984138302</v>
      </c>
    </row>
    <row r="1187" spans="1:3" ht="12.75" x14ac:dyDescent="0.2">
      <c r="A1187" s="1">
        <v>2.9585986399999902</v>
      </c>
      <c r="B1187" s="1">
        <v>4.1670226148388098E-2</v>
      </c>
      <c r="C1187" s="1">
        <v>3.5773193049157701</v>
      </c>
    </row>
    <row r="1188" spans="1:3" ht="12.75" x14ac:dyDescent="0.2">
      <c r="A1188" s="1">
        <v>2.9614753999999999</v>
      </c>
      <c r="B1188" s="1">
        <v>4.6792651524564501E-2</v>
      </c>
      <c r="C1188" s="1">
        <v>3.6455579051267999</v>
      </c>
    </row>
    <row r="1189" spans="1:3" ht="12.75" x14ac:dyDescent="0.2">
      <c r="A1189" s="1">
        <v>2.9489467600000001</v>
      </c>
      <c r="B1189" s="1">
        <v>4.2599934378879503E-2</v>
      </c>
      <c r="C1189" s="1">
        <v>3.6269456568929499</v>
      </c>
    </row>
    <row r="1190" spans="1:3" ht="12.75" x14ac:dyDescent="0.2">
      <c r="A1190" s="1">
        <v>2.9632421999999998</v>
      </c>
      <c r="B1190" s="1">
        <v>4.4400542805692098E-2</v>
      </c>
      <c r="C1190" s="1">
        <v>3.6679327885433501</v>
      </c>
    </row>
    <row r="1191" spans="1:3" ht="12.75" x14ac:dyDescent="0.2">
      <c r="A1191" s="1">
        <v>2.9936306400000001</v>
      </c>
      <c r="B1191" s="1">
        <v>5.3466022683327397E-2</v>
      </c>
      <c r="C1191" s="1">
        <v>3.6602007019449498</v>
      </c>
    </row>
    <row r="1192" spans="1:3" ht="12.75" x14ac:dyDescent="0.2">
      <c r="A1192" s="1">
        <v>2.99884716</v>
      </c>
      <c r="B1192" s="1">
        <v>4.6036118196238901E-2</v>
      </c>
      <c r="C1192" s="1">
        <v>3.6612913617899498</v>
      </c>
    </row>
    <row r="1193" spans="1:3" ht="12.75" x14ac:dyDescent="0.2">
      <c r="A1193" s="1">
        <v>2.9890905600000002</v>
      </c>
      <c r="B1193" s="1">
        <v>5.8598432633189201E-2</v>
      </c>
      <c r="C1193" s="1">
        <v>3.6949121508996101</v>
      </c>
    </row>
    <row r="1194" spans="1:3" ht="12.75" x14ac:dyDescent="0.2">
      <c r="A1194" s="1">
        <v>2.9918151200000001</v>
      </c>
      <c r="B1194" s="1">
        <v>4.8345061454050799E-2</v>
      </c>
      <c r="C1194" s="1">
        <v>3.6627857630689098</v>
      </c>
    </row>
    <row r="1195" spans="1:3" ht="12.75" x14ac:dyDescent="0.2">
      <c r="A1195" s="1">
        <v>2.9701929599999999</v>
      </c>
      <c r="B1195" s="1">
        <v>5.0792942977233302E-2</v>
      </c>
      <c r="C1195" s="1">
        <v>3.6466368136096299</v>
      </c>
    </row>
    <row r="1196" spans="1:3" ht="12.75" x14ac:dyDescent="0.2">
      <c r="A1196" s="1">
        <v>2.9593331599999901</v>
      </c>
      <c r="B1196" s="1">
        <v>5.0249451031803102E-2</v>
      </c>
      <c r="C1196" s="1">
        <v>3.6582855877107399</v>
      </c>
    </row>
    <row r="1197" spans="1:3" ht="12.75" x14ac:dyDescent="0.2">
      <c r="A1197" s="1">
        <v>2.95264164</v>
      </c>
      <c r="B1197" s="1">
        <v>4.9100825458178898E-2</v>
      </c>
      <c r="C1197" s="1">
        <v>3.6134572680221102</v>
      </c>
    </row>
    <row r="1198" spans="1:3" ht="12.75" x14ac:dyDescent="0.2">
      <c r="A1198" s="1">
        <v>2.9688233599999898</v>
      </c>
      <c r="B1198" s="1">
        <v>5.06304480345049E-2</v>
      </c>
      <c r="C1198" s="1">
        <v>3.6043060499871902</v>
      </c>
    </row>
    <row r="1199" spans="1:3" ht="12.75" x14ac:dyDescent="0.2">
      <c r="A1199" s="1">
        <v>2.9744645200000002</v>
      </c>
      <c r="B1199" s="1">
        <v>5.6055431886608803E-2</v>
      </c>
      <c r="C1199" s="1">
        <v>3.6109969630911798</v>
      </c>
    </row>
    <row r="1200" spans="1:3" ht="12.75" x14ac:dyDescent="0.2">
      <c r="A1200" s="1">
        <v>2.9997335199999999</v>
      </c>
      <c r="B1200" s="1">
        <v>4.8752079995132702E-2</v>
      </c>
      <c r="C1200" s="1">
        <v>3.6489283948464699</v>
      </c>
    </row>
    <row r="1201" spans="1:3" ht="12.75" x14ac:dyDescent="0.2">
      <c r="A1201" s="1">
        <v>2.9616490400000002</v>
      </c>
      <c r="B1201" s="1">
        <v>4.7966133283633703E-3</v>
      </c>
      <c r="C1201" s="1">
        <v>1.71907495237917</v>
      </c>
    </row>
    <row r="1202" spans="1:3" ht="12.75" x14ac:dyDescent="0.2">
      <c r="A1202" s="1">
        <v>3.0591681199999998</v>
      </c>
      <c r="B1202" s="1">
        <v>1.5245183664000701E-2</v>
      </c>
      <c r="C1202" s="1">
        <v>1.85054655713375</v>
      </c>
    </row>
    <row r="1203" spans="1:3" ht="12.75" x14ac:dyDescent="0.2">
      <c r="A1203" s="1">
        <v>3.0311708399999899</v>
      </c>
      <c r="B1203" s="1">
        <v>1.4745852067717301E-2</v>
      </c>
      <c r="C1203" s="1">
        <v>1.85550089578567</v>
      </c>
    </row>
    <row r="1204" spans="1:3" ht="12.75" x14ac:dyDescent="0.2">
      <c r="A1204" s="1">
        <v>3.0465593199999899</v>
      </c>
      <c r="B1204" s="1">
        <v>5.0473859197938302E-3</v>
      </c>
      <c r="C1204" s="1">
        <v>1.8379600599238499</v>
      </c>
    </row>
    <row r="1205" spans="1:3" ht="12.75" x14ac:dyDescent="0.2">
      <c r="A1205" s="1">
        <v>3.0415759999999898</v>
      </c>
      <c r="B1205" s="1">
        <v>1.54839789469571E-2</v>
      </c>
      <c r="C1205" s="1">
        <v>1.89300409160217</v>
      </c>
    </row>
    <row r="1206" spans="1:3" ht="12.75" x14ac:dyDescent="0.2">
      <c r="A1206" s="1">
        <v>3.0305866799999999</v>
      </c>
      <c r="B1206" s="1">
        <v>2.03751210920089E-2</v>
      </c>
      <c r="C1206" s="1">
        <v>1.8898854476099201</v>
      </c>
    </row>
    <row r="1207" spans="1:3" ht="12.75" x14ac:dyDescent="0.2">
      <c r="A1207" s="1">
        <v>3.05024696</v>
      </c>
      <c r="B1207" s="1">
        <v>1.56154567189745E-2</v>
      </c>
      <c r="C1207" s="1">
        <v>1.90808273683</v>
      </c>
    </row>
    <row r="1208" spans="1:3" ht="12.75" x14ac:dyDescent="0.2">
      <c r="A1208" s="1">
        <v>2.9990254399999898</v>
      </c>
      <c r="B1208" s="1">
        <v>2.6149785789981901E-2</v>
      </c>
      <c r="C1208" s="1">
        <v>1.9203170657884601</v>
      </c>
    </row>
    <row r="1209" spans="1:3" ht="12.75" x14ac:dyDescent="0.2">
      <c r="A1209" s="1">
        <v>3.0362646799999999</v>
      </c>
      <c r="B1209" s="1">
        <v>1.51485426139366E-2</v>
      </c>
      <c r="C1209" s="1">
        <v>1.9284412322087501</v>
      </c>
    </row>
    <row r="1210" spans="1:3" ht="12.75" x14ac:dyDescent="0.2">
      <c r="A1210" s="1">
        <v>3.0636648000000002</v>
      </c>
      <c r="B1210" s="1">
        <v>1.6057735933812E-2</v>
      </c>
      <c r="C1210" s="1">
        <v>1.9071576679897999</v>
      </c>
    </row>
    <row r="1211" spans="1:3" ht="12.75" x14ac:dyDescent="0.2">
      <c r="A1211" s="1">
        <v>3.0440366800000001</v>
      </c>
      <c r="B1211" s="1">
        <v>1.03854316121292E-2</v>
      </c>
      <c r="C1211" s="1">
        <v>1.93358791867775</v>
      </c>
    </row>
    <row r="1212" spans="1:3" ht="12.75" x14ac:dyDescent="0.2">
      <c r="A1212" s="1">
        <v>3.0381783200000001</v>
      </c>
      <c r="B1212" s="1">
        <v>1.49347282934726E-2</v>
      </c>
      <c r="C1212" s="1">
        <v>1.9322550150981701</v>
      </c>
    </row>
    <row r="1213" spans="1:3" ht="12.75" x14ac:dyDescent="0.2">
      <c r="A1213" s="1">
        <v>3.0434081599999998</v>
      </c>
      <c r="B1213" s="1">
        <v>1.4438214224388801E-2</v>
      </c>
      <c r="C1213" s="1">
        <v>1.9344222071038299</v>
      </c>
    </row>
    <row r="1214" spans="1:3" ht="12.75" x14ac:dyDescent="0.2">
      <c r="A1214" s="1">
        <v>3.0367028799999898</v>
      </c>
      <c r="B1214" s="1">
        <v>1.3516421532874801E-2</v>
      </c>
      <c r="C1214" s="1">
        <v>1.9444304386951401</v>
      </c>
    </row>
    <row r="1215" spans="1:3" ht="12.75" x14ac:dyDescent="0.2">
      <c r="A1215" s="1">
        <v>3.0160081600000002</v>
      </c>
      <c r="B1215" s="1">
        <v>1.4312031972734399E-2</v>
      </c>
      <c r="C1215" s="1">
        <v>1.9191741920686101</v>
      </c>
    </row>
    <row r="1216" spans="1:3" ht="12.75" x14ac:dyDescent="0.2">
      <c r="A1216" s="1">
        <v>3.0092517999999902</v>
      </c>
      <c r="B1216" s="1">
        <v>2.3864691933262801E-2</v>
      </c>
      <c r="C1216" s="1">
        <v>1.92690570164575</v>
      </c>
    </row>
    <row r="1217" spans="1:3" ht="12.75" x14ac:dyDescent="0.2">
      <c r="A1217" s="1">
        <v>3.0290681199999998</v>
      </c>
      <c r="B1217" s="1">
        <v>1.8941925900840699E-2</v>
      </c>
      <c r="C1217" s="1">
        <v>1.94199190524959</v>
      </c>
    </row>
    <row r="1218" spans="1:3" ht="12.75" x14ac:dyDescent="0.2">
      <c r="A1218" s="1">
        <v>2.9983087199999998</v>
      </c>
      <c r="B1218" s="1">
        <v>1.6996407750656899E-2</v>
      </c>
      <c r="C1218" s="1">
        <v>1.96301380571633</v>
      </c>
    </row>
    <row r="1219" spans="1:3" ht="12.75" x14ac:dyDescent="0.2">
      <c r="A1219" s="1">
        <v>3.01674964</v>
      </c>
      <c r="B1219" s="1">
        <v>1.28103764492229E-2</v>
      </c>
      <c r="C1219" s="1">
        <v>1.96551182937748</v>
      </c>
    </row>
    <row r="1220" spans="1:3" ht="12.75" x14ac:dyDescent="0.2">
      <c r="A1220" s="1">
        <v>3.0102520399999899</v>
      </c>
      <c r="B1220" s="1">
        <v>2.7247990405506899E-2</v>
      </c>
      <c r="C1220" s="1">
        <v>2.00929325480555</v>
      </c>
    </row>
    <row r="1221" spans="1:3" ht="12.75" x14ac:dyDescent="0.2">
      <c r="A1221" s="1">
        <v>3.0402345599999898</v>
      </c>
      <c r="B1221" s="1">
        <v>3.1223580726582E-2</v>
      </c>
      <c r="C1221" s="1">
        <v>2.0648375273541699</v>
      </c>
    </row>
    <row r="1222" spans="1:3" ht="12.75" x14ac:dyDescent="0.2">
      <c r="A1222" s="1">
        <v>3.0124277199999998</v>
      </c>
      <c r="B1222" s="1">
        <v>2.56110610809538E-2</v>
      </c>
      <c r="C1222" s="1">
        <v>2.0322878989620299</v>
      </c>
    </row>
    <row r="1223" spans="1:3" ht="12.75" x14ac:dyDescent="0.2">
      <c r="A1223" s="1">
        <v>3.0300460400000002</v>
      </c>
      <c r="B1223" s="1">
        <v>2.3131190068542199E-2</v>
      </c>
      <c r="C1223" s="1">
        <v>2.0315662004808202</v>
      </c>
    </row>
    <row r="1224" spans="1:3" ht="12.75" x14ac:dyDescent="0.2">
      <c r="A1224" s="1">
        <v>3.0252582800000001</v>
      </c>
      <c r="B1224" s="1">
        <v>2.2947723057262399E-2</v>
      </c>
      <c r="C1224" s="1">
        <v>2.0417897863985499</v>
      </c>
    </row>
    <row r="1225" spans="1:3" ht="12.75" x14ac:dyDescent="0.2">
      <c r="A1225" s="1">
        <v>3.0346289999999998</v>
      </c>
      <c r="B1225" s="1">
        <v>1.6859820639354001E-2</v>
      </c>
      <c r="C1225" s="1">
        <v>2.0819147813476402</v>
      </c>
    </row>
    <row r="1226" spans="1:3" ht="12.75" x14ac:dyDescent="0.2">
      <c r="A1226" s="1">
        <v>3.01045272</v>
      </c>
      <c r="B1226" s="1">
        <v>2.6810406138844799E-2</v>
      </c>
      <c r="C1226" s="1">
        <v>2.2060676853936698</v>
      </c>
    </row>
    <row r="1227" spans="1:3" ht="12.75" x14ac:dyDescent="0.2">
      <c r="A1227" s="1">
        <v>3.0028472000000002</v>
      </c>
      <c r="B1227" s="1">
        <v>2.8702267611847701E-2</v>
      </c>
      <c r="C1227" s="1">
        <v>2.1846039537325699</v>
      </c>
    </row>
    <row r="1228" spans="1:3" ht="12.75" x14ac:dyDescent="0.2">
      <c r="A1228" s="1">
        <v>3.03254939999999</v>
      </c>
      <c r="B1228" s="1">
        <v>3.2065967200693997E-2</v>
      </c>
      <c r="C1228" s="1">
        <v>2.1967252719922201</v>
      </c>
    </row>
    <row r="1229" spans="1:3" ht="12.75" x14ac:dyDescent="0.2">
      <c r="A1229" s="1">
        <v>3.0522223599999898</v>
      </c>
      <c r="B1229" s="1">
        <v>3.05385073091465E-2</v>
      </c>
      <c r="C1229" s="1">
        <v>2.1454395111968898</v>
      </c>
    </row>
    <row r="1230" spans="1:3" ht="12.75" x14ac:dyDescent="0.2">
      <c r="A1230" s="1">
        <v>3.0686309600000001</v>
      </c>
      <c r="B1230" s="1">
        <v>1.9545076829338499E-2</v>
      </c>
      <c r="C1230" s="1">
        <v>2.2010283919032401</v>
      </c>
    </row>
    <row r="1231" spans="1:3" ht="12.75" x14ac:dyDescent="0.2">
      <c r="A1231" s="1">
        <v>3.0535612399999899</v>
      </c>
      <c r="B1231" s="1">
        <v>1.47202168917966E-2</v>
      </c>
      <c r="C1231" s="1">
        <v>2.21307040408669</v>
      </c>
    </row>
    <row r="1232" spans="1:3" ht="12.75" x14ac:dyDescent="0.2">
      <c r="A1232" s="1">
        <v>3.0227718799999899</v>
      </c>
      <c r="B1232" s="1">
        <v>2.5461114945216301E-2</v>
      </c>
      <c r="C1232" s="1">
        <v>2.1917344010569999</v>
      </c>
    </row>
    <row r="1233" spans="1:3" ht="12.75" x14ac:dyDescent="0.2">
      <c r="A1233" s="1">
        <v>3.0581563599999999</v>
      </c>
      <c r="B1233" s="1">
        <v>1.22678389650031E-2</v>
      </c>
      <c r="C1233" s="1">
        <v>2.2593796905199102</v>
      </c>
    </row>
    <row r="1234" spans="1:3" ht="12.75" x14ac:dyDescent="0.2">
      <c r="A1234" s="1">
        <v>3.0422359999999999</v>
      </c>
      <c r="B1234" s="1">
        <v>1.3370562721383801E-2</v>
      </c>
      <c r="C1234" s="1">
        <v>2.27503317811302</v>
      </c>
    </row>
    <row r="1235" spans="1:3" ht="12.75" x14ac:dyDescent="0.2">
      <c r="A1235" s="1">
        <v>3.0663179999999999</v>
      </c>
      <c r="B1235" s="1">
        <v>2.3471896625819E-2</v>
      </c>
      <c r="C1235" s="1">
        <v>2.2885884746894201</v>
      </c>
    </row>
    <row r="1236" spans="1:3" ht="12.75" x14ac:dyDescent="0.2">
      <c r="A1236" s="1">
        <v>3.04444811999999</v>
      </c>
      <c r="B1236" s="1">
        <v>2.1478842910292301E-2</v>
      </c>
      <c r="C1236" s="1">
        <v>2.3302770795085599</v>
      </c>
    </row>
    <row r="1237" spans="1:3" ht="12.75" x14ac:dyDescent="0.2">
      <c r="A1237" s="1">
        <v>3.0790705599999999</v>
      </c>
      <c r="B1237" s="1">
        <v>1.7575335958354098E-2</v>
      </c>
      <c r="C1237" s="1">
        <v>2.3506680818999102</v>
      </c>
    </row>
    <row r="1238" spans="1:3" ht="12.75" x14ac:dyDescent="0.2">
      <c r="A1238" s="1">
        <v>3.0551418799999999</v>
      </c>
      <c r="B1238" s="1">
        <v>2.2406866568151801E-2</v>
      </c>
      <c r="C1238" s="1">
        <v>2.3596453123413998</v>
      </c>
    </row>
    <row r="1239" spans="1:3" ht="12.75" x14ac:dyDescent="0.2">
      <c r="A1239" s="1">
        <v>3.08313024</v>
      </c>
      <c r="B1239" s="1">
        <v>2.35273980517119E-2</v>
      </c>
      <c r="C1239" s="1">
        <v>2.3632586482966098</v>
      </c>
    </row>
    <row r="1240" spans="1:3" ht="12.75" x14ac:dyDescent="0.2">
      <c r="A1240" s="1">
        <v>3.0624299599999998</v>
      </c>
      <c r="B1240" s="1">
        <v>2.14895050764994E-2</v>
      </c>
      <c r="C1240" s="1">
        <v>2.3456821093881701</v>
      </c>
    </row>
    <row r="1241" spans="1:3" ht="12.75" x14ac:dyDescent="0.2">
      <c r="A1241" s="1">
        <v>3.0747656800000001</v>
      </c>
      <c r="B1241" s="1">
        <v>1.9445689181681401E-2</v>
      </c>
      <c r="C1241" s="1">
        <v>2.43050832695846</v>
      </c>
    </row>
    <row r="1242" spans="1:3" ht="12.75" x14ac:dyDescent="0.2">
      <c r="A1242" s="1">
        <v>3.03557276</v>
      </c>
      <c r="B1242" s="1">
        <v>2.0229149657270001E-2</v>
      </c>
      <c r="C1242" s="1">
        <v>2.39594452203497</v>
      </c>
    </row>
    <row r="1243" spans="1:3" ht="12.75" x14ac:dyDescent="0.2">
      <c r="A1243" s="1">
        <v>3.0329143599999999</v>
      </c>
      <c r="B1243" s="1">
        <v>2.11866406603907E-2</v>
      </c>
      <c r="C1243" s="1">
        <v>2.3447553384895601</v>
      </c>
    </row>
    <row r="1244" spans="1:3" ht="12.75" x14ac:dyDescent="0.2">
      <c r="A1244" s="1">
        <v>3.05131375999999</v>
      </c>
      <c r="B1244" s="1">
        <v>2.19788702695599E-2</v>
      </c>
      <c r="C1244" s="1">
        <v>2.3945383670374998</v>
      </c>
    </row>
    <row r="1245" spans="1:3" ht="12.75" x14ac:dyDescent="0.2">
      <c r="A1245" s="1">
        <v>3.0784092399999898</v>
      </c>
      <c r="B1245" s="1">
        <v>1.80637745996131E-2</v>
      </c>
      <c r="C1245" s="1">
        <v>2.40864027722606</v>
      </c>
    </row>
    <row r="1246" spans="1:3" ht="12.75" x14ac:dyDescent="0.2">
      <c r="A1246" s="1">
        <v>3.0580629599999898</v>
      </c>
      <c r="B1246" s="1">
        <v>2.19221611080253E-2</v>
      </c>
      <c r="C1246" s="1">
        <v>2.38132565222412</v>
      </c>
    </row>
    <row r="1247" spans="1:3" ht="12.75" x14ac:dyDescent="0.2">
      <c r="A1247" s="1">
        <v>3.0644524799999999</v>
      </c>
      <c r="B1247" s="1">
        <v>2.2061790292863599E-2</v>
      </c>
      <c r="C1247" s="1">
        <v>2.4298163555760501</v>
      </c>
    </row>
    <row r="1248" spans="1:3" ht="12.75" x14ac:dyDescent="0.2">
      <c r="A1248" s="1">
        <v>3.0871621599999899</v>
      </c>
      <c r="B1248" s="1">
        <v>1.44899268778159E-2</v>
      </c>
      <c r="C1248" s="1">
        <v>2.4141113135549199</v>
      </c>
    </row>
    <row r="1249" spans="1:3" ht="12.75" x14ac:dyDescent="0.2">
      <c r="A1249" s="1">
        <v>3.04354787999999</v>
      </c>
      <c r="B1249" s="1">
        <v>1.8975937864044501E-2</v>
      </c>
      <c r="C1249" s="1">
        <v>2.4309285271247001</v>
      </c>
    </row>
    <row r="1250" spans="1:3" ht="12.75" x14ac:dyDescent="0.2">
      <c r="A1250" s="1">
        <v>3.0409766399999998</v>
      </c>
      <c r="B1250" s="1">
        <v>1.7561016102821202E-2</v>
      </c>
      <c r="C1250" s="1">
        <v>2.42890703626421</v>
      </c>
    </row>
    <row r="1251" spans="1:3" ht="12.75" x14ac:dyDescent="0.2">
      <c r="A1251" s="1">
        <v>3.0570512399999998</v>
      </c>
      <c r="B1251" s="1">
        <v>3.1330829358529898E-2</v>
      </c>
      <c r="C1251" s="1">
        <v>2.4259469021769</v>
      </c>
    </row>
    <row r="1252" spans="1:3" ht="12.75" x14ac:dyDescent="0.2">
      <c r="A1252" s="1">
        <v>3.0657437999999999</v>
      </c>
      <c r="B1252" s="1">
        <v>1.7438017124675499E-2</v>
      </c>
      <c r="C1252" s="1">
        <v>2.3843751914847999</v>
      </c>
    </row>
    <row r="1253" spans="1:3" ht="12.75" x14ac:dyDescent="0.2">
      <c r="A1253" s="1">
        <v>3.0576632400000001</v>
      </c>
      <c r="B1253" s="1">
        <v>2.7209882395332199E-2</v>
      </c>
      <c r="C1253" s="1">
        <v>2.37853217888888</v>
      </c>
    </row>
    <row r="1254" spans="1:3" ht="12.75" x14ac:dyDescent="0.2">
      <c r="A1254" s="1">
        <v>3.05933311999999</v>
      </c>
      <c r="B1254" s="1">
        <v>2.44718138729083E-2</v>
      </c>
      <c r="C1254" s="1">
        <v>2.3897727739520702</v>
      </c>
    </row>
    <row r="1255" spans="1:3" ht="12.75" x14ac:dyDescent="0.2">
      <c r="A1255" s="1">
        <v>3.0691506399999899</v>
      </c>
      <c r="B1255" s="1">
        <v>2.8996958327723501E-2</v>
      </c>
      <c r="C1255" s="1">
        <v>2.3975804458099299</v>
      </c>
    </row>
    <row r="1256" spans="1:3" ht="12.75" x14ac:dyDescent="0.2">
      <c r="A1256" s="1">
        <v>3.0498986000000001</v>
      </c>
      <c r="B1256" s="1">
        <v>2.6621948757524799E-2</v>
      </c>
      <c r="C1256" s="1">
        <v>2.4065584619729501</v>
      </c>
    </row>
    <row r="1257" spans="1:3" ht="12.75" x14ac:dyDescent="0.2">
      <c r="A1257" s="1">
        <v>3.0375598399999899</v>
      </c>
      <c r="B1257" s="1">
        <v>2.14021636641634E-2</v>
      </c>
      <c r="C1257" s="1">
        <v>2.4036824376010602</v>
      </c>
    </row>
    <row r="1258" spans="1:3" ht="12.75" x14ac:dyDescent="0.2">
      <c r="A1258" s="1">
        <v>3.0917396400000001</v>
      </c>
      <c r="B1258" s="1">
        <v>1.68740794239133E-2</v>
      </c>
      <c r="C1258" s="1">
        <v>2.4406199325242102</v>
      </c>
    </row>
    <row r="1259" spans="1:3" ht="12.75" x14ac:dyDescent="0.2">
      <c r="A1259" s="1">
        <v>3.0797363600000001</v>
      </c>
      <c r="B1259" s="1">
        <v>2.24960253885911E-2</v>
      </c>
      <c r="C1259" s="1">
        <v>2.42759042319843</v>
      </c>
    </row>
    <row r="1260" spans="1:3" ht="12.75" x14ac:dyDescent="0.2">
      <c r="A1260" s="1">
        <v>3.07774147999999</v>
      </c>
      <c r="B1260" s="1">
        <v>2.92526603944116E-2</v>
      </c>
      <c r="C1260" s="1">
        <v>2.45540441838236</v>
      </c>
    </row>
    <row r="1261" spans="1:3" ht="12.75" x14ac:dyDescent="0.2">
      <c r="A1261" s="1">
        <v>3.0879112399999999</v>
      </c>
      <c r="B1261" s="1">
        <v>1.90343399485371E-2</v>
      </c>
      <c r="C1261" s="1">
        <v>2.4225850906287598</v>
      </c>
    </row>
    <row r="1262" spans="1:3" ht="12.75" x14ac:dyDescent="0.2">
      <c r="A1262" s="1">
        <v>3.1009765999999899</v>
      </c>
      <c r="B1262" s="1">
        <v>1.9800267451244E-2</v>
      </c>
      <c r="C1262" s="1">
        <v>2.43796151419799</v>
      </c>
    </row>
    <row r="1263" spans="1:3" ht="12.75" x14ac:dyDescent="0.2">
      <c r="A1263" s="1">
        <v>3.0757670400000001</v>
      </c>
      <c r="B1263" s="1">
        <v>2.4005165040670101E-2</v>
      </c>
      <c r="C1263" s="1">
        <v>2.3997698985122402</v>
      </c>
    </row>
    <row r="1264" spans="1:3" ht="12.75" x14ac:dyDescent="0.2">
      <c r="A1264" s="1">
        <v>3.1222747200000001</v>
      </c>
      <c r="B1264" s="1">
        <v>2.72145980309258E-2</v>
      </c>
      <c r="C1264" s="1">
        <v>2.4932902910424399</v>
      </c>
    </row>
    <row r="1265" spans="1:3" ht="12.75" x14ac:dyDescent="0.2">
      <c r="A1265" s="1">
        <v>3.0564333600000002</v>
      </c>
      <c r="B1265" s="1">
        <v>1.65324305250573E-2</v>
      </c>
      <c r="C1265" s="1">
        <v>2.50636178622121</v>
      </c>
    </row>
    <row r="1266" spans="1:3" ht="12.75" x14ac:dyDescent="0.2">
      <c r="A1266" s="1">
        <v>3.0901965199999899</v>
      </c>
      <c r="B1266" s="1">
        <v>2.4738726482349802E-2</v>
      </c>
      <c r="C1266" s="1">
        <v>2.52151703849677</v>
      </c>
    </row>
    <row r="1267" spans="1:3" ht="12.75" x14ac:dyDescent="0.2">
      <c r="A1267" s="1">
        <v>3.1020590799999899</v>
      </c>
      <c r="B1267" s="1">
        <v>1.7935286675148598E-2</v>
      </c>
      <c r="C1267" s="1">
        <v>2.5684463350716</v>
      </c>
    </row>
    <row r="1268" spans="1:3" ht="12.75" x14ac:dyDescent="0.2">
      <c r="A1268" s="1">
        <v>3.11419384</v>
      </c>
      <c r="B1268" s="1">
        <v>2.0866546990852702E-2</v>
      </c>
      <c r="C1268" s="1">
        <v>2.5644640750029501</v>
      </c>
    </row>
    <row r="1269" spans="1:3" ht="12.75" x14ac:dyDescent="0.2">
      <c r="A1269" s="1">
        <v>3.0807356799999899</v>
      </c>
      <c r="B1269" s="1">
        <v>1.6298319544678499E-2</v>
      </c>
      <c r="C1269" s="1">
        <v>2.5142382001158499</v>
      </c>
    </row>
    <row r="1270" spans="1:3" ht="12.75" x14ac:dyDescent="0.2">
      <c r="A1270" s="1">
        <v>3.0659295200000001</v>
      </c>
      <c r="B1270" s="1">
        <v>2.00252156271345E-2</v>
      </c>
      <c r="C1270" s="1">
        <v>2.5731021996194499</v>
      </c>
    </row>
    <row r="1271" spans="1:3" ht="12.75" x14ac:dyDescent="0.2">
      <c r="A1271" s="1">
        <v>3.0452349999999901</v>
      </c>
      <c r="B1271" s="1">
        <v>1.9614133037674401E-2</v>
      </c>
      <c r="C1271" s="1">
        <v>2.6344254693055502</v>
      </c>
    </row>
    <row r="1272" spans="1:3" ht="12.75" x14ac:dyDescent="0.2">
      <c r="A1272" s="1">
        <v>3.0739598799999901</v>
      </c>
      <c r="B1272" s="1">
        <v>2.51996504145615E-2</v>
      </c>
      <c r="C1272" s="1">
        <v>2.65554257883367</v>
      </c>
    </row>
    <row r="1273" spans="1:3" ht="12.75" x14ac:dyDescent="0.2">
      <c r="A1273" s="1">
        <v>3.08524048</v>
      </c>
      <c r="B1273" s="1">
        <v>2.1123498381322499E-2</v>
      </c>
      <c r="C1273" s="1">
        <v>2.5949873386274702</v>
      </c>
    </row>
    <row r="1274" spans="1:3" ht="12.75" x14ac:dyDescent="0.2">
      <c r="A1274" s="1">
        <v>3.0841183199999902</v>
      </c>
      <c r="B1274" s="1">
        <v>1.9509991938240601E-2</v>
      </c>
      <c r="C1274" s="1">
        <v>2.6031677086961902</v>
      </c>
    </row>
    <row r="1275" spans="1:3" ht="12.75" x14ac:dyDescent="0.2">
      <c r="A1275" s="1">
        <v>3.0690661600000002</v>
      </c>
      <c r="B1275" s="1">
        <v>2.3038517157207099E-2</v>
      </c>
      <c r="C1275" s="1">
        <v>2.5605305664823002</v>
      </c>
    </row>
    <row r="1276" spans="1:3" ht="12.75" x14ac:dyDescent="0.2">
      <c r="A1276" s="1">
        <v>3.0741561999999898</v>
      </c>
      <c r="B1276" s="1">
        <v>1.68707570791354E-2</v>
      </c>
      <c r="C1276" s="1">
        <v>2.5816710319676002</v>
      </c>
    </row>
    <row r="1277" spans="1:3" ht="12.75" x14ac:dyDescent="0.2">
      <c r="A1277" s="1">
        <v>3.1047256000000001</v>
      </c>
      <c r="B1277" s="1">
        <v>2.4546256866119599E-2</v>
      </c>
      <c r="C1277" s="1">
        <v>2.6119416145472401</v>
      </c>
    </row>
    <row r="1278" spans="1:3" ht="12.75" x14ac:dyDescent="0.2">
      <c r="A1278" s="1">
        <v>3.06639371999999</v>
      </c>
      <c r="B1278" s="1">
        <v>2.50562504437211E-2</v>
      </c>
      <c r="C1278" s="1">
        <v>2.5441342920808201</v>
      </c>
    </row>
    <row r="1279" spans="1:3" ht="12.75" x14ac:dyDescent="0.2">
      <c r="A1279" s="1">
        <v>3.1375414399999899</v>
      </c>
      <c r="B1279" s="1">
        <v>2.0569422375421399E-2</v>
      </c>
      <c r="C1279" s="1">
        <v>2.5759135021201001</v>
      </c>
    </row>
    <row r="1280" spans="1:3" ht="12.75" x14ac:dyDescent="0.2">
      <c r="A1280" s="1">
        <v>3.09393015999999</v>
      </c>
      <c r="B1280" s="1">
        <v>1.38011587238207E-2</v>
      </c>
      <c r="C1280" s="1">
        <v>2.5525861390856299</v>
      </c>
    </row>
    <row r="1281" spans="1:3" ht="12.75" x14ac:dyDescent="0.2">
      <c r="A1281" s="1">
        <v>3.0978567199999998</v>
      </c>
      <c r="B1281" s="1">
        <v>1.9533324225819299E-2</v>
      </c>
      <c r="C1281" s="1">
        <v>2.5741878585451099</v>
      </c>
    </row>
    <row r="1282" spans="1:3" ht="12.75" x14ac:dyDescent="0.2">
      <c r="A1282" s="1">
        <v>3.0978378800000002</v>
      </c>
      <c r="B1282" s="1">
        <v>1.42748818705128E-2</v>
      </c>
      <c r="C1282" s="1">
        <v>2.5633109083308998</v>
      </c>
    </row>
    <row r="1283" spans="1:3" ht="12.75" x14ac:dyDescent="0.2">
      <c r="A1283" s="1">
        <v>3.1523455999999999</v>
      </c>
      <c r="B1283" s="1">
        <v>1.5772097990439798E-2</v>
      </c>
      <c r="C1283" s="1">
        <v>2.5906402487367601</v>
      </c>
    </row>
    <row r="1284" spans="1:3" ht="12.75" x14ac:dyDescent="0.2">
      <c r="A1284" s="1">
        <v>3.0807327199999999</v>
      </c>
      <c r="B1284" s="1">
        <v>1.5513960725576099E-2</v>
      </c>
      <c r="C1284" s="1">
        <v>2.52418811138139</v>
      </c>
    </row>
    <row r="1285" spans="1:3" ht="12.75" x14ac:dyDescent="0.2">
      <c r="A1285" s="1">
        <v>3.0847879200000001</v>
      </c>
      <c r="B1285" s="1">
        <v>1.6076014008228601E-2</v>
      </c>
      <c r="C1285" s="1">
        <v>2.5473075966562599</v>
      </c>
    </row>
    <row r="1286" spans="1:3" ht="12.75" x14ac:dyDescent="0.2">
      <c r="A1286" s="1">
        <v>3.07429331999999</v>
      </c>
      <c r="B1286" s="1">
        <v>1.5967450365606001E-2</v>
      </c>
      <c r="C1286" s="1">
        <v>2.55215704713356</v>
      </c>
    </row>
    <row r="1287" spans="1:3" ht="12.75" x14ac:dyDescent="0.2">
      <c r="A1287" s="1">
        <v>3.0710098399999901</v>
      </c>
      <c r="B1287" s="1">
        <v>1.9136244708925901E-2</v>
      </c>
      <c r="C1287" s="1">
        <v>2.5713011536169401</v>
      </c>
    </row>
    <row r="1288" spans="1:3" ht="12.75" x14ac:dyDescent="0.2">
      <c r="A1288" s="1">
        <v>3.0807059200000002</v>
      </c>
      <c r="B1288" s="1">
        <v>2.2266972690384201E-2</v>
      </c>
      <c r="C1288" s="1">
        <v>2.61193317866389</v>
      </c>
    </row>
    <row r="1289" spans="1:3" ht="12.75" x14ac:dyDescent="0.2">
      <c r="A1289" s="1">
        <v>3.1103053599999999</v>
      </c>
      <c r="B1289" s="1">
        <v>2.3355191580258901E-2</v>
      </c>
      <c r="C1289" s="1">
        <v>2.6429407599910602</v>
      </c>
    </row>
    <row r="1290" spans="1:3" ht="12.75" x14ac:dyDescent="0.2">
      <c r="A1290" s="1">
        <v>3.1058838799999999</v>
      </c>
      <c r="B1290" s="1">
        <v>1.51485957440461E-2</v>
      </c>
      <c r="C1290" s="1">
        <v>2.6001471828317499</v>
      </c>
    </row>
    <row r="1291" spans="1:3" ht="12.75" x14ac:dyDescent="0.2">
      <c r="A1291" s="1">
        <v>3.0923817199999899</v>
      </c>
      <c r="B1291" s="1">
        <v>1.3345374133920101E-2</v>
      </c>
      <c r="C1291" s="1">
        <v>2.6295291575666999</v>
      </c>
    </row>
    <row r="1292" spans="1:3" ht="12.75" x14ac:dyDescent="0.2">
      <c r="A1292" s="1">
        <v>3.0902805999999901</v>
      </c>
      <c r="B1292" s="1">
        <v>1.32981372007983E-2</v>
      </c>
      <c r="C1292" s="1">
        <v>2.63701277062941</v>
      </c>
    </row>
    <row r="1293" spans="1:3" ht="12.75" x14ac:dyDescent="0.2">
      <c r="A1293" s="1">
        <v>3.1053043200000001</v>
      </c>
      <c r="B1293" s="1">
        <v>1.7268630065701802E-2</v>
      </c>
      <c r="C1293" s="1">
        <v>2.6138550358812198</v>
      </c>
    </row>
    <row r="1294" spans="1:3" ht="12.75" x14ac:dyDescent="0.2">
      <c r="A1294" s="1">
        <v>3.0894753599999998</v>
      </c>
      <c r="B1294" s="1">
        <v>1.48734799861762E-2</v>
      </c>
      <c r="C1294" s="1">
        <v>2.57558405020563</v>
      </c>
    </row>
    <row r="1295" spans="1:3" ht="12.75" x14ac:dyDescent="0.2">
      <c r="A1295" s="1">
        <v>3.0781033599999899</v>
      </c>
      <c r="B1295" s="1">
        <v>1.52575117568519E-2</v>
      </c>
      <c r="C1295" s="1">
        <v>2.5872869148070401</v>
      </c>
    </row>
    <row r="1296" spans="1:3" ht="12.75" x14ac:dyDescent="0.2">
      <c r="A1296" s="1">
        <v>3.0681765200000002</v>
      </c>
      <c r="B1296" s="1">
        <v>1.2535311003483899E-2</v>
      </c>
      <c r="C1296" s="1">
        <v>2.5419001669764998</v>
      </c>
    </row>
    <row r="1297" spans="1:3" ht="12.75" x14ac:dyDescent="0.2">
      <c r="A1297" s="1">
        <v>3.0830042799999999</v>
      </c>
      <c r="B1297" s="1">
        <v>1.43744300274156E-2</v>
      </c>
      <c r="C1297" s="1">
        <v>2.5631826103003701</v>
      </c>
    </row>
    <row r="1298" spans="1:3" ht="12.75" x14ac:dyDescent="0.2">
      <c r="A1298" s="1">
        <v>3.0707361199999901</v>
      </c>
      <c r="B1298" s="1">
        <v>1.4685636253368601E-2</v>
      </c>
      <c r="C1298" s="1">
        <v>2.5765136071493</v>
      </c>
    </row>
    <row r="1299" spans="1:3" ht="12.75" x14ac:dyDescent="0.2">
      <c r="A1299" s="1">
        <v>3.0982601199999902</v>
      </c>
      <c r="B1299" s="1">
        <v>1.7284770103757601E-2</v>
      </c>
      <c r="C1299" s="1">
        <v>2.62883063381148</v>
      </c>
    </row>
    <row r="1300" spans="1:3" ht="12.75" x14ac:dyDescent="0.2">
      <c r="A1300" s="1">
        <v>3.1047138400000001</v>
      </c>
      <c r="B1300" s="1">
        <v>1.9350580106786999E-2</v>
      </c>
      <c r="C1300" s="1">
        <v>2.6189733773394401</v>
      </c>
    </row>
    <row r="1301" spans="1:3" ht="12.75" x14ac:dyDescent="0.2">
      <c r="A1301" s="1">
        <v>2.88177532</v>
      </c>
      <c r="B1301" s="1">
        <v>8.4508162112872896E-3</v>
      </c>
      <c r="C1301" s="1">
        <v>1.63746848425999</v>
      </c>
    </row>
    <row r="1302" spans="1:3" ht="12.75" x14ac:dyDescent="0.2">
      <c r="A1302" s="1">
        <v>2.9466629999999898</v>
      </c>
      <c r="B1302" s="1">
        <v>1.01751949308576E-2</v>
      </c>
      <c r="C1302" s="1">
        <v>1.71953044612395</v>
      </c>
    </row>
    <row r="1303" spans="1:3" ht="12.75" x14ac:dyDescent="0.2">
      <c r="A1303" s="1">
        <v>2.9444492800000002</v>
      </c>
      <c r="B1303" s="1">
        <v>1.2112126383347599E-2</v>
      </c>
      <c r="C1303" s="1">
        <v>1.77423226766169</v>
      </c>
    </row>
    <row r="1304" spans="1:3" ht="12.75" x14ac:dyDescent="0.2">
      <c r="A1304" s="1">
        <v>2.9637849200000002</v>
      </c>
      <c r="B1304" s="1">
        <v>2.16975149285559E-2</v>
      </c>
      <c r="C1304" s="1">
        <v>1.83913985315458</v>
      </c>
    </row>
    <row r="1305" spans="1:3" ht="12.75" x14ac:dyDescent="0.2">
      <c r="A1305" s="1">
        <v>2.9227477999999998</v>
      </c>
      <c r="B1305" s="1">
        <v>2.83260520480541E-2</v>
      </c>
      <c r="C1305" s="1">
        <v>1.9168337666288799</v>
      </c>
    </row>
    <row r="1306" spans="1:3" ht="12.75" x14ac:dyDescent="0.2">
      <c r="A1306" s="1">
        <v>2.8966175199999999</v>
      </c>
      <c r="B1306" s="1">
        <v>2.9086452461895701E-2</v>
      </c>
      <c r="C1306" s="1">
        <v>2.0095368561072702</v>
      </c>
    </row>
    <row r="1307" spans="1:3" ht="12.75" x14ac:dyDescent="0.2">
      <c r="A1307" s="1">
        <v>2.8936794799999999</v>
      </c>
      <c r="B1307" s="1">
        <v>3.5189668156986001E-2</v>
      </c>
      <c r="C1307" s="1">
        <v>2.1016702036344999</v>
      </c>
    </row>
    <row r="1308" spans="1:3" ht="12.75" x14ac:dyDescent="0.2">
      <c r="A1308" s="1">
        <v>2.9372797599999898</v>
      </c>
      <c r="B1308" s="1">
        <v>2.9571956960547902E-2</v>
      </c>
      <c r="C1308" s="1">
        <v>2.2234164652103701</v>
      </c>
    </row>
    <row r="1309" spans="1:3" ht="12.75" x14ac:dyDescent="0.2">
      <c r="A1309" s="1">
        <v>2.9335643599999899</v>
      </c>
      <c r="B1309" s="1">
        <v>3.4422203504079298E-2</v>
      </c>
      <c r="C1309" s="1">
        <v>2.2511690626725902</v>
      </c>
    </row>
    <row r="1310" spans="1:3" ht="12.75" x14ac:dyDescent="0.2">
      <c r="A1310" s="1">
        <v>2.9467467199999899</v>
      </c>
      <c r="B1310" s="1">
        <v>3.1473924241002003E-2</v>
      </c>
      <c r="C1310" s="1">
        <v>2.3026675329774098</v>
      </c>
    </row>
    <row r="1311" spans="1:3" ht="12.75" x14ac:dyDescent="0.2">
      <c r="A1311" s="1">
        <v>2.8853278399999902</v>
      </c>
      <c r="B1311" s="1">
        <v>2.5956969643314998E-2</v>
      </c>
      <c r="C1311" s="1">
        <v>2.2885734650096001</v>
      </c>
    </row>
    <row r="1312" spans="1:3" ht="12.75" x14ac:dyDescent="0.2">
      <c r="A1312" s="1">
        <v>2.8877449599999898</v>
      </c>
      <c r="B1312" s="1">
        <v>3.08612216379213E-2</v>
      </c>
      <c r="C1312" s="1">
        <v>2.3499163524031101</v>
      </c>
    </row>
    <row r="1313" spans="1:3" ht="12.75" x14ac:dyDescent="0.2">
      <c r="A1313" s="1">
        <v>2.9492154799999999</v>
      </c>
      <c r="B1313" s="1">
        <v>3.74658996696604E-2</v>
      </c>
      <c r="C1313" s="1">
        <v>2.4216259569144598</v>
      </c>
    </row>
    <row r="1314" spans="1:3" ht="12.75" x14ac:dyDescent="0.2">
      <c r="A1314" s="1">
        <v>2.95244547999999</v>
      </c>
      <c r="B1314" s="1">
        <v>4.1053518695835303E-2</v>
      </c>
      <c r="C1314" s="1">
        <v>2.4596982247649999</v>
      </c>
    </row>
    <row r="1315" spans="1:3" ht="12.75" x14ac:dyDescent="0.2">
      <c r="A1315" s="1">
        <v>2.9631405199999898</v>
      </c>
      <c r="B1315" s="1">
        <v>4.0855180408247802E-2</v>
      </c>
      <c r="C1315" s="1">
        <v>2.4317124150398599</v>
      </c>
    </row>
    <row r="1316" spans="1:3" ht="12.75" x14ac:dyDescent="0.2">
      <c r="A1316" s="1">
        <v>2.9727299199999999</v>
      </c>
      <c r="B1316" s="1">
        <v>2.7297993318874302E-2</v>
      </c>
      <c r="C1316" s="1">
        <v>2.4967166342054501</v>
      </c>
    </row>
    <row r="1317" spans="1:3" ht="12.75" x14ac:dyDescent="0.2">
      <c r="A1317" s="1">
        <v>2.95143596</v>
      </c>
      <c r="B1317" s="1">
        <v>2.9795784037593202E-2</v>
      </c>
      <c r="C1317" s="1">
        <v>2.4861930571617101</v>
      </c>
    </row>
    <row r="1318" spans="1:3" ht="12.75" x14ac:dyDescent="0.2">
      <c r="A1318" s="1">
        <v>2.9426848799999901</v>
      </c>
      <c r="B1318" s="1">
        <v>3.7327487692268901E-2</v>
      </c>
      <c r="C1318" s="1">
        <v>2.5439242676268199</v>
      </c>
    </row>
    <row r="1319" spans="1:3" ht="12.75" x14ac:dyDescent="0.2">
      <c r="A1319" s="1">
        <v>2.9461415599999898</v>
      </c>
      <c r="B1319" s="1">
        <v>1.9404005155154402E-2</v>
      </c>
      <c r="C1319" s="1">
        <v>2.5245453303750698</v>
      </c>
    </row>
    <row r="1320" spans="1:3" ht="12.75" x14ac:dyDescent="0.2">
      <c r="A1320" s="1">
        <v>2.91583151999999</v>
      </c>
      <c r="B1320" s="1">
        <v>2.5122597045886302E-2</v>
      </c>
      <c r="C1320" s="1">
        <v>2.5306467652662801</v>
      </c>
    </row>
    <row r="1321" spans="1:3" ht="12.75" x14ac:dyDescent="0.2">
      <c r="A1321" s="1">
        <v>2.9379369999999998</v>
      </c>
      <c r="B1321" s="1">
        <v>3.1060529287456701E-2</v>
      </c>
      <c r="C1321" s="1">
        <v>2.6198326220472401</v>
      </c>
    </row>
    <row r="1322" spans="1:3" ht="12.75" x14ac:dyDescent="0.2">
      <c r="A1322" s="1">
        <v>2.8973118000000002</v>
      </c>
      <c r="B1322" s="1">
        <v>3.84948345966813E-2</v>
      </c>
      <c r="C1322" s="1">
        <v>2.5974043306726702</v>
      </c>
    </row>
    <row r="1323" spans="1:3" ht="12.75" x14ac:dyDescent="0.2">
      <c r="A1323" s="1">
        <v>2.9096027599999998</v>
      </c>
      <c r="B1323" s="1">
        <v>3.8751822209531502E-2</v>
      </c>
      <c r="C1323" s="1">
        <v>2.61735847154134</v>
      </c>
    </row>
    <row r="1324" spans="1:3" ht="12.75" x14ac:dyDescent="0.2">
      <c r="A1324" s="1">
        <v>2.91919923999999</v>
      </c>
      <c r="B1324" s="1">
        <v>3.3924850717687E-2</v>
      </c>
      <c r="C1324" s="1">
        <v>2.65599363855448</v>
      </c>
    </row>
    <row r="1325" spans="1:3" ht="12.75" x14ac:dyDescent="0.2">
      <c r="A1325" s="1">
        <v>2.8904754000000001</v>
      </c>
      <c r="B1325" s="1">
        <v>3.02615773204362E-2</v>
      </c>
      <c r="C1325" s="1">
        <v>2.6851990125212</v>
      </c>
    </row>
    <row r="1326" spans="1:3" ht="12.75" x14ac:dyDescent="0.2">
      <c r="A1326" s="1">
        <v>2.9553788399999998</v>
      </c>
      <c r="B1326" s="1">
        <v>3.0696048562280601E-2</v>
      </c>
      <c r="C1326" s="1">
        <v>2.7757383697158202</v>
      </c>
    </row>
    <row r="1327" spans="1:3" ht="12.75" x14ac:dyDescent="0.2">
      <c r="A1327" s="1">
        <v>2.9144337199999901</v>
      </c>
      <c r="B1327" s="1">
        <v>3.4098137873942197E-2</v>
      </c>
      <c r="C1327" s="1">
        <v>2.7747197364075502</v>
      </c>
    </row>
    <row r="1328" spans="1:3" ht="12.75" x14ac:dyDescent="0.2">
      <c r="A1328" s="1">
        <v>2.9101157600000001</v>
      </c>
      <c r="B1328" s="1">
        <v>3.7941813471117698E-2</v>
      </c>
      <c r="C1328" s="1">
        <v>2.78885277901415</v>
      </c>
    </row>
    <row r="1329" spans="1:3" ht="12.75" x14ac:dyDescent="0.2">
      <c r="A1329" s="1">
        <v>2.9501938399999998</v>
      </c>
      <c r="B1329" s="1">
        <v>2.8610790645433998E-2</v>
      </c>
      <c r="C1329" s="1">
        <v>2.8120464583107498</v>
      </c>
    </row>
    <row r="1330" spans="1:3" ht="12.75" x14ac:dyDescent="0.2">
      <c r="A1330" s="1">
        <v>2.9401333999999899</v>
      </c>
      <c r="B1330" s="1">
        <v>3.1992523749376403E-2</v>
      </c>
      <c r="C1330" s="1">
        <v>2.8181579341827101</v>
      </c>
    </row>
    <row r="1331" spans="1:3" ht="12.75" x14ac:dyDescent="0.2">
      <c r="A1331" s="1">
        <v>2.9569696799999998</v>
      </c>
      <c r="B1331" s="1">
        <v>3.2906467591475801E-2</v>
      </c>
      <c r="C1331" s="1">
        <v>2.8437988572047299</v>
      </c>
    </row>
    <row r="1332" spans="1:3" ht="12.75" x14ac:dyDescent="0.2">
      <c r="A1332" s="1">
        <v>2.9528882799999998</v>
      </c>
      <c r="B1332" s="1">
        <v>3.2694478603573197E-2</v>
      </c>
      <c r="C1332" s="1">
        <v>2.8202805514035498</v>
      </c>
    </row>
    <row r="1333" spans="1:3" ht="12.75" x14ac:dyDescent="0.2">
      <c r="A1333" s="1">
        <v>2.9588640399999999</v>
      </c>
      <c r="B1333" s="1">
        <v>3.2394901225171899E-2</v>
      </c>
      <c r="C1333" s="1">
        <v>2.8637348699310898</v>
      </c>
    </row>
    <row r="1334" spans="1:3" ht="12.75" x14ac:dyDescent="0.2">
      <c r="A1334" s="1">
        <v>2.95541231999999</v>
      </c>
      <c r="B1334" s="1">
        <v>2.7475255782536699E-2</v>
      </c>
      <c r="C1334" s="1">
        <v>2.8737684365902898</v>
      </c>
    </row>
    <row r="1335" spans="1:3" ht="12.75" x14ac:dyDescent="0.2">
      <c r="A1335" s="1">
        <v>2.9621212400000001</v>
      </c>
      <c r="B1335" s="1">
        <v>2.6528995813824799E-2</v>
      </c>
      <c r="C1335" s="1">
        <v>2.8929253560668</v>
      </c>
    </row>
    <row r="1336" spans="1:3" ht="12.75" x14ac:dyDescent="0.2">
      <c r="A1336" s="1">
        <v>2.9665803999999998</v>
      </c>
      <c r="B1336" s="1">
        <v>2.9193534189304801E-2</v>
      </c>
      <c r="C1336" s="1">
        <v>2.9150120759695199</v>
      </c>
    </row>
    <row r="1337" spans="1:3" ht="12.75" x14ac:dyDescent="0.2">
      <c r="A1337" s="1">
        <v>2.9090330799999999</v>
      </c>
      <c r="B1337" s="1">
        <v>3.1187135108126301E-2</v>
      </c>
      <c r="C1337" s="1">
        <v>2.8478020945298299</v>
      </c>
    </row>
    <row r="1338" spans="1:3" ht="12.75" x14ac:dyDescent="0.2">
      <c r="A1338" s="1">
        <v>2.9271622000000002</v>
      </c>
      <c r="B1338" s="1">
        <v>2.9663336309094099E-2</v>
      </c>
      <c r="C1338" s="1">
        <v>2.8684676644884299</v>
      </c>
    </row>
    <row r="1339" spans="1:3" ht="12.75" x14ac:dyDescent="0.2">
      <c r="A1339" s="1">
        <v>2.9448769600000002</v>
      </c>
      <c r="B1339" s="1">
        <v>3.6177696822877803E-2</v>
      </c>
      <c r="C1339" s="1">
        <v>2.8574602866491898</v>
      </c>
    </row>
    <row r="1340" spans="1:3" ht="12.75" x14ac:dyDescent="0.2">
      <c r="A1340" s="1">
        <v>2.9229446000000001</v>
      </c>
      <c r="B1340" s="1">
        <v>3.3904522988497499E-2</v>
      </c>
      <c r="C1340" s="1">
        <v>2.8485528130994</v>
      </c>
    </row>
    <row r="1341" spans="1:3" ht="12.75" x14ac:dyDescent="0.2">
      <c r="A1341" s="1">
        <v>2.9328851999999999</v>
      </c>
      <c r="B1341" s="1">
        <v>2.8455604070983E-2</v>
      </c>
      <c r="C1341" s="1">
        <v>2.8917374282211701</v>
      </c>
    </row>
    <row r="1342" spans="1:3" ht="12.75" x14ac:dyDescent="0.2">
      <c r="A1342" s="1">
        <v>2.9146002000000002</v>
      </c>
      <c r="B1342" s="1">
        <v>2.9803161774491299E-2</v>
      </c>
      <c r="C1342" s="1">
        <v>2.8925944616222501</v>
      </c>
    </row>
    <row r="1343" spans="1:3" ht="12.75" x14ac:dyDescent="0.2">
      <c r="A1343" s="1">
        <v>2.9196414800000001</v>
      </c>
      <c r="B1343" s="1">
        <v>3.05547768613403E-2</v>
      </c>
      <c r="C1343" s="1">
        <v>2.9184179570730899</v>
      </c>
    </row>
    <row r="1344" spans="1:3" ht="12.75" x14ac:dyDescent="0.2">
      <c r="A1344" s="1">
        <v>2.9418929600000001</v>
      </c>
      <c r="B1344" s="1">
        <v>3.09638045418381E-2</v>
      </c>
      <c r="C1344" s="1">
        <v>2.95973697540308</v>
      </c>
    </row>
    <row r="1345" spans="1:3" ht="12.75" x14ac:dyDescent="0.2">
      <c r="A1345" s="1">
        <v>2.9849392799999999</v>
      </c>
      <c r="B1345" s="1">
        <v>3.0821274076061399E-2</v>
      </c>
      <c r="C1345" s="1">
        <v>2.94901564193409</v>
      </c>
    </row>
    <row r="1346" spans="1:3" ht="12.75" x14ac:dyDescent="0.2">
      <c r="A1346" s="1">
        <v>2.9400124000000001</v>
      </c>
      <c r="B1346" s="1">
        <v>4.0778808609544297E-2</v>
      </c>
      <c r="C1346" s="1">
        <v>2.952983847904</v>
      </c>
    </row>
    <row r="1347" spans="1:3" ht="12.75" x14ac:dyDescent="0.2">
      <c r="A1347" s="1">
        <v>2.9722289999999898</v>
      </c>
      <c r="B1347" s="1">
        <v>3.6219149925628497E-2</v>
      </c>
      <c r="C1347" s="1">
        <v>2.97704583055818</v>
      </c>
    </row>
    <row r="1348" spans="1:3" ht="12.75" x14ac:dyDescent="0.2">
      <c r="A1348" s="1">
        <v>2.9766410799999998</v>
      </c>
      <c r="B1348" s="1">
        <v>3.6779581920448702E-2</v>
      </c>
      <c r="C1348" s="1">
        <v>2.9819410794509502</v>
      </c>
    </row>
    <row r="1349" spans="1:3" ht="12.75" x14ac:dyDescent="0.2">
      <c r="A1349" s="1">
        <v>2.98678972</v>
      </c>
      <c r="B1349" s="1">
        <v>3.20907964610566E-2</v>
      </c>
      <c r="C1349" s="1">
        <v>2.98179650161034</v>
      </c>
    </row>
    <row r="1350" spans="1:3" ht="12.75" x14ac:dyDescent="0.2">
      <c r="A1350" s="1">
        <v>2.9978736799999899</v>
      </c>
      <c r="B1350" s="1">
        <v>3.9693938303274397E-2</v>
      </c>
      <c r="C1350" s="1">
        <v>3.01986444210669</v>
      </c>
    </row>
    <row r="1351" spans="1:3" ht="12.75" x14ac:dyDescent="0.2">
      <c r="A1351" s="1">
        <v>2.979422</v>
      </c>
      <c r="B1351" s="1">
        <v>3.3614460267218302E-2</v>
      </c>
      <c r="C1351" s="1">
        <v>3.0263559568748599</v>
      </c>
    </row>
    <row r="1352" spans="1:3" ht="12.75" x14ac:dyDescent="0.2">
      <c r="A1352" s="1">
        <v>2.98100868</v>
      </c>
      <c r="B1352" s="1">
        <v>3.2207767513390897E-2</v>
      </c>
      <c r="C1352" s="1">
        <v>3.0168854502515901</v>
      </c>
    </row>
    <row r="1353" spans="1:3" ht="12.75" x14ac:dyDescent="0.2">
      <c r="A1353" s="1">
        <v>2.9812843600000001</v>
      </c>
      <c r="B1353" s="1">
        <v>3.3648934018457498E-2</v>
      </c>
      <c r="C1353" s="1">
        <v>3.0088099335520799</v>
      </c>
    </row>
    <row r="1354" spans="1:3" ht="12.75" x14ac:dyDescent="0.2">
      <c r="A1354" s="1">
        <v>2.9893494799999898</v>
      </c>
      <c r="B1354" s="1">
        <v>3.7027607887996902E-2</v>
      </c>
      <c r="C1354" s="1">
        <v>3.0592447271237302</v>
      </c>
    </row>
    <row r="1355" spans="1:3" ht="12.75" x14ac:dyDescent="0.2">
      <c r="A1355" s="1">
        <v>3.0072364399999998</v>
      </c>
      <c r="B1355" s="1">
        <v>3.4504214790865802E-2</v>
      </c>
      <c r="C1355" s="1">
        <v>3.1240406979371298</v>
      </c>
    </row>
    <row r="1356" spans="1:3" ht="12.75" x14ac:dyDescent="0.2">
      <c r="A1356" s="1">
        <v>2.9754478400000002</v>
      </c>
      <c r="B1356" s="1">
        <v>3.2837249273807899E-2</v>
      </c>
      <c r="C1356" s="1">
        <v>3.08680721097581</v>
      </c>
    </row>
    <row r="1357" spans="1:3" ht="12.75" x14ac:dyDescent="0.2">
      <c r="A1357" s="1">
        <v>2.9515410399999902</v>
      </c>
      <c r="B1357" s="1">
        <v>3.9041888794604497E-2</v>
      </c>
      <c r="C1357" s="1">
        <v>3.11456975400854</v>
      </c>
    </row>
    <row r="1358" spans="1:3" ht="12.75" x14ac:dyDescent="0.2">
      <c r="A1358" s="1">
        <v>2.9939851999999898</v>
      </c>
      <c r="B1358" s="1">
        <v>3.3199546729572302E-2</v>
      </c>
      <c r="C1358" s="1">
        <v>3.11960062526876</v>
      </c>
    </row>
    <row r="1359" spans="1:3" ht="12.75" x14ac:dyDescent="0.2">
      <c r="A1359" s="1">
        <v>2.9599222799999998</v>
      </c>
      <c r="B1359" s="1">
        <v>4.1062536608706797E-2</v>
      </c>
      <c r="C1359" s="1">
        <v>3.1246687797921102</v>
      </c>
    </row>
    <row r="1360" spans="1:3" ht="12.75" x14ac:dyDescent="0.2">
      <c r="A1360" s="1">
        <v>2.9513434799999998</v>
      </c>
      <c r="B1360" s="1">
        <v>3.54398974964285E-2</v>
      </c>
      <c r="C1360" s="1">
        <v>3.1192670873069601</v>
      </c>
    </row>
    <row r="1361" spans="1:3" ht="12.75" x14ac:dyDescent="0.2">
      <c r="A1361" s="1">
        <v>2.953735</v>
      </c>
      <c r="B1361" s="1">
        <v>3.6189195920457003E-2</v>
      </c>
      <c r="C1361" s="1">
        <v>3.12623579495853</v>
      </c>
    </row>
    <row r="1362" spans="1:3" ht="12.75" x14ac:dyDescent="0.2">
      <c r="A1362" s="1">
        <v>2.9596602000000001</v>
      </c>
      <c r="B1362" s="1">
        <v>3.8104040064467902E-2</v>
      </c>
      <c r="C1362" s="1">
        <v>3.1950611294860201</v>
      </c>
    </row>
    <row r="1363" spans="1:3" ht="12.75" x14ac:dyDescent="0.2">
      <c r="A1363" s="1">
        <v>2.9284046799999999</v>
      </c>
      <c r="B1363" s="1">
        <v>3.61884215802366E-2</v>
      </c>
      <c r="C1363" s="1">
        <v>3.1396019470354899</v>
      </c>
    </row>
    <row r="1364" spans="1:3" ht="12.75" x14ac:dyDescent="0.2">
      <c r="A1364" s="1">
        <v>2.9796981599999999</v>
      </c>
      <c r="B1364" s="1">
        <v>3.5828935666946601E-2</v>
      </c>
      <c r="C1364" s="1">
        <v>3.2026716036140499</v>
      </c>
    </row>
    <row r="1365" spans="1:3" ht="12.75" x14ac:dyDescent="0.2">
      <c r="A1365" s="1">
        <v>2.9344975199999999</v>
      </c>
      <c r="B1365" s="1">
        <v>3.73519384630406E-2</v>
      </c>
      <c r="C1365" s="1">
        <v>3.19633950676306</v>
      </c>
    </row>
    <row r="1366" spans="1:3" ht="12.75" x14ac:dyDescent="0.2">
      <c r="A1366" s="1">
        <v>2.9467808</v>
      </c>
      <c r="B1366" s="1">
        <v>3.5316618400150497E-2</v>
      </c>
      <c r="C1366" s="1">
        <v>3.2282402175718401</v>
      </c>
    </row>
    <row r="1367" spans="1:3" ht="12.75" x14ac:dyDescent="0.2">
      <c r="A1367" s="1">
        <v>2.9793734399999998</v>
      </c>
      <c r="B1367" s="1">
        <v>4.2312642024170899E-2</v>
      </c>
      <c r="C1367" s="1">
        <v>3.2682570114913001</v>
      </c>
    </row>
    <row r="1368" spans="1:3" ht="12.75" x14ac:dyDescent="0.2">
      <c r="A1368" s="1">
        <v>2.96784423999999</v>
      </c>
      <c r="B1368" s="1">
        <v>4.2175361975714198E-2</v>
      </c>
      <c r="C1368" s="1">
        <v>3.2938533322858499</v>
      </c>
    </row>
    <row r="1369" spans="1:3" ht="12.75" x14ac:dyDescent="0.2">
      <c r="A1369" s="1">
        <v>2.9645708399999999</v>
      </c>
      <c r="B1369" s="1">
        <v>4.1685423887511099E-2</v>
      </c>
      <c r="C1369" s="1">
        <v>3.28885116237098</v>
      </c>
    </row>
    <row r="1370" spans="1:3" ht="12.75" x14ac:dyDescent="0.2">
      <c r="A1370" s="1">
        <v>2.9104609599999902</v>
      </c>
      <c r="B1370" s="1">
        <v>4.2323938995595799E-2</v>
      </c>
      <c r="C1370" s="1">
        <v>3.2626212213770498</v>
      </c>
    </row>
    <row r="1371" spans="1:3" ht="12.75" x14ac:dyDescent="0.2">
      <c r="A1371" s="1">
        <v>2.9606021199999999</v>
      </c>
      <c r="B1371" s="1">
        <v>4.3172316568051997E-2</v>
      </c>
      <c r="C1371" s="1">
        <v>3.2992966316969099</v>
      </c>
    </row>
    <row r="1372" spans="1:3" ht="12.75" x14ac:dyDescent="0.2">
      <c r="A1372" s="1">
        <v>2.9588215600000001</v>
      </c>
      <c r="B1372" s="1">
        <v>3.7859816213905099E-2</v>
      </c>
      <c r="C1372" s="1">
        <v>3.3334163644987198</v>
      </c>
    </row>
    <row r="1373" spans="1:3" ht="12.75" x14ac:dyDescent="0.2">
      <c r="A1373" s="1">
        <v>2.9581461199999999</v>
      </c>
      <c r="B1373" s="1">
        <v>4.2253525027630197E-2</v>
      </c>
      <c r="C1373" s="1">
        <v>3.3669959534528302</v>
      </c>
    </row>
    <row r="1374" spans="1:3" ht="12.75" x14ac:dyDescent="0.2">
      <c r="A1374" s="1">
        <v>2.9851974399999901</v>
      </c>
      <c r="B1374" s="1">
        <v>4.5990654534957903E-2</v>
      </c>
      <c r="C1374" s="1">
        <v>3.39093158964624</v>
      </c>
    </row>
    <row r="1375" spans="1:3" ht="12.75" x14ac:dyDescent="0.2">
      <c r="A1375" s="1">
        <v>3.0001126799999902</v>
      </c>
      <c r="B1375" s="1">
        <v>4.6548141107417597E-2</v>
      </c>
      <c r="C1375" s="1">
        <v>3.4777920787802898</v>
      </c>
    </row>
    <row r="1376" spans="1:3" ht="12.75" x14ac:dyDescent="0.2">
      <c r="A1376" s="1">
        <v>2.9746675199999899</v>
      </c>
      <c r="B1376" s="1">
        <v>4.2822882000410498E-2</v>
      </c>
      <c r="C1376" s="1">
        <v>3.4369332935419101</v>
      </c>
    </row>
    <row r="1377" spans="1:3" ht="12.75" x14ac:dyDescent="0.2">
      <c r="A1377" s="1">
        <v>2.9615360399999999</v>
      </c>
      <c r="B1377" s="1">
        <v>3.8059900261867403E-2</v>
      </c>
      <c r="C1377" s="1">
        <v>3.44248365256996</v>
      </c>
    </row>
    <row r="1378" spans="1:3" ht="12.75" x14ac:dyDescent="0.2">
      <c r="A1378" s="1">
        <v>2.9615691200000001</v>
      </c>
      <c r="B1378" s="1">
        <v>3.9872182094880901E-2</v>
      </c>
      <c r="C1378" s="1">
        <v>3.4399110330520299</v>
      </c>
    </row>
    <row r="1379" spans="1:3" ht="12.75" x14ac:dyDescent="0.2">
      <c r="A1379" s="1">
        <v>2.9333419599999999</v>
      </c>
      <c r="B1379" s="1">
        <v>4.2582266146233401E-2</v>
      </c>
      <c r="C1379" s="1">
        <v>3.4038452750565802</v>
      </c>
    </row>
    <row r="1380" spans="1:3" ht="12.75" x14ac:dyDescent="0.2">
      <c r="A1380" s="1">
        <v>2.9392247600000001</v>
      </c>
      <c r="B1380" s="1">
        <v>3.7439064080990597E-2</v>
      </c>
      <c r="C1380" s="1">
        <v>3.4245113491377199</v>
      </c>
    </row>
    <row r="1381" spans="1:3" ht="12.75" x14ac:dyDescent="0.2">
      <c r="A1381" s="1">
        <v>2.9975333200000001</v>
      </c>
      <c r="B1381" s="1">
        <v>4.2124543700830998E-2</v>
      </c>
      <c r="C1381" s="1">
        <v>3.4843271491579402</v>
      </c>
    </row>
    <row r="1382" spans="1:3" ht="12.75" x14ac:dyDescent="0.2">
      <c r="A1382" s="1">
        <v>2.9771907199999901</v>
      </c>
      <c r="B1382" s="1">
        <v>4.2361022055465998E-2</v>
      </c>
      <c r="C1382" s="1">
        <v>3.4480295463597099</v>
      </c>
    </row>
    <row r="1383" spans="1:3" ht="12.75" x14ac:dyDescent="0.2">
      <c r="A1383" s="1">
        <v>2.9780562799999899</v>
      </c>
      <c r="B1383" s="1">
        <v>3.9244886805498098E-2</v>
      </c>
      <c r="C1383" s="1">
        <v>3.4831441610151002</v>
      </c>
    </row>
    <row r="1384" spans="1:3" ht="12.75" x14ac:dyDescent="0.2">
      <c r="A1384" s="1">
        <v>2.9732674399999999</v>
      </c>
      <c r="B1384" s="1">
        <v>4.3644706793423402E-2</v>
      </c>
      <c r="C1384" s="1">
        <v>3.4585897797484799</v>
      </c>
    </row>
    <row r="1385" spans="1:3" ht="12.75" x14ac:dyDescent="0.2">
      <c r="A1385" s="1">
        <v>2.9667860799999999</v>
      </c>
      <c r="B1385" s="1">
        <v>4.8122542827023301E-2</v>
      </c>
      <c r="C1385" s="1">
        <v>3.5112453180728602</v>
      </c>
    </row>
    <row r="1386" spans="1:3" ht="12.75" x14ac:dyDescent="0.2">
      <c r="A1386" s="1">
        <v>2.9508120400000002</v>
      </c>
      <c r="B1386" s="1">
        <v>4.3827659104511099E-2</v>
      </c>
      <c r="C1386" s="1">
        <v>3.5090728202802399</v>
      </c>
    </row>
    <row r="1387" spans="1:3" ht="12.75" x14ac:dyDescent="0.2">
      <c r="A1387" s="1">
        <v>2.9315049999999898</v>
      </c>
      <c r="B1387" s="1">
        <v>4.2845080924856199E-2</v>
      </c>
      <c r="C1387" s="1">
        <v>3.4494017053789001</v>
      </c>
    </row>
    <row r="1388" spans="1:3" ht="12.75" x14ac:dyDescent="0.2">
      <c r="A1388" s="1">
        <v>2.97558984</v>
      </c>
      <c r="B1388" s="1">
        <v>4.2235394103189002E-2</v>
      </c>
      <c r="C1388" s="1">
        <v>3.53656530930777</v>
      </c>
    </row>
    <row r="1389" spans="1:3" ht="12.75" x14ac:dyDescent="0.2">
      <c r="A1389" s="1">
        <v>2.9618798399999902</v>
      </c>
      <c r="B1389" s="1">
        <v>4.43257879809505E-2</v>
      </c>
      <c r="C1389" s="1">
        <v>3.50041665706387</v>
      </c>
    </row>
    <row r="1390" spans="1:3" ht="12.75" x14ac:dyDescent="0.2">
      <c r="A1390" s="1">
        <v>2.9732004399999998</v>
      </c>
      <c r="B1390" s="1">
        <v>4.7921264389375801E-2</v>
      </c>
      <c r="C1390" s="1">
        <v>3.5580353827186602</v>
      </c>
    </row>
    <row r="1391" spans="1:3" ht="12.75" x14ac:dyDescent="0.2">
      <c r="A1391" s="1">
        <v>2.9826478000000001</v>
      </c>
      <c r="B1391" s="1">
        <v>4.7275327709799302E-2</v>
      </c>
      <c r="C1391" s="1">
        <v>3.5829908750650201</v>
      </c>
    </row>
    <row r="1392" spans="1:3" ht="12.75" x14ac:dyDescent="0.2">
      <c r="A1392" s="1">
        <v>2.9900414799999999</v>
      </c>
      <c r="B1392" s="1">
        <v>4.2197934835455503E-2</v>
      </c>
      <c r="C1392" s="1">
        <v>3.6435097227861299</v>
      </c>
    </row>
    <row r="1393" spans="1:3" ht="12.75" x14ac:dyDescent="0.2">
      <c r="A1393" s="1">
        <v>3.0004612399999999</v>
      </c>
      <c r="B1393" s="1">
        <v>4.4397091670733503E-2</v>
      </c>
      <c r="C1393" s="1">
        <v>3.63867609866137</v>
      </c>
    </row>
    <row r="1394" spans="1:3" ht="12.75" x14ac:dyDescent="0.2">
      <c r="A1394" s="1">
        <v>3.00542256</v>
      </c>
      <c r="B1394" s="1">
        <v>3.7546248342067802E-2</v>
      </c>
      <c r="C1394" s="1">
        <v>3.67113492523647</v>
      </c>
    </row>
    <row r="1395" spans="1:3" ht="12.75" x14ac:dyDescent="0.2">
      <c r="A1395" s="1">
        <v>2.9851884399999999</v>
      </c>
      <c r="B1395" s="1">
        <v>4.28574442683907E-2</v>
      </c>
      <c r="C1395" s="1">
        <v>3.6610593557686699</v>
      </c>
    </row>
    <row r="1396" spans="1:3" ht="12.75" x14ac:dyDescent="0.2">
      <c r="A1396" s="1">
        <v>3.0040254399999902</v>
      </c>
      <c r="B1396" s="1">
        <v>3.5700029843614103E-2</v>
      </c>
      <c r="C1396" s="1">
        <v>3.7206868600644301</v>
      </c>
    </row>
    <row r="1397" spans="1:3" ht="12.75" x14ac:dyDescent="0.2">
      <c r="A1397" s="1">
        <v>2.9810102399999998</v>
      </c>
      <c r="B1397" s="1">
        <v>4.0121512848665601E-2</v>
      </c>
      <c r="C1397" s="1">
        <v>3.6851277931821298</v>
      </c>
    </row>
    <row r="1398" spans="1:3" ht="12.75" x14ac:dyDescent="0.2">
      <c r="A1398" s="1">
        <v>3.0025393999999999</v>
      </c>
      <c r="B1398" s="1">
        <v>3.8879927367641301E-2</v>
      </c>
      <c r="C1398" s="1">
        <v>3.7269503699583399</v>
      </c>
    </row>
    <row r="1399" spans="1:3" ht="12.75" x14ac:dyDescent="0.2">
      <c r="A1399" s="1">
        <v>3.0194619199999999</v>
      </c>
      <c r="B1399" s="1">
        <v>3.5482204672190598E-2</v>
      </c>
      <c r="C1399" s="1">
        <v>3.73469333107156</v>
      </c>
    </row>
    <row r="1400" spans="1:3" ht="12.75" x14ac:dyDescent="0.2">
      <c r="A1400" s="1">
        <v>3.0147856399999999</v>
      </c>
      <c r="B1400" s="1">
        <v>4.2811627461391E-2</v>
      </c>
      <c r="C1400" s="1">
        <v>3.70635467030574</v>
      </c>
    </row>
    <row r="1401" spans="1:3" ht="12.75" x14ac:dyDescent="0.2">
      <c r="A1401" s="1">
        <v>2.72806324</v>
      </c>
      <c r="B1401" s="1">
        <v>8.2520773875786498E-3</v>
      </c>
      <c r="C1401" s="1">
        <v>1.34041301645407</v>
      </c>
    </row>
    <row r="1402" spans="1:3" ht="12.75" x14ac:dyDescent="0.2">
      <c r="A1402" s="1">
        <v>2.8302805999999898</v>
      </c>
      <c r="B1402" s="1">
        <v>1.07040232199752E-2</v>
      </c>
      <c r="C1402" s="1">
        <v>1.5387640159734</v>
      </c>
    </row>
    <row r="1403" spans="1:3" ht="12.75" x14ac:dyDescent="0.2">
      <c r="A1403" s="1">
        <v>2.8108944799999902</v>
      </c>
      <c r="B1403" s="1">
        <v>2.4276934873579601E-2</v>
      </c>
      <c r="C1403" s="1">
        <v>1.63278619195438</v>
      </c>
    </row>
    <row r="1404" spans="1:3" ht="12.75" x14ac:dyDescent="0.2">
      <c r="A1404" s="1">
        <v>2.8036927600000001</v>
      </c>
      <c r="B1404" s="1">
        <v>2.8293926277837701E-2</v>
      </c>
      <c r="C1404" s="1">
        <v>1.72351578551624</v>
      </c>
    </row>
    <row r="1405" spans="1:3" ht="12.75" x14ac:dyDescent="0.2">
      <c r="A1405" s="1">
        <v>2.85788244</v>
      </c>
      <c r="B1405" s="1">
        <v>2.67886301112399E-2</v>
      </c>
      <c r="C1405" s="1">
        <v>1.7832411560255601</v>
      </c>
    </row>
    <row r="1406" spans="1:3" ht="12.75" x14ac:dyDescent="0.2">
      <c r="A1406" s="1">
        <v>2.85235036</v>
      </c>
      <c r="B1406" s="1">
        <v>1.52725067549026E-2</v>
      </c>
      <c r="C1406" s="1">
        <v>1.8427485942217801</v>
      </c>
    </row>
    <row r="1407" spans="1:3" ht="12.75" x14ac:dyDescent="0.2">
      <c r="A1407" s="1">
        <v>2.8742365599999999</v>
      </c>
      <c r="B1407" s="1">
        <v>2.1903089082348899E-2</v>
      </c>
      <c r="C1407" s="1">
        <v>1.9088982277186799</v>
      </c>
    </row>
    <row r="1408" spans="1:3" ht="12.75" x14ac:dyDescent="0.2">
      <c r="A1408" s="1">
        <v>2.8447258</v>
      </c>
      <c r="B1408" s="1">
        <v>1.7656056176151801E-2</v>
      </c>
      <c r="C1408" s="1">
        <v>1.9379223477640199</v>
      </c>
    </row>
    <row r="1409" spans="1:3" ht="12.75" x14ac:dyDescent="0.2">
      <c r="A1409" s="1">
        <v>2.9114355600000001</v>
      </c>
      <c r="B1409" s="1">
        <v>1.1457929846715099E-2</v>
      </c>
      <c r="C1409" s="1">
        <v>1.9819561181941501</v>
      </c>
    </row>
    <row r="1410" spans="1:3" ht="12.75" x14ac:dyDescent="0.2">
      <c r="A1410" s="1">
        <v>2.8694445200000001</v>
      </c>
      <c r="B1410" s="1">
        <v>1.48537654828835E-2</v>
      </c>
      <c r="C1410" s="1">
        <v>1.9792480859926</v>
      </c>
    </row>
    <row r="1411" spans="1:3" ht="12.75" x14ac:dyDescent="0.2">
      <c r="A1411" s="1">
        <v>2.8572930400000001</v>
      </c>
      <c r="B1411" s="1">
        <v>2.5518134790855199E-2</v>
      </c>
      <c r="C1411" s="1">
        <v>1.9922792358602801</v>
      </c>
    </row>
    <row r="1412" spans="1:3" ht="12.75" x14ac:dyDescent="0.2">
      <c r="A1412" s="1">
        <v>2.8886896000000002</v>
      </c>
      <c r="B1412" s="1">
        <v>2.9824448699914401E-2</v>
      </c>
      <c r="C1412" s="1">
        <v>2.01640268476226</v>
      </c>
    </row>
    <row r="1413" spans="1:3" ht="12.75" x14ac:dyDescent="0.2">
      <c r="A1413" s="1">
        <v>2.8661780399999999</v>
      </c>
      <c r="B1413" s="1">
        <v>3.2130857959298501E-2</v>
      </c>
      <c r="C1413" s="1">
        <v>1.9971905265193</v>
      </c>
    </row>
    <row r="1414" spans="1:3" ht="12.75" x14ac:dyDescent="0.2">
      <c r="A1414" s="1">
        <v>2.8292475600000002</v>
      </c>
      <c r="B1414" s="1">
        <v>2.4226268468503599E-2</v>
      </c>
      <c r="C1414" s="1">
        <v>2.0177087935459102</v>
      </c>
    </row>
    <row r="1415" spans="1:3" ht="12.75" x14ac:dyDescent="0.2">
      <c r="A1415" s="1">
        <v>2.8381439199999998</v>
      </c>
      <c r="B1415" s="1">
        <v>2.4472885062913698E-2</v>
      </c>
      <c r="C1415" s="1">
        <v>2.0226925018342001</v>
      </c>
    </row>
    <row r="1416" spans="1:3" ht="12.75" x14ac:dyDescent="0.2">
      <c r="A1416" s="1">
        <v>2.8602042399999998</v>
      </c>
      <c r="B1416" s="1">
        <v>2.26620268369775E-2</v>
      </c>
      <c r="C1416" s="1">
        <v>2.03336266736456</v>
      </c>
    </row>
    <row r="1417" spans="1:3" ht="12.75" x14ac:dyDescent="0.2">
      <c r="A1417" s="1">
        <v>2.8494171599999998</v>
      </c>
      <c r="B1417" s="1">
        <v>1.91208554487045E-2</v>
      </c>
      <c r="C1417" s="1">
        <v>2.0216560507363099</v>
      </c>
    </row>
    <row r="1418" spans="1:3" ht="12.75" x14ac:dyDescent="0.2">
      <c r="A1418" s="1">
        <v>2.8503421599999998</v>
      </c>
      <c r="B1418" s="1">
        <v>1.8954885190685899E-2</v>
      </c>
      <c r="C1418" s="1">
        <v>2.0382145826239899</v>
      </c>
    </row>
    <row r="1419" spans="1:3" ht="12.75" x14ac:dyDescent="0.2">
      <c r="A1419" s="1">
        <v>2.8117182399999998</v>
      </c>
      <c r="B1419" s="1">
        <v>1.74334286485016E-2</v>
      </c>
      <c r="C1419" s="1">
        <v>2.04038135198754</v>
      </c>
    </row>
    <row r="1420" spans="1:3" ht="12.75" x14ac:dyDescent="0.2">
      <c r="A1420" s="1">
        <v>2.8679943599999902</v>
      </c>
      <c r="B1420" s="1">
        <v>1.27739927757946E-2</v>
      </c>
      <c r="C1420" s="1">
        <v>2.0988579203309401</v>
      </c>
    </row>
    <row r="1421" spans="1:3" ht="12.75" x14ac:dyDescent="0.2">
      <c r="A1421" s="1">
        <v>2.8406755199999898</v>
      </c>
      <c r="B1421" s="1">
        <v>2.3168289530416601E-2</v>
      </c>
      <c r="C1421" s="1">
        <v>2.11629042874972</v>
      </c>
    </row>
    <row r="1422" spans="1:3" ht="12.75" x14ac:dyDescent="0.2">
      <c r="A1422" s="1">
        <v>2.8924800400000001</v>
      </c>
      <c r="B1422" s="1">
        <v>2.8202682942138999E-2</v>
      </c>
      <c r="C1422" s="1">
        <v>2.1719435575839898</v>
      </c>
    </row>
    <row r="1423" spans="1:3" ht="12.75" x14ac:dyDescent="0.2">
      <c r="A1423" s="1">
        <v>2.8630480399999998</v>
      </c>
      <c r="B1423" s="1">
        <v>2.1552872372073002E-2</v>
      </c>
      <c r="C1423" s="1">
        <v>2.2210184074488102</v>
      </c>
    </row>
    <row r="1424" spans="1:3" ht="12.75" x14ac:dyDescent="0.2">
      <c r="A1424" s="1">
        <v>2.8330963999999899</v>
      </c>
      <c r="B1424" s="1">
        <v>2.1567774147561999E-2</v>
      </c>
      <c r="C1424" s="1">
        <v>2.1619888735520099</v>
      </c>
    </row>
    <row r="1425" spans="1:3" ht="12.75" x14ac:dyDescent="0.2">
      <c r="A1425" s="1">
        <v>2.8639562399999998</v>
      </c>
      <c r="B1425" s="1">
        <v>2.1569777784605899E-2</v>
      </c>
      <c r="C1425" s="1">
        <v>2.2009802867861801</v>
      </c>
    </row>
    <row r="1426" spans="1:3" ht="12.75" x14ac:dyDescent="0.2">
      <c r="A1426" s="1">
        <v>2.8400337599999999</v>
      </c>
      <c r="B1426" s="1">
        <v>2.6991913085446999E-2</v>
      </c>
      <c r="C1426" s="1">
        <v>2.14731267394412</v>
      </c>
    </row>
    <row r="1427" spans="1:3" ht="12.75" x14ac:dyDescent="0.2">
      <c r="A1427" s="1">
        <v>2.8508199999999899</v>
      </c>
      <c r="B1427" s="1">
        <v>2.85387209470837E-2</v>
      </c>
      <c r="C1427" s="1">
        <v>2.1571155609182902</v>
      </c>
    </row>
    <row r="1428" spans="1:3" ht="12.75" x14ac:dyDescent="0.2">
      <c r="A1428" s="1">
        <v>2.8170472800000002</v>
      </c>
      <c r="B1428" s="1">
        <v>2.7888961182130901E-2</v>
      </c>
      <c r="C1428" s="1">
        <v>2.1867624760872602</v>
      </c>
    </row>
    <row r="1429" spans="1:3" ht="12.75" x14ac:dyDescent="0.2">
      <c r="A1429" s="1">
        <v>2.79955832</v>
      </c>
      <c r="B1429" s="1">
        <v>2.5143275812403498E-2</v>
      </c>
      <c r="C1429" s="1">
        <v>2.1711527989973698</v>
      </c>
    </row>
    <row r="1430" spans="1:3" ht="12.75" x14ac:dyDescent="0.2">
      <c r="A1430" s="1">
        <v>2.82045032</v>
      </c>
      <c r="B1430" s="1">
        <v>2.8469150870880498E-2</v>
      </c>
      <c r="C1430" s="1">
        <v>2.1675943575341998</v>
      </c>
    </row>
    <row r="1431" spans="1:3" ht="12.75" x14ac:dyDescent="0.2">
      <c r="A1431" s="1">
        <v>2.8301075999999998</v>
      </c>
      <c r="B1431" s="1">
        <v>3.71039066926028E-2</v>
      </c>
      <c r="C1431" s="1">
        <v>2.1814387815680099</v>
      </c>
    </row>
    <row r="1432" spans="1:3" ht="12.75" x14ac:dyDescent="0.2">
      <c r="A1432" s="1">
        <v>2.8170433599999898</v>
      </c>
      <c r="B1432" s="1">
        <v>3.1278744437066602E-2</v>
      </c>
      <c r="C1432" s="1">
        <v>2.19970664643939</v>
      </c>
    </row>
    <row r="1433" spans="1:3" ht="12.75" x14ac:dyDescent="0.2">
      <c r="A1433" s="1">
        <v>2.837256</v>
      </c>
      <c r="B1433" s="1">
        <v>2.91408201553339E-2</v>
      </c>
      <c r="C1433" s="1">
        <v>2.2314110027858098</v>
      </c>
    </row>
    <row r="1434" spans="1:3" ht="12.75" x14ac:dyDescent="0.2">
      <c r="A1434" s="1">
        <v>2.8324875199999999</v>
      </c>
      <c r="B1434" s="1">
        <v>3.3493948970989298E-2</v>
      </c>
      <c r="C1434" s="1">
        <v>2.2604037826804499</v>
      </c>
    </row>
    <row r="1435" spans="1:3" ht="12.75" x14ac:dyDescent="0.2">
      <c r="A1435" s="1">
        <v>2.8781706800000002</v>
      </c>
      <c r="B1435" s="1">
        <v>2.17771191176717E-2</v>
      </c>
      <c r="C1435" s="1">
        <v>2.3024806613041102</v>
      </c>
    </row>
    <row r="1436" spans="1:3" ht="12.75" x14ac:dyDescent="0.2">
      <c r="A1436" s="1">
        <v>2.8371438399999902</v>
      </c>
      <c r="B1436" s="1">
        <v>2.85339793314686E-2</v>
      </c>
      <c r="C1436" s="1">
        <v>2.2958657057502498</v>
      </c>
    </row>
    <row r="1437" spans="1:3" ht="12.75" x14ac:dyDescent="0.2">
      <c r="A1437" s="1">
        <v>2.8186429599999898</v>
      </c>
      <c r="B1437" s="1">
        <v>3.3944546731507999E-2</v>
      </c>
      <c r="C1437" s="1">
        <v>2.3321604273060501</v>
      </c>
    </row>
    <row r="1438" spans="1:3" ht="12.75" x14ac:dyDescent="0.2">
      <c r="A1438" s="1">
        <v>2.8125869200000002</v>
      </c>
      <c r="B1438" s="1">
        <v>2.4164510758382801E-2</v>
      </c>
      <c r="C1438" s="1">
        <v>2.3045495216175902</v>
      </c>
    </row>
    <row r="1439" spans="1:3" ht="12.75" x14ac:dyDescent="0.2">
      <c r="A1439" s="1">
        <v>2.8278470000000002</v>
      </c>
      <c r="B1439" s="1">
        <v>3.1830343971798597E-2</v>
      </c>
      <c r="C1439" s="1">
        <v>2.3336892687380999</v>
      </c>
    </row>
    <row r="1440" spans="1:3" ht="12.75" x14ac:dyDescent="0.2">
      <c r="A1440" s="1">
        <v>2.8228921200000001</v>
      </c>
      <c r="B1440" s="1">
        <v>2.8492909684542499E-2</v>
      </c>
      <c r="C1440" s="1">
        <v>2.3340291205406398</v>
      </c>
    </row>
    <row r="1441" spans="1:3" ht="12.75" x14ac:dyDescent="0.2">
      <c r="A1441" s="1">
        <v>2.8581103999999899</v>
      </c>
      <c r="B1441" s="1">
        <v>3.8667545452943902E-2</v>
      </c>
      <c r="C1441" s="1">
        <v>2.3813672567650701</v>
      </c>
    </row>
    <row r="1442" spans="1:3" ht="12.75" x14ac:dyDescent="0.2">
      <c r="A1442" s="1">
        <v>2.8766408399999901</v>
      </c>
      <c r="B1442" s="1">
        <v>3.88398239614694E-2</v>
      </c>
      <c r="C1442" s="1">
        <v>2.4151969497274499</v>
      </c>
    </row>
    <row r="1443" spans="1:3" ht="12.75" x14ac:dyDescent="0.2">
      <c r="A1443" s="1">
        <v>2.8980329600000001</v>
      </c>
      <c r="B1443" s="1">
        <v>3.3051438073337103E-2</v>
      </c>
      <c r="C1443" s="1">
        <v>2.4495965505037498</v>
      </c>
    </row>
    <row r="1444" spans="1:3" ht="12.75" x14ac:dyDescent="0.2">
      <c r="A1444" s="1">
        <v>2.8579321599999998</v>
      </c>
      <c r="B1444" s="1">
        <v>3.1164590564241399E-2</v>
      </c>
      <c r="C1444" s="1">
        <v>2.43928077662031</v>
      </c>
    </row>
    <row r="1445" spans="1:3" ht="12.75" x14ac:dyDescent="0.2">
      <c r="A1445" s="1">
        <v>2.8655968799999898</v>
      </c>
      <c r="B1445" s="1">
        <v>3.0942272436978099E-2</v>
      </c>
      <c r="C1445" s="1">
        <v>2.5027061394861398</v>
      </c>
    </row>
    <row r="1446" spans="1:3" ht="12.75" x14ac:dyDescent="0.2">
      <c r="A1446" s="1">
        <v>2.8696005599999999</v>
      </c>
      <c r="B1446" s="1">
        <v>3.6448697049698199E-2</v>
      </c>
      <c r="C1446" s="1">
        <v>2.5105696876668899</v>
      </c>
    </row>
    <row r="1447" spans="1:3" ht="12.75" x14ac:dyDescent="0.2">
      <c r="A1447" s="1">
        <v>2.8536358399999999</v>
      </c>
      <c r="B1447" s="1">
        <v>4.1250342853944001E-2</v>
      </c>
      <c r="C1447" s="1">
        <v>2.5375761857036898</v>
      </c>
    </row>
    <row r="1448" spans="1:3" ht="12.75" x14ac:dyDescent="0.2">
      <c r="A1448" s="1">
        <v>2.8606565999999898</v>
      </c>
      <c r="B1448" s="1">
        <v>3.3476895645475797E-2</v>
      </c>
      <c r="C1448" s="1">
        <v>2.5371623239801799</v>
      </c>
    </row>
    <row r="1449" spans="1:3" ht="12.75" x14ac:dyDescent="0.2">
      <c r="A1449" s="1">
        <v>2.8745662799999998</v>
      </c>
      <c r="B1449" s="1">
        <v>3.9249383908897199E-2</v>
      </c>
      <c r="C1449" s="1">
        <v>2.59158264836858</v>
      </c>
    </row>
    <row r="1450" spans="1:3" ht="12.75" x14ac:dyDescent="0.2">
      <c r="A1450" s="1">
        <v>2.88403911999999</v>
      </c>
      <c r="B1450" s="1">
        <v>3.55039814273252E-2</v>
      </c>
      <c r="C1450" s="1">
        <v>2.5938463235679898</v>
      </c>
    </row>
    <row r="1451" spans="1:3" ht="12.75" x14ac:dyDescent="0.2">
      <c r="A1451" s="1">
        <v>2.8810030399999902</v>
      </c>
      <c r="B1451" s="1">
        <v>2.3847203192330801E-2</v>
      </c>
      <c r="C1451" s="1">
        <v>2.5893270532286801</v>
      </c>
    </row>
    <row r="1452" spans="1:3" ht="12.75" x14ac:dyDescent="0.2">
      <c r="A1452" s="1">
        <v>2.8817860400000002</v>
      </c>
      <c r="B1452" s="1">
        <v>2.7511114931597101E-2</v>
      </c>
      <c r="C1452" s="1">
        <v>2.61263707901497</v>
      </c>
    </row>
    <row r="1453" spans="1:3" ht="12.75" x14ac:dyDescent="0.2">
      <c r="A1453" s="1">
        <v>2.8691604800000001</v>
      </c>
      <c r="B1453" s="1">
        <v>3.1832452459460397E-2</v>
      </c>
      <c r="C1453" s="1">
        <v>2.5918979149593802</v>
      </c>
    </row>
    <row r="1454" spans="1:3" ht="12.75" x14ac:dyDescent="0.2">
      <c r="A1454" s="1">
        <v>2.9020490400000001</v>
      </c>
      <c r="B1454" s="1">
        <v>4.01062540116012E-2</v>
      </c>
      <c r="C1454" s="1">
        <v>2.6461180454681501</v>
      </c>
    </row>
    <row r="1455" spans="1:3" ht="12.75" x14ac:dyDescent="0.2">
      <c r="A1455" s="1">
        <v>2.9024338799999998</v>
      </c>
      <c r="B1455" s="1">
        <v>2.9355002185104399E-2</v>
      </c>
      <c r="C1455" s="1">
        <v>2.63883226755082</v>
      </c>
    </row>
    <row r="1456" spans="1:3" ht="12.75" x14ac:dyDescent="0.2">
      <c r="A1456" s="1">
        <v>2.8426719199999901</v>
      </c>
      <c r="B1456" s="1">
        <v>4.3698098032378098E-2</v>
      </c>
      <c r="C1456" s="1">
        <v>2.5962173756385098</v>
      </c>
    </row>
    <row r="1457" spans="1:3" ht="12.75" x14ac:dyDescent="0.2">
      <c r="A1457" s="1">
        <v>2.8687428399999901</v>
      </c>
      <c r="B1457" s="1">
        <v>3.1643611823946101E-2</v>
      </c>
      <c r="C1457" s="1">
        <v>2.6302737359112398</v>
      </c>
    </row>
    <row r="1458" spans="1:3" ht="12.75" x14ac:dyDescent="0.2">
      <c r="A1458" s="1">
        <v>2.8412288399999999</v>
      </c>
      <c r="B1458" s="1">
        <v>3.6461779570352501E-2</v>
      </c>
      <c r="C1458" s="1">
        <v>2.6157257921867898</v>
      </c>
    </row>
    <row r="1459" spans="1:3" ht="12.75" x14ac:dyDescent="0.2">
      <c r="A1459" s="1">
        <v>2.8447001599999999</v>
      </c>
      <c r="B1459" s="1">
        <v>4.5866099074369698E-2</v>
      </c>
      <c r="C1459" s="1">
        <v>2.60669544754459</v>
      </c>
    </row>
    <row r="1460" spans="1:3" ht="12.75" x14ac:dyDescent="0.2">
      <c r="A1460" s="1">
        <v>2.8302446799999998</v>
      </c>
      <c r="B1460" s="1">
        <v>2.8082698779291301E-2</v>
      </c>
      <c r="C1460" s="1">
        <v>2.6159877581168098</v>
      </c>
    </row>
    <row r="1461" spans="1:3" ht="12.75" x14ac:dyDescent="0.2">
      <c r="A1461" s="1">
        <v>2.8327618799999899</v>
      </c>
      <c r="B1461" s="1">
        <v>3.8077891928566698E-2</v>
      </c>
      <c r="C1461" s="1">
        <v>2.5727233736125501</v>
      </c>
    </row>
    <row r="1462" spans="1:3" ht="12.75" x14ac:dyDescent="0.2">
      <c r="A1462" s="1">
        <v>2.8645906000000001</v>
      </c>
      <c r="B1462" s="1">
        <v>4.78830672596368E-2</v>
      </c>
      <c r="C1462" s="1">
        <v>2.6125703556556301</v>
      </c>
    </row>
    <row r="1463" spans="1:3" ht="12.75" x14ac:dyDescent="0.2">
      <c r="A1463" s="1">
        <v>2.8393891599999899</v>
      </c>
      <c r="B1463" s="1">
        <v>4.1446903637060398E-2</v>
      </c>
      <c r="C1463" s="1">
        <v>2.5717944496766898</v>
      </c>
    </row>
    <row r="1464" spans="1:3" ht="12.75" x14ac:dyDescent="0.2">
      <c r="A1464" s="1">
        <v>2.86921563999999</v>
      </c>
      <c r="B1464" s="1">
        <v>3.34342952246552E-2</v>
      </c>
      <c r="C1464" s="1">
        <v>2.6223807145853901</v>
      </c>
    </row>
    <row r="1465" spans="1:3" ht="12.75" x14ac:dyDescent="0.2">
      <c r="A1465" s="1">
        <v>2.9005785999999998</v>
      </c>
      <c r="B1465" s="1">
        <v>3.8952603948251403E-2</v>
      </c>
      <c r="C1465" s="1">
        <v>2.6232314442939102</v>
      </c>
    </row>
    <row r="1466" spans="1:3" ht="12.75" x14ac:dyDescent="0.2">
      <c r="A1466" s="1">
        <v>2.8624092800000001</v>
      </c>
      <c r="B1466" s="1">
        <v>4.3886612708482597E-2</v>
      </c>
      <c r="C1466" s="1">
        <v>2.6033498710909102</v>
      </c>
    </row>
    <row r="1467" spans="1:3" ht="12.75" x14ac:dyDescent="0.2">
      <c r="A1467" s="1">
        <v>2.86062083999999</v>
      </c>
      <c r="B1467" s="1">
        <v>5.0522968045258201E-2</v>
      </c>
      <c r="C1467" s="1">
        <v>2.59720022044222</v>
      </c>
    </row>
    <row r="1468" spans="1:3" ht="12.75" x14ac:dyDescent="0.2">
      <c r="A1468" s="1">
        <v>2.8703342799999998</v>
      </c>
      <c r="B1468" s="1">
        <v>4.7808077242023697E-2</v>
      </c>
      <c r="C1468" s="1">
        <v>2.6402245715372299</v>
      </c>
    </row>
    <row r="1469" spans="1:3" ht="12.75" x14ac:dyDescent="0.2">
      <c r="A1469" s="1">
        <v>2.8578333200000001</v>
      </c>
      <c r="B1469" s="1">
        <v>4.0584349597664798E-2</v>
      </c>
      <c r="C1469" s="1">
        <v>2.6683132503953</v>
      </c>
    </row>
    <row r="1470" spans="1:3" ht="12.75" x14ac:dyDescent="0.2">
      <c r="A1470" s="1">
        <v>2.87210399999999</v>
      </c>
      <c r="B1470" s="1">
        <v>2.94094613947368E-2</v>
      </c>
      <c r="C1470" s="1">
        <v>2.6589974873577198</v>
      </c>
    </row>
    <row r="1471" spans="1:3" ht="12.75" x14ac:dyDescent="0.2">
      <c r="A1471" s="1">
        <v>2.8883967199999998</v>
      </c>
      <c r="B1471" s="1">
        <v>3.9190916791786698E-2</v>
      </c>
      <c r="C1471" s="1">
        <v>2.6606564200289702</v>
      </c>
    </row>
    <row r="1472" spans="1:3" ht="12.75" x14ac:dyDescent="0.2">
      <c r="A1472" s="1">
        <v>2.90295572</v>
      </c>
      <c r="B1472" s="1">
        <v>4.2793241580756897E-2</v>
      </c>
      <c r="C1472" s="1">
        <v>2.6596056271651398</v>
      </c>
    </row>
    <row r="1473" spans="1:3" ht="12.75" x14ac:dyDescent="0.2">
      <c r="A1473" s="1">
        <v>2.90103964</v>
      </c>
      <c r="B1473" s="1">
        <v>4.8173879139697798E-2</v>
      </c>
      <c r="C1473" s="1">
        <v>2.6786933900442</v>
      </c>
    </row>
    <row r="1474" spans="1:3" ht="12.75" x14ac:dyDescent="0.2">
      <c r="A1474" s="1">
        <v>2.8504509599999999</v>
      </c>
      <c r="B1474" s="1">
        <v>4.4995327121510997E-2</v>
      </c>
      <c r="C1474" s="1">
        <v>2.6102099222874502</v>
      </c>
    </row>
    <row r="1475" spans="1:3" ht="12.75" x14ac:dyDescent="0.2">
      <c r="A1475" s="1">
        <v>2.8478498399999999</v>
      </c>
      <c r="B1475" s="1">
        <v>4.8268538889309598E-2</v>
      </c>
      <c r="C1475" s="1">
        <v>2.6733685172025399</v>
      </c>
    </row>
    <row r="1476" spans="1:3" ht="12.75" x14ac:dyDescent="0.2">
      <c r="A1476" s="1">
        <v>2.8864228399999998</v>
      </c>
      <c r="B1476" s="1">
        <v>3.75428966356657E-2</v>
      </c>
      <c r="C1476" s="1">
        <v>2.6807398264009699</v>
      </c>
    </row>
    <row r="1477" spans="1:3" ht="12.75" x14ac:dyDescent="0.2">
      <c r="A1477" s="1">
        <v>2.8734989999999998</v>
      </c>
      <c r="B1477" s="1">
        <v>3.9438270225412103E-2</v>
      </c>
      <c r="C1477" s="1">
        <v>2.7083344256987201</v>
      </c>
    </row>
    <row r="1478" spans="1:3" ht="12.75" x14ac:dyDescent="0.2">
      <c r="A1478" s="1">
        <v>2.8580479999999899</v>
      </c>
      <c r="B1478" s="1">
        <v>3.6177825251647901E-2</v>
      </c>
      <c r="C1478" s="1">
        <v>2.6817655647301</v>
      </c>
    </row>
    <row r="1479" spans="1:3" ht="12.75" x14ac:dyDescent="0.2">
      <c r="A1479" s="1">
        <v>2.8878501999999999</v>
      </c>
      <c r="B1479" s="1">
        <v>3.849450554153E-2</v>
      </c>
      <c r="C1479" s="1">
        <v>2.72764165478362</v>
      </c>
    </row>
    <row r="1480" spans="1:3" ht="12.75" x14ac:dyDescent="0.2">
      <c r="A1480" s="1">
        <v>2.8903781999999998</v>
      </c>
      <c r="B1480" s="1">
        <v>4.1227825150278702E-2</v>
      </c>
      <c r="C1480" s="1">
        <v>2.6981463940329999</v>
      </c>
    </row>
    <row r="1481" spans="1:3" ht="12.75" x14ac:dyDescent="0.2">
      <c r="A1481" s="1">
        <v>2.8725103199999902</v>
      </c>
      <c r="B1481" s="1">
        <v>3.6636439493568797E-2</v>
      </c>
      <c r="C1481" s="1">
        <v>2.7208609402733699</v>
      </c>
    </row>
    <row r="1482" spans="1:3" ht="12.75" x14ac:dyDescent="0.2">
      <c r="A1482" s="1">
        <v>2.8698143599999999</v>
      </c>
      <c r="B1482" s="1">
        <v>3.7440586373831498E-2</v>
      </c>
      <c r="C1482" s="1">
        <v>2.6823952294984901</v>
      </c>
    </row>
    <row r="1483" spans="1:3" ht="12.75" x14ac:dyDescent="0.2">
      <c r="A1483" s="1">
        <v>2.8686289599999899</v>
      </c>
      <c r="B1483" s="1">
        <v>4.30913544446117E-2</v>
      </c>
      <c r="C1483" s="1">
        <v>2.7057746717338</v>
      </c>
    </row>
    <row r="1484" spans="1:3" ht="12.75" x14ac:dyDescent="0.2">
      <c r="A1484" s="1">
        <v>2.8840792799999999</v>
      </c>
      <c r="B1484" s="1">
        <v>2.2172151466827598E-2</v>
      </c>
      <c r="C1484" s="1">
        <v>2.6806817777468699</v>
      </c>
    </row>
    <row r="1485" spans="1:3" ht="12.75" x14ac:dyDescent="0.2">
      <c r="A1485" s="1">
        <v>2.9156957999999999</v>
      </c>
      <c r="B1485" s="1">
        <v>4.5183448165866301E-2</v>
      </c>
      <c r="C1485" s="1">
        <v>2.6876814561272999</v>
      </c>
    </row>
    <row r="1486" spans="1:3" ht="12.75" x14ac:dyDescent="0.2">
      <c r="A1486" s="1">
        <v>2.86566567999999</v>
      </c>
      <c r="B1486" s="1">
        <v>3.9751929131294203E-2</v>
      </c>
      <c r="C1486" s="1">
        <v>2.66095892939502</v>
      </c>
    </row>
    <row r="1487" spans="1:3" ht="12.75" x14ac:dyDescent="0.2">
      <c r="A1487" s="1">
        <v>2.8926649599999998</v>
      </c>
      <c r="B1487" s="1">
        <v>3.07543070425568E-2</v>
      </c>
      <c r="C1487" s="1">
        <v>2.6665015401482202</v>
      </c>
    </row>
    <row r="1488" spans="1:3" ht="12.75" x14ac:dyDescent="0.2">
      <c r="A1488" s="1">
        <v>2.8951756799999999</v>
      </c>
      <c r="B1488" s="1">
        <v>3.2188567017732497E-2</v>
      </c>
      <c r="C1488" s="1">
        <v>2.7034358889554801</v>
      </c>
    </row>
    <row r="1489" spans="1:3" ht="12.75" x14ac:dyDescent="0.2">
      <c r="A1489" s="1">
        <v>2.8336885999999999</v>
      </c>
      <c r="B1489" s="1">
        <v>4.1656183031293703E-2</v>
      </c>
      <c r="C1489" s="1">
        <v>2.6849049360282402</v>
      </c>
    </row>
    <row r="1490" spans="1:3" ht="12.75" x14ac:dyDescent="0.2">
      <c r="A1490" s="1">
        <v>2.8591616000000002</v>
      </c>
      <c r="B1490" s="1">
        <v>3.20960089795371E-2</v>
      </c>
      <c r="C1490" s="1">
        <v>2.7150148034959298</v>
      </c>
    </row>
    <row r="1491" spans="1:3" ht="12.75" x14ac:dyDescent="0.2">
      <c r="A1491" s="1">
        <v>2.8766195200000002</v>
      </c>
      <c r="B1491" s="1">
        <v>3.2557698954021802E-2</v>
      </c>
      <c r="C1491" s="1">
        <v>2.7230578296290799</v>
      </c>
    </row>
    <row r="1492" spans="1:3" ht="12.75" x14ac:dyDescent="0.2">
      <c r="A1492" s="1">
        <v>2.8716851999999999</v>
      </c>
      <c r="B1492" s="1">
        <v>3.4547034002383702E-2</v>
      </c>
      <c r="C1492" s="1">
        <v>2.7430250242978902</v>
      </c>
    </row>
    <row r="1493" spans="1:3" ht="12.75" x14ac:dyDescent="0.2">
      <c r="A1493" s="1">
        <v>2.87546067999999</v>
      </c>
      <c r="B1493" s="1">
        <v>3.3964569339775999E-2</v>
      </c>
      <c r="C1493" s="1">
        <v>2.7369355947708902</v>
      </c>
    </row>
    <row r="1494" spans="1:3" ht="12.75" x14ac:dyDescent="0.2">
      <c r="A1494" s="1">
        <v>2.8802660000000002</v>
      </c>
      <c r="B1494" s="1">
        <v>3.9234973217522097E-2</v>
      </c>
      <c r="C1494" s="1">
        <v>2.7687755108966399</v>
      </c>
    </row>
    <row r="1495" spans="1:3" ht="12.75" x14ac:dyDescent="0.2">
      <c r="A1495" s="1">
        <v>2.86833679999999</v>
      </c>
      <c r="B1495" s="1">
        <v>3.9800780566733501E-2</v>
      </c>
      <c r="C1495" s="1">
        <v>2.7749151273516302</v>
      </c>
    </row>
    <row r="1496" spans="1:3" ht="12.75" x14ac:dyDescent="0.2">
      <c r="A1496" s="1">
        <v>2.8400605200000002</v>
      </c>
      <c r="B1496" s="1">
        <v>3.47273279893048E-2</v>
      </c>
      <c r="C1496" s="1">
        <v>2.7146686288936799</v>
      </c>
    </row>
    <row r="1497" spans="1:3" ht="12.75" x14ac:dyDescent="0.2">
      <c r="A1497" s="1">
        <v>2.8724808400000001</v>
      </c>
      <c r="B1497" s="1">
        <v>3.9275945859654597E-2</v>
      </c>
      <c r="C1497" s="1">
        <v>2.76126498564477</v>
      </c>
    </row>
    <row r="1498" spans="1:3" ht="12.75" x14ac:dyDescent="0.2">
      <c r="A1498" s="1">
        <v>2.8365761999999899</v>
      </c>
      <c r="B1498" s="1">
        <v>3.6835101660627499E-2</v>
      </c>
      <c r="C1498" s="1">
        <v>2.7344542017139202</v>
      </c>
    </row>
    <row r="1499" spans="1:3" ht="12.75" x14ac:dyDescent="0.2">
      <c r="A1499" s="1">
        <v>2.8659406000000001</v>
      </c>
      <c r="B1499" s="1">
        <v>3.5343278187416997E-2</v>
      </c>
      <c r="C1499" s="1">
        <v>2.7342275492592698</v>
      </c>
    </row>
    <row r="1500" spans="1:3" ht="12.75" x14ac:dyDescent="0.2">
      <c r="A1500" s="1">
        <v>2.8629934800000001</v>
      </c>
      <c r="B1500" s="1">
        <v>3.02148345409896E-2</v>
      </c>
      <c r="C1500" s="1">
        <v>2.7410208106726901</v>
      </c>
    </row>
    <row r="1501" spans="1:3" ht="12.75" x14ac:dyDescent="0.2">
      <c r="A1501" s="1">
        <v>2.9789838</v>
      </c>
      <c r="B1501" s="1">
        <v>3.2315568580045598E-2</v>
      </c>
      <c r="C1501" s="1">
        <v>2.0113113150361199</v>
      </c>
    </row>
    <row r="1502" spans="1:3" ht="12.75" x14ac:dyDescent="0.2">
      <c r="A1502" s="1">
        <v>3.1131349599999898</v>
      </c>
      <c r="B1502" s="1">
        <v>3.24233587515491E-2</v>
      </c>
      <c r="C1502" s="1">
        <v>2.2353048554687698</v>
      </c>
    </row>
    <row r="1503" spans="1:3" ht="12.75" x14ac:dyDescent="0.2">
      <c r="A1503" s="1">
        <v>3.088517</v>
      </c>
      <c r="B1503" s="1">
        <v>2.7559010725664398E-2</v>
      </c>
      <c r="C1503" s="1">
        <v>2.3070244293972499</v>
      </c>
    </row>
    <row r="1504" spans="1:3" ht="12.75" x14ac:dyDescent="0.2">
      <c r="A1504" s="1">
        <v>3.0605523200000002</v>
      </c>
      <c r="B1504" s="1">
        <v>2.6104495712563999E-2</v>
      </c>
      <c r="C1504" s="1">
        <v>2.3434112928241402</v>
      </c>
    </row>
    <row r="1505" spans="1:3" ht="12.75" x14ac:dyDescent="0.2">
      <c r="A1505" s="1">
        <v>3.0598899599999898</v>
      </c>
      <c r="B1505" s="1">
        <v>3.2525143177692298E-2</v>
      </c>
      <c r="C1505" s="1">
        <v>2.3586321082232802</v>
      </c>
    </row>
    <row r="1506" spans="1:3" ht="12.75" x14ac:dyDescent="0.2">
      <c r="A1506" s="1">
        <v>3.0790888000000001</v>
      </c>
      <c r="B1506" s="1">
        <v>4.4176530929014197E-2</v>
      </c>
      <c r="C1506" s="1">
        <v>2.33815657792133</v>
      </c>
    </row>
    <row r="1507" spans="1:3" ht="12.75" x14ac:dyDescent="0.2">
      <c r="A1507" s="1">
        <v>3.0654237199999899</v>
      </c>
      <c r="B1507" s="1">
        <v>3.6713194563625998E-2</v>
      </c>
      <c r="C1507" s="1">
        <v>2.3861648233621402</v>
      </c>
    </row>
    <row r="1508" spans="1:3" ht="12.75" x14ac:dyDescent="0.2">
      <c r="A1508" s="1">
        <v>3.0315639999999999</v>
      </c>
      <c r="B1508" s="1">
        <v>3.56033411685895E-2</v>
      </c>
      <c r="C1508" s="1">
        <v>2.3828796502065401</v>
      </c>
    </row>
    <row r="1509" spans="1:3" ht="12.75" x14ac:dyDescent="0.2">
      <c r="A1509" s="1">
        <v>3.0807542799999998</v>
      </c>
      <c r="B1509" s="1">
        <v>4.1051246590000499E-2</v>
      </c>
      <c r="C1509" s="1">
        <v>2.4342109344231599</v>
      </c>
    </row>
    <row r="1510" spans="1:3" ht="12.75" x14ac:dyDescent="0.2">
      <c r="A1510" s="1">
        <v>3.06677556</v>
      </c>
      <c r="B1510" s="1">
        <v>2.5755410502703101E-2</v>
      </c>
      <c r="C1510" s="1">
        <v>2.4107682125110999</v>
      </c>
    </row>
    <row r="1511" spans="1:3" ht="12.75" x14ac:dyDescent="0.2">
      <c r="A1511" s="1">
        <v>3.0602125600000001</v>
      </c>
      <c r="B1511" s="1">
        <v>3.0989364131328401E-2</v>
      </c>
      <c r="C1511" s="1">
        <v>2.4121424249698999</v>
      </c>
    </row>
    <row r="1512" spans="1:3" ht="12.75" x14ac:dyDescent="0.2">
      <c r="A1512" s="1">
        <v>3.0519021999999998</v>
      </c>
      <c r="B1512" s="1">
        <v>3.71773383287669E-2</v>
      </c>
      <c r="C1512" s="1">
        <v>2.4004235498176301</v>
      </c>
    </row>
    <row r="1513" spans="1:3" ht="12.75" x14ac:dyDescent="0.2">
      <c r="A1513" s="1">
        <v>3.0547580399999998</v>
      </c>
      <c r="B1513" s="1">
        <v>3.6754012157599297E-2</v>
      </c>
      <c r="C1513" s="1">
        <v>2.4156634949507798</v>
      </c>
    </row>
    <row r="1514" spans="1:3" ht="12.75" x14ac:dyDescent="0.2">
      <c r="A1514" s="1">
        <v>3.0387837599999998</v>
      </c>
      <c r="B1514" s="1">
        <v>3.1325531921003097E-2</v>
      </c>
      <c r="C1514" s="1">
        <v>2.4512397693587902</v>
      </c>
    </row>
    <row r="1515" spans="1:3" ht="12.75" x14ac:dyDescent="0.2">
      <c r="A1515" s="1">
        <v>3.0527233999999899</v>
      </c>
      <c r="B1515" s="1">
        <v>3.58445025474671E-2</v>
      </c>
      <c r="C1515" s="1">
        <v>2.4720090160751802</v>
      </c>
    </row>
    <row r="1516" spans="1:3" ht="12.75" x14ac:dyDescent="0.2">
      <c r="A1516" s="1">
        <v>3.0151678399999899</v>
      </c>
      <c r="B1516" s="1">
        <v>2.7196598164327901E-2</v>
      </c>
      <c r="C1516" s="1">
        <v>2.4301009894863101</v>
      </c>
    </row>
    <row r="1517" spans="1:3" ht="12.75" x14ac:dyDescent="0.2">
      <c r="A1517" s="1">
        <v>2.9953291999999898</v>
      </c>
      <c r="B1517" s="1">
        <v>3.7391777625877497E-2</v>
      </c>
      <c r="C1517" s="1">
        <v>2.3869777985244101</v>
      </c>
    </row>
    <row r="1518" spans="1:3" ht="12.75" x14ac:dyDescent="0.2">
      <c r="A1518" s="1">
        <v>3.0122924799999899</v>
      </c>
      <c r="B1518" s="1">
        <v>3.4455257371283798E-2</v>
      </c>
      <c r="C1518" s="1">
        <v>2.4008527830826298</v>
      </c>
    </row>
    <row r="1519" spans="1:3" ht="12.75" x14ac:dyDescent="0.2">
      <c r="A1519" s="1">
        <v>3.05856251999999</v>
      </c>
      <c r="B1519" s="1">
        <v>3.4941994529163301E-2</v>
      </c>
      <c r="C1519" s="1">
        <v>2.4436791070271</v>
      </c>
    </row>
    <row r="1520" spans="1:3" ht="12.75" x14ac:dyDescent="0.2">
      <c r="A1520" s="1">
        <v>3.0386090000000001</v>
      </c>
      <c r="B1520" s="1">
        <v>3.2906240051254199E-2</v>
      </c>
      <c r="C1520" s="1">
        <v>2.4210978648133001</v>
      </c>
    </row>
    <row r="1521" spans="1:3" ht="12.75" x14ac:dyDescent="0.2">
      <c r="A1521" s="1">
        <v>3.0456699600000001</v>
      </c>
      <c r="B1521" s="1">
        <v>3.4564062029554601E-2</v>
      </c>
      <c r="C1521" s="1">
        <v>2.3581283206144801</v>
      </c>
    </row>
    <row r="1522" spans="1:3" ht="12.75" x14ac:dyDescent="0.2">
      <c r="A1522" s="1">
        <v>3.0513834399999999</v>
      </c>
      <c r="B1522" s="1">
        <v>3.29967708499199E-2</v>
      </c>
      <c r="C1522" s="1">
        <v>2.3730381871412001</v>
      </c>
    </row>
    <row r="1523" spans="1:3" ht="12.75" x14ac:dyDescent="0.2">
      <c r="A1523" s="1">
        <v>3.0249853199999999</v>
      </c>
      <c r="B1523" s="1">
        <v>4.0038892531197703E-2</v>
      </c>
      <c r="C1523" s="1">
        <v>2.4293276376673898</v>
      </c>
    </row>
    <row r="1524" spans="1:3" ht="12.75" x14ac:dyDescent="0.2">
      <c r="A1524" s="1">
        <v>3.0518399199999902</v>
      </c>
      <c r="B1524" s="1">
        <v>2.5930199182264801E-2</v>
      </c>
      <c r="C1524" s="1">
        <v>2.4043671690111199</v>
      </c>
    </row>
    <row r="1525" spans="1:3" ht="12.75" x14ac:dyDescent="0.2">
      <c r="A1525" s="1">
        <v>3.0592822799999899</v>
      </c>
      <c r="B1525" s="1">
        <v>2.99805180038719E-2</v>
      </c>
      <c r="C1525" s="1">
        <v>2.4453885999952099</v>
      </c>
    </row>
    <row r="1526" spans="1:3" ht="12.75" x14ac:dyDescent="0.2">
      <c r="A1526" s="1">
        <v>3.0849821999999998</v>
      </c>
      <c r="B1526" s="1">
        <v>2.7579881372450099E-2</v>
      </c>
      <c r="C1526" s="1">
        <v>2.3979230120467498</v>
      </c>
    </row>
    <row r="1527" spans="1:3" ht="12.75" x14ac:dyDescent="0.2">
      <c r="A1527" s="1">
        <v>3.0316322000000002</v>
      </c>
      <c r="B1527" s="1">
        <v>2.7492249500248901E-2</v>
      </c>
      <c r="C1527" s="1">
        <v>2.4034639414700498</v>
      </c>
    </row>
    <row r="1528" spans="1:3" ht="12.75" x14ac:dyDescent="0.2">
      <c r="A1528" s="1">
        <v>3.0162377999999901</v>
      </c>
      <c r="B1528" s="1">
        <v>3.9967582469300801E-2</v>
      </c>
      <c r="C1528" s="1">
        <v>2.4225315569101702</v>
      </c>
    </row>
    <row r="1529" spans="1:3" ht="12.75" x14ac:dyDescent="0.2">
      <c r="A1529" s="1">
        <v>2.9990825999999999</v>
      </c>
      <c r="B1529" s="1">
        <v>4.13532001392636E-2</v>
      </c>
      <c r="C1529" s="1">
        <v>2.4321826257916799</v>
      </c>
    </row>
    <row r="1530" spans="1:3" ht="12.75" x14ac:dyDescent="0.2">
      <c r="A1530" s="1">
        <v>3.03556563999999</v>
      </c>
      <c r="B1530" s="1">
        <v>3.8855370283428302E-2</v>
      </c>
      <c r="C1530" s="1">
        <v>2.4880002915347901</v>
      </c>
    </row>
    <row r="1531" spans="1:3" ht="12.75" x14ac:dyDescent="0.2">
      <c r="A1531" s="1">
        <v>3.0365519600000002</v>
      </c>
      <c r="B1531" s="1">
        <v>3.3887517349806898E-2</v>
      </c>
      <c r="C1531" s="1">
        <v>2.4679559530134698</v>
      </c>
    </row>
    <row r="1532" spans="1:3" ht="12.75" x14ac:dyDescent="0.2">
      <c r="A1532" s="1">
        <v>3.0382263599999999</v>
      </c>
      <c r="B1532" s="1">
        <v>3.3361825650117999E-2</v>
      </c>
      <c r="C1532" s="1">
        <v>2.4327272490474598</v>
      </c>
    </row>
    <row r="1533" spans="1:3" ht="12.75" x14ac:dyDescent="0.2">
      <c r="A1533" s="1">
        <v>3.0339758799999998</v>
      </c>
      <c r="B1533" s="1">
        <v>4.14004766460144E-2</v>
      </c>
      <c r="C1533" s="1">
        <v>2.47620306049197</v>
      </c>
    </row>
    <row r="1534" spans="1:3" ht="12.75" x14ac:dyDescent="0.2">
      <c r="A1534" s="1">
        <v>3.0561319999999901</v>
      </c>
      <c r="B1534" s="1">
        <v>4.6978056922472797E-2</v>
      </c>
      <c r="C1534" s="1">
        <v>2.5109067462835002</v>
      </c>
    </row>
    <row r="1535" spans="1:3" ht="12.75" x14ac:dyDescent="0.2">
      <c r="A1535" s="1">
        <v>3.0228258000000001</v>
      </c>
      <c r="B1535" s="1">
        <v>3.57459685956487E-2</v>
      </c>
      <c r="C1535" s="1">
        <v>2.5145644916137999</v>
      </c>
    </row>
    <row r="1536" spans="1:3" ht="12.75" x14ac:dyDescent="0.2">
      <c r="A1536" s="1">
        <v>3.0638623999999899</v>
      </c>
      <c r="B1536" s="1">
        <v>4.9946981089575702E-2</v>
      </c>
      <c r="C1536" s="1">
        <v>2.5467351737649899</v>
      </c>
    </row>
    <row r="1537" spans="1:3" ht="12.75" x14ac:dyDescent="0.2">
      <c r="A1537" s="1">
        <v>3.03204395999999</v>
      </c>
      <c r="B1537" s="1">
        <v>3.9912028250752803E-2</v>
      </c>
      <c r="C1537" s="1">
        <v>2.5527491517224301</v>
      </c>
    </row>
    <row r="1538" spans="1:3" ht="12.75" x14ac:dyDescent="0.2">
      <c r="A1538" s="1">
        <v>3.0772791199999898</v>
      </c>
      <c r="B1538" s="1">
        <v>3.1962047611954099E-2</v>
      </c>
      <c r="C1538" s="1">
        <v>2.5413821478645802</v>
      </c>
    </row>
    <row r="1539" spans="1:3" ht="12.75" x14ac:dyDescent="0.2">
      <c r="A1539" s="1">
        <v>3.01590095999999</v>
      </c>
      <c r="B1539" s="1">
        <v>3.6687043435928803E-2</v>
      </c>
      <c r="C1539" s="1">
        <v>2.5223249262854002</v>
      </c>
    </row>
    <row r="1540" spans="1:3" ht="12.75" x14ac:dyDescent="0.2">
      <c r="A1540" s="1">
        <v>3.0568647599999998</v>
      </c>
      <c r="B1540" s="1">
        <v>2.6505983944976198E-2</v>
      </c>
      <c r="C1540" s="1">
        <v>2.5390822407078302</v>
      </c>
    </row>
    <row r="1541" spans="1:3" ht="12.75" x14ac:dyDescent="0.2">
      <c r="A1541" s="1">
        <v>3.0429710399999998</v>
      </c>
      <c r="B1541" s="1">
        <v>2.6447248188652201E-2</v>
      </c>
      <c r="C1541" s="1">
        <v>2.5681969745423201</v>
      </c>
    </row>
    <row r="1542" spans="1:3" ht="12.75" x14ac:dyDescent="0.2">
      <c r="A1542" s="1">
        <v>3.0317101599999901</v>
      </c>
      <c r="B1542" s="1">
        <v>2.67559863744058E-2</v>
      </c>
      <c r="C1542" s="1">
        <v>2.6030960376975898</v>
      </c>
    </row>
    <row r="1543" spans="1:3" ht="12.75" x14ac:dyDescent="0.2">
      <c r="A1543" s="1">
        <v>3.0480399199999999</v>
      </c>
      <c r="B1543" s="1">
        <v>4.0874870359469503E-2</v>
      </c>
      <c r="C1543" s="1">
        <v>2.6403822475289802</v>
      </c>
    </row>
    <row r="1544" spans="1:3" ht="12.75" x14ac:dyDescent="0.2">
      <c r="A1544" s="1">
        <v>3.05330999999999</v>
      </c>
      <c r="B1544" s="1">
        <v>4.2567665806004698E-2</v>
      </c>
      <c r="C1544" s="1">
        <v>2.6168440470363801</v>
      </c>
    </row>
    <row r="1545" spans="1:3" ht="12.75" x14ac:dyDescent="0.2">
      <c r="A1545" s="1">
        <v>3.07475772</v>
      </c>
      <c r="B1545" s="1">
        <v>4.6754888022644998E-2</v>
      </c>
      <c r="C1545" s="1">
        <v>2.6581138932337698</v>
      </c>
    </row>
    <row r="1546" spans="1:3" ht="12.75" x14ac:dyDescent="0.2">
      <c r="A1546" s="1">
        <v>3.0595507599999898</v>
      </c>
      <c r="B1546" s="1">
        <v>4.6602426648526901E-2</v>
      </c>
      <c r="C1546" s="1">
        <v>2.70486389681284</v>
      </c>
    </row>
    <row r="1547" spans="1:3" ht="12.75" x14ac:dyDescent="0.2">
      <c r="A1547" s="1">
        <v>3.07307804</v>
      </c>
      <c r="B1547" s="1">
        <v>3.4838483121270698E-2</v>
      </c>
      <c r="C1547" s="1">
        <v>2.7042935550810698</v>
      </c>
    </row>
    <row r="1548" spans="1:3" ht="12.75" x14ac:dyDescent="0.2">
      <c r="A1548" s="1">
        <v>3.0281963599999999</v>
      </c>
      <c r="B1548" s="1">
        <v>3.8845433092063897E-2</v>
      </c>
      <c r="C1548" s="1">
        <v>2.7386846532264899</v>
      </c>
    </row>
    <row r="1549" spans="1:3" ht="12.75" x14ac:dyDescent="0.2">
      <c r="A1549" s="1">
        <v>3.0683374799999901</v>
      </c>
      <c r="B1549" s="1">
        <v>2.95979762462091E-2</v>
      </c>
      <c r="C1549" s="1">
        <v>2.74699192231874</v>
      </c>
    </row>
    <row r="1550" spans="1:3" ht="12.75" x14ac:dyDescent="0.2">
      <c r="A1550" s="1">
        <v>3.0782289199999999</v>
      </c>
      <c r="B1550" s="1">
        <v>3.5952780616819002E-2</v>
      </c>
      <c r="C1550" s="1">
        <v>2.7615757183872001</v>
      </c>
    </row>
    <row r="1551" spans="1:3" ht="12.75" x14ac:dyDescent="0.2">
      <c r="A1551" s="1">
        <v>3.0900095999999899</v>
      </c>
      <c r="B1551" s="1">
        <v>3.90892702398059E-2</v>
      </c>
      <c r="C1551" s="1">
        <v>2.8104658535476701</v>
      </c>
    </row>
    <row r="1552" spans="1:3" ht="12.75" x14ac:dyDescent="0.2">
      <c r="A1552" s="1">
        <v>3.0871832799999899</v>
      </c>
      <c r="B1552" s="1">
        <v>4.05492140883097E-2</v>
      </c>
      <c r="C1552" s="1">
        <v>2.7877285493231398</v>
      </c>
    </row>
    <row r="1553" spans="1:3" ht="12.75" x14ac:dyDescent="0.2">
      <c r="A1553" s="1">
        <v>3.088508</v>
      </c>
      <c r="B1553" s="1">
        <v>4.4409416089671402E-2</v>
      </c>
      <c r="C1553" s="1">
        <v>2.8541949389572299</v>
      </c>
    </row>
    <row r="1554" spans="1:3" ht="12.75" x14ac:dyDescent="0.2">
      <c r="A1554" s="1">
        <v>3.0530721600000001</v>
      </c>
      <c r="B1554" s="1">
        <v>3.4528457917613699E-2</v>
      </c>
      <c r="C1554" s="1">
        <v>2.7892132985031202</v>
      </c>
    </row>
    <row r="1555" spans="1:3" ht="12.75" x14ac:dyDescent="0.2">
      <c r="A1555" s="1">
        <v>3.0563491200000001</v>
      </c>
      <c r="B1555" s="1">
        <v>3.5731488273307598E-2</v>
      </c>
      <c r="C1555" s="1">
        <v>2.8156159265871801</v>
      </c>
    </row>
    <row r="1556" spans="1:3" ht="12.75" x14ac:dyDescent="0.2">
      <c r="A1556" s="1">
        <v>3.06619847999999</v>
      </c>
      <c r="B1556" s="1">
        <v>3.27669096550115E-2</v>
      </c>
      <c r="C1556" s="1">
        <v>2.8120000011988702</v>
      </c>
    </row>
    <row r="1557" spans="1:3" ht="12.75" x14ac:dyDescent="0.2">
      <c r="A1557" s="1">
        <v>3.0520394399999899</v>
      </c>
      <c r="B1557" s="1">
        <v>3.4222240759179297E-2</v>
      </c>
      <c r="C1557" s="1">
        <v>2.8525180753036299</v>
      </c>
    </row>
    <row r="1558" spans="1:3" ht="12.75" x14ac:dyDescent="0.2">
      <c r="A1558" s="1">
        <v>3.0633741599999902</v>
      </c>
      <c r="B1558" s="1">
        <v>3.4540820595798598E-2</v>
      </c>
      <c r="C1558" s="1">
        <v>2.8846330836884699</v>
      </c>
    </row>
    <row r="1559" spans="1:3" ht="12.75" x14ac:dyDescent="0.2">
      <c r="A1559" s="1">
        <v>3.1100247200000002</v>
      </c>
      <c r="B1559" s="1">
        <v>3.6034643035771197E-2</v>
      </c>
      <c r="C1559" s="1">
        <v>2.91933174498923</v>
      </c>
    </row>
    <row r="1560" spans="1:3" ht="12.75" x14ac:dyDescent="0.2">
      <c r="A1560" s="1">
        <v>3.0581792399999999</v>
      </c>
      <c r="B1560" s="1">
        <v>3.25623180228213E-2</v>
      </c>
      <c r="C1560" s="1">
        <v>2.84189097173559</v>
      </c>
    </row>
    <row r="1561" spans="1:3" ht="12.75" x14ac:dyDescent="0.2">
      <c r="A1561" s="1">
        <v>3.0455360800000002</v>
      </c>
      <c r="B1561" s="1">
        <v>3.6277707553259902E-2</v>
      </c>
      <c r="C1561" s="1">
        <v>2.8880559143420399</v>
      </c>
    </row>
    <row r="1562" spans="1:3" ht="12.75" x14ac:dyDescent="0.2">
      <c r="A1562" s="1">
        <v>3.0773976399999898</v>
      </c>
      <c r="B1562" s="1">
        <v>3.4932931040382698E-2</v>
      </c>
      <c r="C1562" s="1">
        <v>2.9633615365641601</v>
      </c>
    </row>
    <row r="1563" spans="1:3" ht="12.75" x14ac:dyDescent="0.2">
      <c r="A1563" s="1">
        <v>3.0918568</v>
      </c>
      <c r="B1563" s="1">
        <v>3.74865419454583E-2</v>
      </c>
      <c r="C1563" s="1">
        <v>2.9599869472185398</v>
      </c>
    </row>
    <row r="1564" spans="1:3" ht="12.75" x14ac:dyDescent="0.2">
      <c r="A1564" s="1">
        <v>3.0966184399999999</v>
      </c>
      <c r="B1564" s="1">
        <v>3.2674230194355697E-2</v>
      </c>
      <c r="C1564" s="1">
        <v>2.9835692483048302</v>
      </c>
    </row>
    <row r="1565" spans="1:3" ht="12.75" x14ac:dyDescent="0.2">
      <c r="A1565" s="1">
        <v>3.0868006000000001</v>
      </c>
      <c r="B1565" s="1">
        <v>3.3753362704936403E-2</v>
      </c>
      <c r="C1565" s="1">
        <v>3.0501055369877799</v>
      </c>
    </row>
    <row r="1566" spans="1:3" ht="12.75" x14ac:dyDescent="0.2">
      <c r="A1566" s="1">
        <v>3.0791824799999898</v>
      </c>
      <c r="B1566" s="1">
        <v>3.0036910173870699E-2</v>
      </c>
      <c r="C1566" s="1">
        <v>3.0298440972969001</v>
      </c>
    </row>
    <row r="1567" spans="1:3" ht="12.75" x14ac:dyDescent="0.2">
      <c r="A1567" s="1">
        <v>3.0997304799999998</v>
      </c>
      <c r="B1567" s="1">
        <v>3.7964032407495497E-2</v>
      </c>
      <c r="C1567" s="1">
        <v>3.0512050805930002</v>
      </c>
    </row>
    <row r="1568" spans="1:3" ht="12.75" x14ac:dyDescent="0.2">
      <c r="A1568" s="1">
        <v>3.0839722799999998</v>
      </c>
      <c r="B1568" s="1">
        <v>4.2255301454668499E-2</v>
      </c>
      <c r="C1568" s="1">
        <v>3.0733749818961398</v>
      </c>
    </row>
    <row r="1569" spans="1:3" ht="12.75" x14ac:dyDescent="0.2">
      <c r="A1569" s="1">
        <v>3.0738797199999999</v>
      </c>
      <c r="B1569" s="1">
        <v>4.2735488580792402E-2</v>
      </c>
      <c r="C1569" s="1">
        <v>3.0785015964050002</v>
      </c>
    </row>
    <row r="1570" spans="1:3" ht="12.75" x14ac:dyDescent="0.2">
      <c r="A1570" s="1">
        <v>3.0825568399999899</v>
      </c>
      <c r="B1570" s="1">
        <v>3.7256520162153799E-2</v>
      </c>
      <c r="C1570" s="1">
        <v>3.10172595750443</v>
      </c>
    </row>
    <row r="1571" spans="1:3" ht="12.75" x14ac:dyDescent="0.2">
      <c r="A1571" s="1">
        <v>3.1038443199999999</v>
      </c>
      <c r="B1571" s="1">
        <v>4.5653279578104201E-2</v>
      </c>
      <c r="C1571" s="1">
        <v>3.06195929196836</v>
      </c>
    </row>
    <row r="1572" spans="1:3" ht="12.75" x14ac:dyDescent="0.2">
      <c r="A1572" s="1">
        <v>3.10290083999999</v>
      </c>
      <c r="B1572" s="1">
        <v>4.7655023275030198E-2</v>
      </c>
      <c r="C1572" s="1">
        <v>3.11185059578172</v>
      </c>
    </row>
    <row r="1573" spans="1:3" ht="12.75" x14ac:dyDescent="0.2">
      <c r="A1573" s="1">
        <v>3.1262370800000001</v>
      </c>
      <c r="B1573" s="1">
        <v>2.9148963361269601E-2</v>
      </c>
      <c r="C1573" s="1">
        <v>3.07027967321934</v>
      </c>
    </row>
    <row r="1574" spans="1:3" ht="12.75" x14ac:dyDescent="0.2">
      <c r="A1574" s="1">
        <v>3.1158232799999999</v>
      </c>
      <c r="B1574" s="1">
        <v>2.8079228402011901E-2</v>
      </c>
      <c r="C1574" s="1">
        <v>3.0722794386443599</v>
      </c>
    </row>
    <row r="1575" spans="1:3" ht="12.75" x14ac:dyDescent="0.2">
      <c r="A1575" s="1">
        <v>3.1106424800000001</v>
      </c>
      <c r="B1575" s="1">
        <v>3.1102915280070299E-2</v>
      </c>
      <c r="C1575" s="1">
        <v>3.0937413726001699</v>
      </c>
    </row>
    <row r="1576" spans="1:3" ht="12.75" x14ac:dyDescent="0.2">
      <c r="A1576" s="1">
        <v>3.07707579999999</v>
      </c>
      <c r="B1576" s="1">
        <v>3.1744644235036999E-2</v>
      </c>
      <c r="C1576" s="1">
        <v>3.0634650971364299</v>
      </c>
    </row>
    <row r="1577" spans="1:3" ht="12.75" x14ac:dyDescent="0.2">
      <c r="A1577" s="1">
        <v>3.08826727999999</v>
      </c>
      <c r="B1577" s="1">
        <v>2.89165675952495E-2</v>
      </c>
      <c r="C1577" s="1">
        <v>3.0091758769838202</v>
      </c>
    </row>
    <row r="1578" spans="1:3" ht="12.75" x14ac:dyDescent="0.2">
      <c r="A1578" s="1">
        <v>3.10771832</v>
      </c>
      <c r="B1578" s="1">
        <v>2.97256086112558E-2</v>
      </c>
      <c r="C1578" s="1">
        <v>3.02255674346527</v>
      </c>
    </row>
    <row r="1579" spans="1:3" ht="12.75" x14ac:dyDescent="0.2">
      <c r="A1579" s="1">
        <v>3.0887305199999902</v>
      </c>
      <c r="B1579" s="1">
        <v>3.1716054608074001E-2</v>
      </c>
      <c r="C1579" s="1">
        <v>2.9736270971588499</v>
      </c>
    </row>
    <row r="1580" spans="1:3" ht="12.75" x14ac:dyDescent="0.2">
      <c r="A1580" s="1">
        <v>3.1228111599999999</v>
      </c>
      <c r="B1580" s="1">
        <v>2.2822053707452401E-2</v>
      </c>
      <c r="C1580" s="1">
        <v>3.0535044181066202</v>
      </c>
    </row>
    <row r="1581" spans="1:3" ht="12.75" x14ac:dyDescent="0.2">
      <c r="A1581" s="1">
        <v>3.1126938799999899</v>
      </c>
      <c r="B1581" s="1">
        <v>4.2724114998909997E-2</v>
      </c>
      <c r="C1581" s="1">
        <v>3.0624687587607</v>
      </c>
    </row>
    <row r="1582" spans="1:3" ht="12.75" x14ac:dyDescent="0.2">
      <c r="A1582" s="1">
        <v>3.1298489200000001</v>
      </c>
      <c r="B1582" s="1">
        <v>3.7488469467199699E-2</v>
      </c>
      <c r="C1582" s="1">
        <v>3.0695375194194701</v>
      </c>
    </row>
    <row r="1583" spans="1:3" ht="12.75" x14ac:dyDescent="0.2">
      <c r="A1583" s="1">
        <v>3.1150773599999999</v>
      </c>
      <c r="B1583" s="1">
        <v>3.3764630367701803E-2</v>
      </c>
      <c r="C1583" s="1">
        <v>3.0792720489801</v>
      </c>
    </row>
    <row r="1584" spans="1:3" ht="12.75" x14ac:dyDescent="0.2">
      <c r="A1584" s="1">
        <v>3.1456440400000001</v>
      </c>
      <c r="B1584" s="1">
        <v>3.5927714479210698E-2</v>
      </c>
      <c r="C1584" s="1">
        <v>3.0307471418882699</v>
      </c>
    </row>
    <row r="1585" spans="1:3" ht="12.75" x14ac:dyDescent="0.2">
      <c r="A1585" s="1">
        <v>3.11387951999999</v>
      </c>
      <c r="B1585" s="1">
        <v>3.6248891315293102E-2</v>
      </c>
      <c r="C1585" s="1">
        <v>2.9834398209519799</v>
      </c>
    </row>
    <row r="1586" spans="1:3" ht="12.75" x14ac:dyDescent="0.2">
      <c r="A1586" s="1">
        <v>3.0908083999999998</v>
      </c>
      <c r="B1586" s="1">
        <v>3.5747442553785203E-2</v>
      </c>
      <c r="C1586" s="1">
        <v>2.9507983242278502</v>
      </c>
    </row>
    <row r="1587" spans="1:3" ht="12.75" x14ac:dyDescent="0.2">
      <c r="A1587" s="1">
        <v>3.08679027999999</v>
      </c>
      <c r="B1587" s="1">
        <v>3.0766368714133099E-2</v>
      </c>
      <c r="C1587" s="1">
        <v>2.9691317750261201</v>
      </c>
    </row>
    <row r="1588" spans="1:3" ht="12.75" x14ac:dyDescent="0.2">
      <c r="A1588" s="1">
        <v>3.1180581200000002</v>
      </c>
      <c r="B1588" s="1">
        <v>3.2027368563184597E-2</v>
      </c>
      <c r="C1588" s="1">
        <v>2.9820494852314798</v>
      </c>
    </row>
    <row r="1589" spans="1:3" ht="12.75" x14ac:dyDescent="0.2">
      <c r="A1589" s="1">
        <v>3.0971849199999899</v>
      </c>
      <c r="B1589" s="1">
        <v>4.37848935935162E-2</v>
      </c>
      <c r="C1589" s="1">
        <v>3.0127503703203602</v>
      </c>
    </row>
    <row r="1590" spans="1:3" ht="12.75" x14ac:dyDescent="0.2">
      <c r="A1590" s="1">
        <v>3.1130448799999999</v>
      </c>
      <c r="B1590" s="1">
        <v>3.5431385599077998E-2</v>
      </c>
      <c r="C1590" s="1">
        <v>3.0277079726356999</v>
      </c>
    </row>
    <row r="1591" spans="1:3" ht="12.75" x14ac:dyDescent="0.2">
      <c r="A1591" s="1">
        <v>3.11203175999999</v>
      </c>
      <c r="B1591" s="1">
        <v>3.7724582961291102E-2</v>
      </c>
      <c r="C1591" s="1">
        <v>2.9765229495536798</v>
      </c>
    </row>
    <row r="1592" spans="1:3" ht="12.75" x14ac:dyDescent="0.2">
      <c r="A1592" s="1">
        <v>3.1230108399999899</v>
      </c>
      <c r="B1592" s="1">
        <v>2.8607253089549499E-2</v>
      </c>
      <c r="C1592" s="1">
        <v>2.9699338524577299</v>
      </c>
    </row>
    <row r="1593" spans="1:3" ht="12.75" x14ac:dyDescent="0.2">
      <c r="A1593" s="1">
        <v>3.13223692</v>
      </c>
      <c r="B1593" s="1">
        <v>2.9222080736974399E-2</v>
      </c>
      <c r="C1593" s="1">
        <v>3.0032246776066001</v>
      </c>
    </row>
    <row r="1594" spans="1:3" ht="12.75" x14ac:dyDescent="0.2">
      <c r="A1594" s="1">
        <v>3.1272820399999901</v>
      </c>
      <c r="B1594" s="1">
        <v>3.4240268850727298E-2</v>
      </c>
      <c r="C1594" s="1">
        <v>3.0253985547076399</v>
      </c>
    </row>
    <row r="1595" spans="1:3" ht="12.75" x14ac:dyDescent="0.2">
      <c r="A1595" s="1">
        <v>3.11155387999999</v>
      </c>
      <c r="B1595" s="1">
        <v>2.8669787811610399E-2</v>
      </c>
      <c r="C1595" s="1">
        <v>3.0200272542361302</v>
      </c>
    </row>
    <row r="1596" spans="1:3" ht="12.75" x14ac:dyDescent="0.2">
      <c r="A1596" s="1">
        <v>3.0920192800000001</v>
      </c>
      <c r="B1596" s="1">
        <v>3.7996770847757003E-2</v>
      </c>
      <c r="C1596" s="1">
        <v>3.0261853634728899</v>
      </c>
    </row>
    <row r="1597" spans="1:3" ht="12.75" x14ac:dyDescent="0.2">
      <c r="A1597" s="1">
        <v>3.08971164</v>
      </c>
      <c r="B1597" s="1">
        <v>3.8238889091623297E-2</v>
      </c>
      <c r="C1597" s="1">
        <v>3.0038858018037802</v>
      </c>
    </row>
    <row r="1598" spans="1:3" ht="12.75" x14ac:dyDescent="0.2">
      <c r="A1598" s="1">
        <v>3.0742424799999899</v>
      </c>
      <c r="B1598" s="1">
        <v>3.8133298834915001E-2</v>
      </c>
      <c r="C1598" s="1">
        <v>2.9778727481531502</v>
      </c>
    </row>
    <row r="1599" spans="1:3" ht="12.75" x14ac:dyDescent="0.2">
      <c r="A1599" s="1">
        <v>3.10087639999999</v>
      </c>
      <c r="B1599" s="1">
        <v>3.8391409048511099E-2</v>
      </c>
      <c r="C1599" s="1">
        <v>2.9824209357197802</v>
      </c>
    </row>
    <row r="1600" spans="1:3" ht="12.75" x14ac:dyDescent="0.2">
      <c r="A1600" s="1">
        <v>3.11838908</v>
      </c>
      <c r="B1600" s="1">
        <v>3.2616191626607102E-2</v>
      </c>
      <c r="C1600" s="1">
        <v>2.98350154796662</v>
      </c>
    </row>
    <row r="1601" spans="1:3" ht="12.75" x14ac:dyDescent="0.2">
      <c r="A1601" s="1">
        <v>2.8659304399999899</v>
      </c>
      <c r="B1601" s="1">
        <v>2.4539425435217099E-2</v>
      </c>
      <c r="C1601" s="1">
        <v>1.7222192820075499</v>
      </c>
    </row>
    <row r="1602" spans="1:3" ht="12.75" x14ac:dyDescent="0.2">
      <c r="A1602" s="1">
        <v>2.9582720799999902</v>
      </c>
      <c r="B1602" s="1">
        <v>2.19064394978448E-2</v>
      </c>
      <c r="C1602" s="1">
        <v>1.87679384263299</v>
      </c>
    </row>
    <row r="1603" spans="1:3" ht="12.75" x14ac:dyDescent="0.2">
      <c r="A1603" s="1">
        <v>2.9396659999999901</v>
      </c>
      <c r="B1603" s="1">
        <v>2.1433349892087099E-2</v>
      </c>
      <c r="C1603" s="1">
        <v>1.88230119796079</v>
      </c>
    </row>
    <row r="1604" spans="1:3" ht="12.75" x14ac:dyDescent="0.2">
      <c r="A1604" s="1">
        <v>2.9156703599999898</v>
      </c>
      <c r="B1604" s="1">
        <v>2.2365827977680799E-2</v>
      </c>
      <c r="C1604" s="1">
        <v>1.92282075202118</v>
      </c>
    </row>
    <row r="1605" spans="1:3" ht="12.75" x14ac:dyDescent="0.2">
      <c r="A1605" s="1">
        <v>2.8841696400000001</v>
      </c>
      <c r="B1605" s="1">
        <v>2.4650607354417799E-2</v>
      </c>
      <c r="C1605" s="1">
        <v>1.9589401052723801</v>
      </c>
    </row>
    <row r="1606" spans="1:3" ht="12.75" x14ac:dyDescent="0.2">
      <c r="A1606" s="1">
        <v>2.9128517199999999</v>
      </c>
      <c r="B1606" s="1">
        <v>2.8607846128293399E-2</v>
      </c>
      <c r="C1606" s="1">
        <v>2.0225214216004299</v>
      </c>
    </row>
    <row r="1607" spans="1:3" ht="12.75" x14ac:dyDescent="0.2">
      <c r="A1607" s="1">
        <v>2.9526202799999899</v>
      </c>
      <c r="B1607" s="1">
        <v>3.0673812227350199E-2</v>
      </c>
      <c r="C1607" s="1">
        <v>2.09205487141055</v>
      </c>
    </row>
    <row r="1608" spans="1:3" ht="12.75" x14ac:dyDescent="0.2">
      <c r="A1608" s="1">
        <v>2.9383055599999999</v>
      </c>
      <c r="B1608" s="1">
        <v>2.8301628634423599E-2</v>
      </c>
      <c r="C1608" s="1">
        <v>2.1325083347150899</v>
      </c>
    </row>
    <row r="1609" spans="1:3" ht="12.75" x14ac:dyDescent="0.2">
      <c r="A1609" s="1">
        <v>2.9668321199999999</v>
      </c>
      <c r="B1609" s="1">
        <v>3.3051921154195502E-2</v>
      </c>
      <c r="C1609" s="1">
        <v>2.19515496420094</v>
      </c>
    </row>
    <row r="1610" spans="1:3" ht="12.75" x14ac:dyDescent="0.2">
      <c r="A1610" s="1">
        <v>2.9407503199999998</v>
      </c>
      <c r="B1610" s="1">
        <v>2.65843341022249E-2</v>
      </c>
      <c r="C1610" s="1">
        <v>2.2276914180905498</v>
      </c>
    </row>
    <row r="1611" spans="1:3" ht="12.75" x14ac:dyDescent="0.2">
      <c r="A1611" s="1">
        <v>2.92916496</v>
      </c>
      <c r="B1611" s="1">
        <v>2.84534109451158E-2</v>
      </c>
      <c r="C1611" s="1">
        <v>2.2394376249110799</v>
      </c>
    </row>
    <row r="1612" spans="1:3" ht="12.75" x14ac:dyDescent="0.2">
      <c r="A1612" s="1">
        <v>2.9589075599999899</v>
      </c>
      <c r="B1612" s="1">
        <v>3.9348031388249799E-2</v>
      </c>
      <c r="C1612" s="1">
        <v>2.3082036933519401</v>
      </c>
    </row>
    <row r="1613" spans="1:3" ht="12.75" x14ac:dyDescent="0.2">
      <c r="A1613" s="1">
        <v>2.9566414799999898</v>
      </c>
      <c r="B1613" s="1">
        <v>3.8547101886931397E-2</v>
      </c>
      <c r="C1613" s="1">
        <v>2.3448979190993802</v>
      </c>
    </row>
    <row r="1614" spans="1:3" ht="12.75" x14ac:dyDescent="0.2">
      <c r="A1614" s="1">
        <v>2.9172943999999998</v>
      </c>
      <c r="B1614" s="1">
        <v>3.2857932678686003E-2</v>
      </c>
      <c r="C1614" s="1">
        <v>2.33797276286721</v>
      </c>
    </row>
    <row r="1615" spans="1:3" ht="12.75" x14ac:dyDescent="0.2">
      <c r="A1615" s="1">
        <v>2.9165168399999901</v>
      </c>
      <c r="B1615" s="1">
        <v>3.75983601653661E-2</v>
      </c>
      <c r="C1615" s="1">
        <v>2.3376708490812601</v>
      </c>
    </row>
    <row r="1616" spans="1:3" ht="12.75" x14ac:dyDescent="0.2">
      <c r="A1616" s="1">
        <v>2.91618635999999</v>
      </c>
      <c r="B1616" s="1">
        <v>4.0228800947694002E-2</v>
      </c>
      <c r="C1616" s="1">
        <v>2.3527249073943399</v>
      </c>
    </row>
    <row r="1617" spans="1:3" ht="12.75" x14ac:dyDescent="0.2">
      <c r="A1617" s="1">
        <v>2.9223716400000002</v>
      </c>
      <c r="B1617" s="1">
        <v>2.80129401620768E-2</v>
      </c>
      <c r="C1617" s="1">
        <v>2.3674812410290098</v>
      </c>
    </row>
    <row r="1618" spans="1:3" ht="12.75" x14ac:dyDescent="0.2">
      <c r="A1618" s="1">
        <v>2.90814716</v>
      </c>
      <c r="B1618" s="1">
        <v>3.8314562867787297E-2</v>
      </c>
      <c r="C1618" s="1">
        <v>2.3781695843459398</v>
      </c>
    </row>
    <row r="1619" spans="1:3" ht="12.75" x14ac:dyDescent="0.2">
      <c r="A1619" s="1">
        <v>2.9307285599999999</v>
      </c>
      <c r="B1619" s="1">
        <v>4.53137578927773E-2</v>
      </c>
      <c r="C1619" s="1">
        <v>2.4938653755339701</v>
      </c>
    </row>
    <row r="1620" spans="1:3" ht="12.75" x14ac:dyDescent="0.2">
      <c r="A1620" s="1">
        <v>2.94287355999999</v>
      </c>
      <c r="B1620" s="1">
        <v>3.5260332484055301E-2</v>
      </c>
      <c r="C1620" s="1">
        <v>2.5409483205675798</v>
      </c>
    </row>
    <row r="1621" spans="1:3" ht="12.75" x14ac:dyDescent="0.2">
      <c r="A1621" s="1">
        <v>2.9533890799999898</v>
      </c>
      <c r="B1621" s="1">
        <v>3.8827616549740498E-2</v>
      </c>
      <c r="C1621" s="1">
        <v>2.6152543108961002</v>
      </c>
    </row>
    <row r="1622" spans="1:3" ht="12.75" x14ac:dyDescent="0.2">
      <c r="A1622" s="1">
        <v>2.9393533999999901</v>
      </c>
      <c r="B1622" s="1">
        <v>4.8217479424850801E-2</v>
      </c>
      <c r="C1622" s="1">
        <v>2.6631459600596901</v>
      </c>
    </row>
    <row r="1623" spans="1:3" ht="12.75" x14ac:dyDescent="0.2">
      <c r="A1623" s="1">
        <v>2.9305006800000002</v>
      </c>
      <c r="B1623" s="1">
        <v>4.8426054429801101E-2</v>
      </c>
      <c r="C1623" s="1">
        <v>2.65237202950749</v>
      </c>
    </row>
    <row r="1624" spans="1:3" ht="12.75" x14ac:dyDescent="0.2">
      <c r="A1624" s="1">
        <v>2.9335985199999999</v>
      </c>
      <c r="B1624" s="1">
        <v>4.2604751128095697E-2</v>
      </c>
      <c r="C1624" s="1">
        <v>2.6365777259852501</v>
      </c>
    </row>
    <row r="1625" spans="1:3" ht="12.75" x14ac:dyDescent="0.2">
      <c r="A1625" s="1">
        <v>2.93745363999999</v>
      </c>
      <c r="B1625" s="1">
        <v>3.7788069364748197E-2</v>
      </c>
      <c r="C1625" s="1">
        <v>2.6598253336384201</v>
      </c>
    </row>
    <row r="1626" spans="1:3" ht="12.75" x14ac:dyDescent="0.2">
      <c r="A1626" s="1">
        <v>2.9546138800000001</v>
      </c>
      <c r="B1626" s="1">
        <v>3.8116554767789503E-2</v>
      </c>
      <c r="C1626" s="1">
        <v>2.7312787571549002</v>
      </c>
    </row>
    <row r="1627" spans="1:3" ht="12.75" x14ac:dyDescent="0.2">
      <c r="A1627" s="1">
        <v>2.9768128800000002</v>
      </c>
      <c r="B1627" s="1">
        <v>4.4744661138736097E-2</v>
      </c>
      <c r="C1627" s="1">
        <v>2.73937203287463</v>
      </c>
    </row>
    <row r="1628" spans="1:3" ht="12.75" x14ac:dyDescent="0.2">
      <c r="A1628" s="1">
        <v>2.9832063199999901</v>
      </c>
      <c r="B1628" s="1">
        <v>4.3295812551953299E-2</v>
      </c>
      <c r="C1628" s="1">
        <v>2.79583518342295</v>
      </c>
    </row>
    <row r="1629" spans="1:3" ht="12.75" x14ac:dyDescent="0.2">
      <c r="A1629" s="1">
        <v>2.9683798399999999</v>
      </c>
      <c r="B1629" s="1">
        <v>5.5556332792821302E-2</v>
      </c>
      <c r="C1629" s="1">
        <v>2.7915788261571199</v>
      </c>
    </row>
    <row r="1630" spans="1:3" ht="12.75" x14ac:dyDescent="0.2">
      <c r="A1630" s="1">
        <v>2.9643700399999999</v>
      </c>
      <c r="B1630" s="1">
        <v>5.7643131243712897E-2</v>
      </c>
      <c r="C1630" s="1">
        <v>2.7950047138790799</v>
      </c>
    </row>
    <row r="1631" spans="1:3" ht="12.75" x14ac:dyDescent="0.2">
      <c r="A1631" s="1">
        <v>2.9617077200000002</v>
      </c>
      <c r="B1631" s="1">
        <v>4.9029075213934799E-2</v>
      </c>
      <c r="C1631" s="1">
        <v>2.7825306181627401</v>
      </c>
    </row>
    <row r="1632" spans="1:3" ht="12.75" x14ac:dyDescent="0.2">
      <c r="A1632" s="1">
        <v>2.97857411999999</v>
      </c>
      <c r="B1632" s="1">
        <v>5.3917280189567499E-2</v>
      </c>
      <c r="C1632" s="1">
        <v>2.7873373834314701</v>
      </c>
    </row>
    <row r="1633" spans="1:3" ht="12.75" x14ac:dyDescent="0.2">
      <c r="A1633" s="1">
        <v>3.0016374399999899</v>
      </c>
      <c r="B1633" s="1">
        <v>5.35688881960103E-2</v>
      </c>
      <c r="C1633" s="1">
        <v>2.7649802150872</v>
      </c>
    </row>
    <row r="1634" spans="1:3" ht="12.75" x14ac:dyDescent="0.2">
      <c r="A1634" s="1">
        <v>2.9892032799999999</v>
      </c>
      <c r="B1634" s="1">
        <v>4.7902748623808902E-2</v>
      </c>
      <c r="C1634" s="1">
        <v>2.77697714547564</v>
      </c>
    </row>
    <row r="1635" spans="1:3" ht="12.75" x14ac:dyDescent="0.2">
      <c r="A1635" s="1">
        <v>2.9759660000000001</v>
      </c>
      <c r="B1635" s="1">
        <v>4.6932936640453199E-2</v>
      </c>
      <c r="C1635" s="1">
        <v>2.7484606840081498</v>
      </c>
    </row>
    <row r="1636" spans="1:3" ht="12.75" x14ac:dyDescent="0.2">
      <c r="A1636" s="1">
        <v>3.0027568800000002</v>
      </c>
      <c r="B1636" s="1">
        <v>4.44442001537452E-2</v>
      </c>
      <c r="C1636" s="1">
        <v>2.7747660329149801</v>
      </c>
    </row>
    <row r="1637" spans="1:3" ht="12.75" x14ac:dyDescent="0.2">
      <c r="A1637" s="1">
        <v>2.9523017999999901</v>
      </c>
      <c r="B1637" s="1">
        <v>5.2914276535014799E-2</v>
      </c>
      <c r="C1637" s="1">
        <v>2.71616485300612</v>
      </c>
    </row>
    <row r="1638" spans="1:3" ht="12.75" x14ac:dyDescent="0.2">
      <c r="A1638" s="1">
        <v>2.96213916</v>
      </c>
      <c r="B1638" s="1">
        <v>5.2367646738853801E-2</v>
      </c>
      <c r="C1638" s="1">
        <v>2.7302381098203101</v>
      </c>
    </row>
    <row r="1639" spans="1:3" ht="12.75" x14ac:dyDescent="0.2">
      <c r="A1639" s="1">
        <v>2.9778296800000001</v>
      </c>
      <c r="B1639" s="1">
        <v>5.7167952976331302E-2</v>
      </c>
      <c r="C1639" s="1">
        <v>2.7559400743592102</v>
      </c>
    </row>
    <row r="1640" spans="1:3" ht="12.75" x14ac:dyDescent="0.2">
      <c r="A1640" s="1">
        <v>2.9698661199999901</v>
      </c>
      <c r="B1640" s="1">
        <v>5.52580236490261E-2</v>
      </c>
      <c r="C1640" s="1">
        <v>2.7502303557382302</v>
      </c>
    </row>
    <row r="1641" spans="1:3" ht="12.75" x14ac:dyDescent="0.2">
      <c r="A1641" s="1">
        <v>2.9683860799999899</v>
      </c>
      <c r="B1641" s="1">
        <v>4.6861138185356602E-2</v>
      </c>
      <c r="C1641" s="1">
        <v>2.7326537965674</v>
      </c>
    </row>
    <row r="1642" spans="1:3" ht="12.75" x14ac:dyDescent="0.2">
      <c r="A1642" s="1">
        <v>2.9660646800000001</v>
      </c>
      <c r="B1642" s="1">
        <v>5.5328374889109098E-2</v>
      </c>
      <c r="C1642" s="1">
        <v>2.7885872828595502</v>
      </c>
    </row>
    <row r="1643" spans="1:3" ht="12.75" x14ac:dyDescent="0.2">
      <c r="A1643" s="1">
        <v>3.0041434800000002</v>
      </c>
      <c r="B1643" s="1">
        <v>4.92260583473529E-2</v>
      </c>
      <c r="C1643" s="1">
        <v>2.8112863372858099</v>
      </c>
    </row>
    <row r="1644" spans="1:3" ht="12.75" x14ac:dyDescent="0.2">
      <c r="A1644" s="1">
        <v>2.9679392400000002</v>
      </c>
      <c r="B1644" s="1">
        <v>5.1669358037029697E-2</v>
      </c>
      <c r="C1644" s="1">
        <v>2.8046262382579799</v>
      </c>
    </row>
    <row r="1645" spans="1:3" ht="12.75" x14ac:dyDescent="0.2">
      <c r="A1645" s="1">
        <v>2.9848045199999902</v>
      </c>
      <c r="B1645" s="1">
        <v>6.4215144914115396E-2</v>
      </c>
      <c r="C1645" s="1">
        <v>2.8201994225003499</v>
      </c>
    </row>
    <row r="1646" spans="1:3" ht="12.75" x14ac:dyDescent="0.2">
      <c r="A1646" s="1">
        <v>2.9546515599999998</v>
      </c>
      <c r="B1646" s="1">
        <v>6.6371051677101001E-2</v>
      </c>
      <c r="C1646" s="1">
        <v>2.8409848181447499</v>
      </c>
    </row>
    <row r="1647" spans="1:3" ht="12.75" x14ac:dyDescent="0.2">
      <c r="A1647" s="1">
        <v>2.9780335600000001</v>
      </c>
      <c r="B1647" s="1">
        <v>6.0185101173623697E-2</v>
      </c>
      <c r="C1647" s="1">
        <v>2.8698948428177702</v>
      </c>
    </row>
    <row r="1648" spans="1:3" ht="12.75" x14ac:dyDescent="0.2">
      <c r="A1648" s="1">
        <v>2.9716339999999999</v>
      </c>
      <c r="B1648" s="1">
        <v>5.1980330459231699E-2</v>
      </c>
      <c r="C1648" s="1">
        <v>2.8849784165921499</v>
      </c>
    </row>
    <row r="1649" spans="1:3" ht="12.75" x14ac:dyDescent="0.2">
      <c r="A1649" s="1">
        <v>2.99802111999999</v>
      </c>
      <c r="B1649" s="1">
        <v>5.2200642180158602E-2</v>
      </c>
      <c r="C1649" s="1">
        <v>2.90255489099341</v>
      </c>
    </row>
    <row r="1650" spans="1:3" ht="12.75" x14ac:dyDescent="0.2">
      <c r="A1650" s="1">
        <v>2.98154136</v>
      </c>
      <c r="B1650" s="1">
        <v>5.1465720015147397E-2</v>
      </c>
      <c r="C1650" s="1">
        <v>2.8559539965130898</v>
      </c>
    </row>
    <row r="1651" spans="1:3" ht="12.75" x14ac:dyDescent="0.2">
      <c r="A1651" s="1">
        <v>2.97360092</v>
      </c>
      <c r="B1651" s="1">
        <v>5.5105929183697798E-2</v>
      </c>
      <c r="C1651" s="1">
        <v>2.8921855230604798</v>
      </c>
    </row>
    <row r="1652" spans="1:3" ht="12.75" x14ac:dyDescent="0.2">
      <c r="A1652" s="1">
        <v>2.9871945999999898</v>
      </c>
      <c r="B1652" s="1">
        <v>5.3260381815791097E-2</v>
      </c>
      <c r="C1652" s="1">
        <v>2.85986132299288</v>
      </c>
    </row>
    <row r="1653" spans="1:3" ht="12.75" x14ac:dyDescent="0.2">
      <c r="A1653" s="1">
        <v>2.9756855999999998</v>
      </c>
      <c r="B1653" s="1">
        <v>4.9401101229894197E-2</v>
      </c>
      <c r="C1653" s="1">
        <v>2.8630380379111902</v>
      </c>
    </row>
    <row r="1654" spans="1:3" ht="12.75" x14ac:dyDescent="0.2">
      <c r="A1654" s="1">
        <v>2.9942579999999999</v>
      </c>
      <c r="B1654" s="1">
        <v>4.3963322161243698E-2</v>
      </c>
      <c r="C1654" s="1">
        <v>2.8567090056943498</v>
      </c>
    </row>
    <row r="1655" spans="1:3" ht="12.75" x14ac:dyDescent="0.2">
      <c r="A1655" s="1">
        <v>2.9939065199999901</v>
      </c>
      <c r="B1655" s="1">
        <v>4.7320149913182001E-2</v>
      </c>
      <c r="C1655" s="1">
        <v>2.9185312593199102</v>
      </c>
    </row>
    <row r="1656" spans="1:3" ht="12.75" x14ac:dyDescent="0.2">
      <c r="A1656" s="1">
        <v>2.9724321599999901</v>
      </c>
      <c r="B1656" s="1">
        <v>5.4869005720823899E-2</v>
      </c>
      <c r="C1656" s="1">
        <v>2.89161673361399</v>
      </c>
    </row>
    <row r="1657" spans="1:3" ht="12.75" x14ac:dyDescent="0.2">
      <c r="A1657" s="1">
        <v>2.98499048</v>
      </c>
      <c r="B1657" s="1">
        <v>5.9618909139466297E-2</v>
      </c>
      <c r="C1657" s="1">
        <v>2.9319861989667402</v>
      </c>
    </row>
    <row r="1658" spans="1:3" ht="12.75" x14ac:dyDescent="0.2">
      <c r="A1658" s="1">
        <v>2.9932492799999899</v>
      </c>
      <c r="B1658" s="1">
        <v>5.8085783974522798E-2</v>
      </c>
      <c r="C1658" s="1">
        <v>2.9075654006601899</v>
      </c>
    </row>
    <row r="1659" spans="1:3" ht="12.75" x14ac:dyDescent="0.2">
      <c r="A1659" s="1">
        <v>2.9796575999999999</v>
      </c>
      <c r="B1659" s="1">
        <v>5.5137027755469997E-2</v>
      </c>
      <c r="C1659" s="1">
        <v>2.9359338572798102</v>
      </c>
    </row>
    <row r="1660" spans="1:3" ht="12.75" x14ac:dyDescent="0.2">
      <c r="A1660" s="1">
        <v>3.0207538</v>
      </c>
      <c r="B1660" s="1">
        <v>4.8579790981797398E-2</v>
      </c>
      <c r="C1660" s="1">
        <v>2.9757589885766502</v>
      </c>
    </row>
    <row r="1661" spans="1:3" ht="12.75" x14ac:dyDescent="0.2">
      <c r="A1661" s="1">
        <v>2.99419451999999</v>
      </c>
      <c r="B1661" s="1">
        <v>5.49721674040623E-2</v>
      </c>
      <c r="C1661" s="1">
        <v>2.9898727384681698</v>
      </c>
    </row>
    <row r="1662" spans="1:3" ht="12.75" x14ac:dyDescent="0.2">
      <c r="A1662" s="1">
        <v>3.0059451199999998</v>
      </c>
      <c r="B1662" s="1">
        <v>5.8932881591339303E-2</v>
      </c>
      <c r="C1662" s="1">
        <v>2.9763474701205999</v>
      </c>
    </row>
    <row r="1663" spans="1:3" ht="12.75" x14ac:dyDescent="0.2">
      <c r="A1663" s="1">
        <v>2.96341063999999</v>
      </c>
      <c r="B1663" s="1">
        <v>6.1208706313420999E-2</v>
      </c>
      <c r="C1663" s="1">
        <v>2.9770028483781701</v>
      </c>
    </row>
    <row r="1664" spans="1:3" ht="12.75" x14ac:dyDescent="0.2">
      <c r="A1664" s="1">
        <v>2.95748023999999</v>
      </c>
      <c r="B1664" s="1">
        <v>6.1740939594664201E-2</v>
      </c>
      <c r="C1664" s="1">
        <v>2.9413195379490902</v>
      </c>
    </row>
    <row r="1665" spans="1:3" ht="12.75" x14ac:dyDescent="0.2">
      <c r="A1665" s="1">
        <v>2.9890613599999898</v>
      </c>
      <c r="B1665" s="1">
        <v>6.0463931567956E-2</v>
      </c>
      <c r="C1665" s="1">
        <v>2.9819452309880501</v>
      </c>
    </row>
    <row r="1666" spans="1:3" ht="12.75" x14ac:dyDescent="0.2">
      <c r="A1666" s="1">
        <v>2.9789474799999902</v>
      </c>
      <c r="B1666" s="1">
        <v>5.59909304527016E-2</v>
      </c>
      <c r="C1666" s="1">
        <v>2.9487960113448199</v>
      </c>
    </row>
    <row r="1667" spans="1:3" ht="12.75" x14ac:dyDescent="0.2">
      <c r="A1667" s="1">
        <v>3.00041267999999</v>
      </c>
      <c r="B1667" s="1">
        <v>5.28938247810792E-2</v>
      </c>
      <c r="C1667" s="1">
        <v>3.0072715503967502</v>
      </c>
    </row>
    <row r="1668" spans="1:3" ht="12.75" x14ac:dyDescent="0.2">
      <c r="A1668" s="1">
        <v>2.94545611999999</v>
      </c>
      <c r="B1668" s="1">
        <v>5.4049614275025602E-2</v>
      </c>
      <c r="C1668" s="1">
        <v>3.0010362857698101</v>
      </c>
    </row>
    <row r="1669" spans="1:3" ht="12.75" x14ac:dyDescent="0.2">
      <c r="A1669" s="1">
        <v>2.9764881199999902</v>
      </c>
      <c r="B1669" s="1">
        <v>6.0207157448201098E-2</v>
      </c>
      <c r="C1669" s="1">
        <v>2.9890453620570501</v>
      </c>
    </row>
    <row r="1670" spans="1:3" ht="12.75" x14ac:dyDescent="0.2">
      <c r="A1670" s="1">
        <v>2.9586661599999999</v>
      </c>
      <c r="B1670" s="1">
        <v>5.6892703124639198E-2</v>
      </c>
      <c r="C1670" s="1">
        <v>3.01911704903064</v>
      </c>
    </row>
    <row r="1671" spans="1:3" ht="12.75" x14ac:dyDescent="0.2">
      <c r="A1671" s="1">
        <v>2.97980512</v>
      </c>
      <c r="B1671" s="1">
        <v>5.2667048787132902E-2</v>
      </c>
      <c r="C1671" s="1">
        <v>3.0321155773094901</v>
      </c>
    </row>
    <row r="1672" spans="1:3" ht="12.75" x14ac:dyDescent="0.2">
      <c r="A1672" s="1">
        <v>3.0018816799999999</v>
      </c>
      <c r="B1672" s="1">
        <v>5.74379267740368E-2</v>
      </c>
      <c r="C1672" s="1">
        <v>3.0499221323274299</v>
      </c>
    </row>
    <row r="1673" spans="1:3" ht="12.75" x14ac:dyDescent="0.2">
      <c r="A1673" s="1">
        <v>3.0098909199999899</v>
      </c>
      <c r="B1673" s="1">
        <v>5.1078102653101698E-2</v>
      </c>
      <c r="C1673" s="1">
        <v>3.06296498328599</v>
      </c>
    </row>
    <row r="1674" spans="1:3" ht="12.75" x14ac:dyDescent="0.2">
      <c r="A1674" s="1">
        <v>2.95793288</v>
      </c>
      <c r="B1674" s="1">
        <v>5.6473327502175097E-2</v>
      </c>
      <c r="C1674" s="1">
        <v>3.0393706547291699</v>
      </c>
    </row>
    <row r="1675" spans="1:3" ht="12.75" x14ac:dyDescent="0.2">
      <c r="A1675" s="1">
        <v>2.9485460799999998</v>
      </c>
      <c r="B1675" s="1">
        <v>5.9860065719223997E-2</v>
      </c>
      <c r="C1675" s="1">
        <v>3.0567375802521899</v>
      </c>
    </row>
    <row r="1676" spans="1:3" ht="12.75" x14ac:dyDescent="0.2">
      <c r="A1676" s="1">
        <v>2.9925063199999902</v>
      </c>
      <c r="B1676" s="1">
        <v>4.3809796236215198E-2</v>
      </c>
      <c r="C1676" s="1">
        <v>3.0497170629356698</v>
      </c>
    </row>
    <row r="1677" spans="1:3" ht="12.75" x14ac:dyDescent="0.2">
      <c r="A1677" s="1">
        <v>2.9491704399999898</v>
      </c>
      <c r="B1677" s="1">
        <v>6.2075219322524702E-2</v>
      </c>
      <c r="C1677" s="1">
        <v>3.0663953605284302</v>
      </c>
    </row>
    <row r="1678" spans="1:3" ht="12.75" x14ac:dyDescent="0.2">
      <c r="A1678" s="1">
        <v>2.9773484400000001</v>
      </c>
      <c r="B1678" s="1">
        <v>6.2869860743844597E-2</v>
      </c>
      <c r="C1678" s="1">
        <v>3.1041323013104201</v>
      </c>
    </row>
    <row r="1679" spans="1:3" ht="12.75" x14ac:dyDescent="0.2">
      <c r="A1679" s="1">
        <v>2.9608987999999901</v>
      </c>
      <c r="B1679" s="1">
        <v>5.9090425074018398E-2</v>
      </c>
      <c r="C1679" s="1">
        <v>3.0676238146361801</v>
      </c>
    </row>
    <row r="1680" spans="1:3" ht="12.75" x14ac:dyDescent="0.2">
      <c r="A1680" s="1">
        <v>2.979857</v>
      </c>
      <c r="B1680" s="1">
        <v>4.69968762116676E-2</v>
      </c>
      <c r="C1680" s="1">
        <v>3.0944321561468602</v>
      </c>
    </row>
    <row r="1681" spans="1:3" ht="12.75" x14ac:dyDescent="0.2">
      <c r="A1681" s="1">
        <v>2.9593310399999901</v>
      </c>
      <c r="B1681" s="1">
        <v>4.7110613692126498E-2</v>
      </c>
      <c r="C1681" s="1">
        <v>3.1535320573211298</v>
      </c>
    </row>
    <row r="1682" spans="1:3" ht="12.75" x14ac:dyDescent="0.2">
      <c r="A1682" s="1">
        <v>2.9755582399999998</v>
      </c>
      <c r="B1682" s="1">
        <v>4.3875045141896198E-2</v>
      </c>
      <c r="C1682" s="1">
        <v>3.1525140330818502</v>
      </c>
    </row>
    <row r="1683" spans="1:3" ht="12.75" x14ac:dyDescent="0.2">
      <c r="A1683" s="1">
        <v>2.9798041999999998</v>
      </c>
      <c r="B1683" s="1">
        <v>5.1833364280526401E-2</v>
      </c>
      <c r="C1683" s="1">
        <v>3.15434929490092</v>
      </c>
    </row>
    <row r="1684" spans="1:3" ht="12.75" x14ac:dyDescent="0.2">
      <c r="A1684" s="1">
        <v>2.9519621599999999</v>
      </c>
      <c r="B1684" s="1">
        <v>4.3985016955284797E-2</v>
      </c>
      <c r="C1684" s="1">
        <v>3.1745772690107801</v>
      </c>
    </row>
    <row r="1685" spans="1:3" ht="12.75" x14ac:dyDescent="0.2">
      <c r="A1685" s="1">
        <v>2.9859188399999899</v>
      </c>
      <c r="B1685" s="1">
        <v>4.6408605101432798E-2</v>
      </c>
      <c r="C1685" s="1">
        <v>3.1963985710438299</v>
      </c>
    </row>
    <row r="1686" spans="1:3" ht="12.75" x14ac:dyDescent="0.2">
      <c r="A1686" s="1">
        <v>2.9614360399999899</v>
      </c>
      <c r="B1686" s="1">
        <v>5.0930403901052398E-2</v>
      </c>
      <c r="C1686" s="1">
        <v>3.2148423542758602</v>
      </c>
    </row>
    <row r="1687" spans="1:3" ht="12.75" x14ac:dyDescent="0.2">
      <c r="A1687" s="1">
        <v>3.0014162</v>
      </c>
      <c r="B1687" s="1">
        <v>5.2353308741999303E-2</v>
      </c>
      <c r="C1687" s="1">
        <v>3.2195470947619702</v>
      </c>
    </row>
    <row r="1688" spans="1:3" ht="12.75" x14ac:dyDescent="0.2">
      <c r="A1688" s="1">
        <v>2.9496585999999998</v>
      </c>
      <c r="B1688" s="1">
        <v>5.0504071802806597E-2</v>
      </c>
      <c r="C1688" s="1">
        <v>3.2244740993930598</v>
      </c>
    </row>
    <row r="1689" spans="1:3" ht="12.75" x14ac:dyDescent="0.2">
      <c r="A1689" s="1">
        <v>2.98360391999999</v>
      </c>
      <c r="B1689" s="1">
        <v>3.7136307991550897E-2</v>
      </c>
      <c r="C1689" s="1">
        <v>3.2653419515772102</v>
      </c>
    </row>
    <row r="1690" spans="1:3" ht="12.75" x14ac:dyDescent="0.2">
      <c r="A1690" s="1">
        <v>2.9719795599999999</v>
      </c>
      <c r="B1690" s="1">
        <v>4.5039725752944099E-2</v>
      </c>
      <c r="C1690" s="1">
        <v>3.21306747682921</v>
      </c>
    </row>
    <row r="1691" spans="1:3" ht="12.75" x14ac:dyDescent="0.2">
      <c r="A1691" s="1">
        <v>2.9701594</v>
      </c>
      <c r="B1691" s="1">
        <v>4.3608558444912099E-2</v>
      </c>
      <c r="C1691" s="1">
        <v>3.2346280018142402</v>
      </c>
    </row>
    <row r="1692" spans="1:3" ht="12.75" x14ac:dyDescent="0.2">
      <c r="A1692" s="1">
        <v>2.9277595199999902</v>
      </c>
      <c r="B1692" s="1">
        <v>4.2067457834844703E-2</v>
      </c>
      <c r="C1692" s="1">
        <v>3.2000588783179902</v>
      </c>
    </row>
    <row r="1693" spans="1:3" ht="12.75" x14ac:dyDescent="0.2">
      <c r="A1693" s="1">
        <v>2.9588494399999998</v>
      </c>
      <c r="B1693" s="1">
        <v>5.9445269804145502E-2</v>
      </c>
      <c r="C1693" s="1">
        <v>3.27358602605138</v>
      </c>
    </row>
    <row r="1694" spans="1:3" ht="12.75" x14ac:dyDescent="0.2">
      <c r="A1694" s="1">
        <v>2.94885252</v>
      </c>
      <c r="B1694" s="1">
        <v>5.1215276598845602E-2</v>
      </c>
      <c r="C1694" s="1">
        <v>3.2407424244472498</v>
      </c>
    </row>
    <row r="1695" spans="1:3" ht="12.75" x14ac:dyDescent="0.2">
      <c r="A1695" s="1">
        <v>2.9813341599999901</v>
      </c>
      <c r="B1695" s="1">
        <v>5.6444728409561197E-2</v>
      </c>
      <c r="C1695" s="1">
        <v>3.3292306366879099</v>
      </c>
    </row>
    <row r="1696" spans="1:3" ht="12.75" x14ac:dyDescent="0.2">
      <c r="A1696" s="1">
        <v>2.9916883200000002</v>
      </c>
      <c r="B1696" s="1">
        <v>5.0090847585976803E-2</v>
      </c>
      <c r="C1696" s="1">
        <v>3.3296600662712699</v>
      </c>
    </row>
    <row r="1697" spans="1:3" ht="12.75" x14ac:dyDescent="0.2">
      <c r="A1697" s="1">
        <v>2.9796300399999902</v>
      </c>
      <c r="B1697" s="1">
        <v>4.3766447757150398E-2</v>
      </c>
      <c r="C1697" s="1">
        <v>3.3199814716298</v>
      </c>
    </row>
    <row r="1698" spans="1:3" ht="12.75" x14ac:dyDescent="0.2">
      <c r="A1698" s="1">
        <v>2.9937379199999898</v>
      </c>
      <c r="B1698" s="1">
        <v>5.5115395645202299E-2</v>
      </c>
      <c r="C1698" s="1">
        <v>3.3439068367725699</v>
      </c>
    </row>
    <row r="1699" spans="1:3" ht="12.75" x14ac:dyDescent="0.2">
      <c r="A1699" s="1">
        <v>3.0153890399999899</v>
      </c>
      <c r="B1699" s="1">
        <v>4.6262316458645099E-2</v>
      </c>
      <c r="C1699" s="1">
        <v>3.3520639453538799</v>
      </c>
    </row>
    <row r="1700" spans="1:3" ht="12.75" x14ac:dyDescent="0.2">
      <c r="A1700" s="1">
        <v>3.0051510399999999</v>
      </c>
      <c r="B1700" s="1">
        <v>4.0897255136524598E-2</v>
      </c>
      <c r="C1700" s="1">
        <v>3.3348157016073401</v>
      </c>
    </row>
    <row r="1701" spans="1:3" ht="12.75" x14ac:dyDescent="0.2">
      <c r="A1701" s="1">
        <v>2.78480412</v>
      </c>
      <c r="B1701" s="1">
        <v>1.61830393755765E-2</v>
      </c>
      <c r="C1701" s="1">
        <v>1.5743024664330501</v>
      </c>
    </row>
    <row r="1702" spans="1:3" ht="12.75" x14ac:dyDescent="0.2">
      <c r="A1702" s="1">
        <v>2.8996508799999998</v>
      </c>
      <c r="B1702" s="1">
        <v>2.1120208181995899E-2</v>
      </c>
      <c r="C1702" s="1">
        <v>1.8108346873752601</v>
      </c>
    </row>
    <row r="1703" spans="1:3" ht="12.75" x14ac:dyDescent="0.2">
      <c r="A1703" s="1">
        <v>2.9024231600000001</v>
      </c>
      <c r="B1703" s="1">
        <v>1.8900978599714399E-2</v>
      </c>
      <c r="C1703" s="1">
        <v>1.98084105386709</v>
      </c>
    </row>
    <row r="1704" spans="1:3" ht="12.75" x14ac:dyDescent="0.2">
      <c r="A1704" s="1">
        <v>2.8935073999999998</v>
      </c>
      <c r="B1704" s="1">
        <v>3.6329948136378201E-2</v>
      </c>
      <c r="C1704" s="1">
        <v>2.0893123359694799</v>
      </c>
    </row>
    <row r="1705" spans="1:3" ht="12.75" x14ac:dyDescent="0.2">
      <c r="A1705" s="1">
        <v>2.9309139200000001</v>
      </c>
      <c r="B1705" s="1">
        <v>3.6147120985582398E-2</v>
      </c>
      <c r="C1705" s="1">
        <v>2.1449370359753099</v>
      </c>
    </row>
    <row r="1706" spans="1:3" ht="12.75" x14ac:dyDescent="0.2">
      <c r="A1706" s="1">
        <v>2.9649855999999901</v>
      </c>
      <c r="B1706" s="1">
        <v>3.7246149989404197E-2</v>
      </c>
      <c r="C1706" s="1">
        <v>2.1751339917297901</v>
      </c>
    </row>
    <row r="1707" spans="1:3" ht="12.75" x14ac:dyDescent="0.2">
      <c r="A1707" s="1">
        <v>2.9802985199999901</v>
      </c>
      <c r="B1707" s="1">
        <v>3.08619498926977E-2</v>
      </c>
      <c r="C1707" s="1">
        <v>2.2408279904087101</v>
      </c>
    </row>
    <row r="1708" spans="1:3" ht="12.75" x14ac:dyDescent="0.2">
      <c r="A1708" s="1">
        <v>2.96969923999999</v>
      </c>
      <c r="B1708" s="1">
        <v>3.2199252551318898E-2</v>
      </c>
      <c r="C1708" s="1">
        <v>2.2170008621195501</v>
      </c>
    </row>
    <row r="1709" spans="1:3" ht="12.75" x14ac:dyDescent="0.2">
      <c r="A1709" s="1">
        <v>2.8833859999999998</v>
      </c>
      <c r="B1709" s="1">
        <v>3.8002607102139603E-2</v>
      </c>
      <c r="C1709" s="1">
        <v>2.2479264484664601</v>
      </c>
    </row>
    <row r="1710" spans="1:3" ht="12.75" x14ac:dyDescent="0.2">
      <c r="A1710" s="1">
        <v>2.9091866399999899</v>
      </c>
      <c r="B1710" s="1">
        <v>3.3555177131905999E-2</v>
      </c>
      <c r="C1710" s="1">
        <v>2.29621517180074</v>
      </c>
    </row>
    <row r="1711" spans="1:3" ht="12.75" x14ac:dyDescent="0.2">
      <c r="A1711" s="1">
        <v>2.87752223999999</v>
      </c>
      <c r="B1711" s="1">
        <v>2.84746174276383E-2</v>
      </c>
      <c r="C1711" s="1">
        <v>2.26699380598009</v>
      </c>
    </row>
    <row r="1712" spans="1:3" ht="12.75" x14ac:dyDescent="0.2">
      <c r="A1712" s="1">
        <v>2.8981015600000002</v>
      </c>
      <c r="B1712" s="1">
        <v>3.4226632951500503E-2</v>
      </c>
      <c r="C1712" s="1">
        <v>2.2974050570437599</v>
      </c>
    </row>
    <row r="1713" spans="1:3" ht="12.75" x14ac:dyDescent="0.2">
      <c r="A1713" s="1">
        <v>2.89791336</v>
      </c>
      <c r="B1713" s="1">
        <v>3.4158423889502999E-2</v>
      </c>
      <c r="C1713" s="1">
        <v>2.33913509570433</v>
      </c>
    </row>
    <row r="1714" spans="1:3" ht="12.75" x14ac:dyDescent="0.2">
      <c r="A1714" s="1">
        <v>2.9427983599999901</v>
      </c>
      <c r="B1714" s="1">
        <v>2.53908878601516E-2</v>
      </c>
      <c r="C1714" s="1">
        <v>2.3984055484310902</v>
      </c>
    </row>
    <row r="1715" spans="1:3" ht="12.75" x14ac:dyDescent="0.2">
      <c r="A1715" s="1">
        <v>2.89466543999999</v>
      </c>
      <c r="B1715" s="1">
        <v>1.8804743298345802E-2</v>
      </c>
      <c r="C1715" s="1">
        <v>2.42419317661889</v>
      </c>
    </row>
    <row r="1716" spans="1:3" ht="12.75" x14ac:dyDescent="0.2">
      <c r="A1716" s="1">
        <v>2.9142349200000002</v>
      </c>
      <c r="B1716" s="1">
        <v>3.39875835517763E-2</v>
      </c>
      <c r="C1716" s="1">
        <v>2.4219637756085102</v>
      </c>
    </row>
    <row r="1717" spans="1:3" ht="12.75" x14ac:dyDescent="0.2">
      <c r="A1717" s="1">
        <v>2.9222018399999898</v>
      </c>
      <c r="B1717" s="1">
        <v>3.5807019900501801E-2</v>
      </c>
      <c r="C1717" s="1">
        <v>2.5059181095820602</v>
      </c>
    </row>
    <row r="1718" spans="1:3" ht="12.75" x14ac:dyDescent="0.2">
      <c r="A1718" s="1">
        <v>2.9128050399999998</v>
      </c>
      <c r="B1718" s="1">
        <v>3.8111184697864099E-2</v>
      </c>
      <c r="C1718" s="1">
        <v>2.5012642013427699</v>
      </c>
    </row>
    <row r="1719" spans="1:3" ht="12.75" x14ac:dyDescent="0.2">
      <c r="A1719" s="1">
        <v>2.88581464</v>
      </c>
      <c r="B1719" s="1">
        <v>2.9521503982944401E-2</v>
      </c>
      <c r="C1719" s="1">
        <v>2.5352160197163598</v>
      </c>
    </row>
    <row r="1720" spans="1:3" ht="12.75" x14ac:dyDescent="0.2">
      <c r="A1720" s="1">
        <v>2.8620144000000001</v>
      </c>
      <c r="B1720" s="1">
        <v>4.4002841430223101E-2</v>
      </c>
      <c r="C1720" s="1">
        <v>2.5303741539167799</v>
      </c>
    </row>
    <row r="1721" spans="1:3" ht="12.75" x14ac:dyDescent="0.2">
      <c r="A1721" s="1">
        <v>2.9248433999999999</v>
      </c>
      <c r="B1721" s="1">
        <v>3.3717819065908497E-2</v>
      </c>
      <c r="C1721" s="1">
        <v>2.5894025656549302</v>
      </c>
    </row>
    <row r="1722" spans="1:3" ht="12.75" x14ac:dyDescent="0.2">
      <c r="A1722" s="1">
        <v>2.91301692</v>
      </c>
      <c r="B1722" s="1">
        <v>3.1557022602232303E-2</v>
      </c>
      <c r="C1722" s="1">
        <v>2.6144527785259899</v>
      </c>
    </row>
    <row r="1723" spans="1:3" ht="12.75" x14ac:dyDescent="0.2">
      <c r="A1723" s="1">
        <v>2.9106898000000001</v>
      </c>
      <c r="B1723" s="1">
        <v>3.7526695803280198E-2</v>
      </c>
      <c r="C1723" s="1">
        <v>2.6647375534314599</v>
      </c>
    </row>
    <row r="1724" spans="1:3" ht="12.75" x14ac:dyDescent="0.2">
      <c r="A1724" s="1">
        <v>2.9051866799999999</v>
      </c>
      <c r="B1724" s="1">
        <v>4.9571659917101003E-2</v>
      </c>
      <c r="C1724" s="1">
        <v>2.65212986567145</v>
      </c>
    </row>
    <row r="1725" spans="1:3" ht="12.75" x14ac:dyDescent="0.2">
      <c r="A1725" s="1">
        <v>2.9007509999999899</v>
      </c>
      <c r="B1725" s="1">
        <v>4.1864632509942802E-2</v>
      </c>
      <c r="C1725" s="1">
        <v>2.6491453628091302</v>
      </c>
    </row>
    <row r="1726" spans="1:3" ht="12.75" x14ac:dyDescent="0.2">
      <c r="A1726" s="1">
        <v>2.8953745199999998</v>
      </c>
      <c r="B1726" s="1">
        <v>3.9849014802534499E-2</v>
      </c>
      <c r="C1726" s="1">
        <v>2.6476581969882602</v>
      </c>
    </row>
    <row r="1727" spans="1:3" ht="12.75" x14ac:dyDescent="0.2">
      <c r="A1727" s="1">
        <v>2.9353399199999899</v>
      </c>
      <c r="B1727" s="1">
        <v>3.8807861425525197E-2</v>
      </c>
      <c r="C1727" s="1">
        <v>2.7063416530012598</v>
      </c>
    </row>
    <row r="1728" spans="1:3" ht="12.75" x14ac:dyDescent="0.2">
      <c r="A1728" s="1">
        <v>2.8869041599999998</v>
      </c>
      <c r="B1728" s="1">
        <v>5.0359061692708901E-2</v>
      </c>
      <c r="C1728" s="1">
        <v>2.7535800836909798</v>
      </c>
    </row>
    <row r="1729" spans="1:3" ht="12.75" x14ac:dyDescent="0.2">
      <c r="A1729" s="1">
        <v>2.9244197999999999</v>
      </c>
      <c r="B1729" s="1">
        <v>5.5763609988176602E-2</v>
      </c>
      <c r="C1729" s="1">
        <v>2.7825510799295499</v>
      </c>
    </row>
    <row r="1730" spans="1:3" ht="12.75" x14ac:dyDescent="0.2">
      <c r="A1730" s="1">
        <v>2.93300692</v>
      </c>
      <c r="B1730" s="1">
        <v>4.5366789299576799E-2</v>
      </c>
      <c r="C1730" s="1">
        <v>2.8114340257678299</v>
      </c>
    </row>
    <row r="1731" spans="1:3" ht="12.75" x14ac:dyDescent="0.2">
      <c r="A1731" s="1">
        <v>2.9119774</v>
      </c>
      <c r="B1731" s="1">
        <v>5.1842525188369099E-2</v>
      </c>
      <c r="C1731" s="1">
        <v>2.7767558270253199</v>
      </c>
    </row>
    <row r="1732" spans="1:3" ht="12.75" x14ac:dyDescent="0.2">
      <c r="A1732" s="1">
        <v>2.8908463999999898</v>
      </c>
      <c r="B1732" s="1">
        <v>4.9921269914614298E-2</v>
      </c>
      <c r="C1732" s="1">
        <v>2.7905439080387402</v>
      </c>
    </row>
    <row r="1733" spans="1:3" ht="12.75" x14ac:dyDescent="0.2">
      <c r="A1733" s="1">
        <v>2.9092086399999899</v>
      </c>
      <c r="B1733" s="1">
        <v>4.6093221815124603E-2</v>
      </c>
      <c r="C1733" s="1">
        <v>2.8083718983412802</v>
      </c>
    </row>
    <row r="1734" spans="1:3" ht="12.75" x14ac:dyDescent="0.2">
      <c r="A1734" s="1">
        <v>2.9014527600000002</v>
      </c>
      <c r="B1734" s="1">
        <v>4.9878918838833497E-2</v>
      </c>
      <c r="C1734" s="1">
        <v>2.81313415919516</v>
      </c>
    </row>
    <row r="1735" spans="1:3" ht="12.75" x14ac:dyDescent="0.2">
      <c r="A1735" s="1">
        <v>2.9002994399999902</v>
      </c>
      <c r="B1735" s="1">
        <v>3.9672094814281203E-2</v>
      </c>
      <c r="C1735" s="1">
        <v>2.8065823898448699</v>
      </c>
    </row>
    <row r="1736" spans="1:3" ht="12.75" x14ac:dyDescent="0.2">
      <c r="A1736" s="1">
        <v>2.9117382799999998</v>
      </c>
      <c r="B1736" s="1">
        <v>4.4123246319556497E-2</v>
      </c>
      <c r="C1736" s="1">
        <v>2.8106785469373898</v>
      </c>
    </row>
    <row r="1737" spans="1:3" ht="12.75" x14ac:dyDescent="0.2">
      <c r="A1737" s="1">
        <v>2.8972153199999999</v>
      </c>
      <c r="B1737" s="1">
        <v>4.5220631713693497E-2</v>
      </c>
      <c r="C1737" s="1">
        <v>2.82487254562882</v>
      </c>
    </row>
    <row r="1738" spans="1:3" ht="12.75" x14ac:dyDescent="0.2">
      <c r="A1738" s="1">
        <v>2.8893293999999998</v>
      </c>
      <c r="B1738" s="1">
        <v>4.4668048927738097E-2</v>
      </c>
      <c r="C1738" s="1">
        <v>2.84193109262679</v>
      </c>
    </row>
    <row r="1739" spans="1:3" ht="12.75" x14ac:dyDescent="0.2">
      <c r="A1739" s="1">
        <v>2.8949650799999902</v>
      </c>
      <c r="B1739" s="1">
        <v>4.0983978007807897E-2</v>
      </c>
      <c r="C1739" s="1">
        <v>2.83208633964724</v>
      </c>
    </row>
    <row r="1740" spans="1:3" ht="12.75" x14ac:dyDescent="0.2">
      <c r="A1740" s="1">
        <v>2.9411681199999999</v>
      </c>
      <c r="B1740" s="1">
        <v>3.5848500603931598E-2</v>
      </c>
      <c r="C1740" s="1">
        <v>2.8608021959821599</v>
      </c>
    </row>
    <row r="1741" spans="1:3" ht="12.75" x14ac:dyDescent="0.2">
      <c r="A1741" s="1">
        <v>2.9305941599999898</v>
      </c>
      <c r="B1741" s="1">
        <v>3.1159195777767101E-2</v>
      </c>
      <c r="C1741" s="1">
        <v>2.8607555562716001</v>
      </c>
    </row>
    <row r="1742" spans="1:3" ht="12.75" x14ac:dyDescent="0.2">
      <c r="A1742" s="1">
        <v>2.9152306800000001</v>
      </c>
      <c r="B1742" s="1">
        <v>3.05847662075697E-2</v>
      </c>
      <c r="C1742" s="1">
        <v>2.8064746454434402</v>
      </c>
    </row>
    <row r="1743" spans="1:3" ht="12.75" x14ac:dyDescent="0.2">
      <c r="A1743" s="1">
        <v>2.8959745599999902</v>
      </c>
      <c r="B1743" s="1">
        <v>2.6750396874418901E-2</v>
      </c>
      <c r="C1743" s="1">
        <v>2.8378714358987298</v>
      </c>
    </row>
    <row r="1744" spans="1:3" ht="12.75" x14ac:dyDescent="0.2">
      <c r="A1744" s="1">
        <v>2.9144737599999901</v>
      </c>
      <c r="B1744" s="1">
        <v>3.11714709593994E-2</v>
      </c>
      <c r="C1744" s="1">
        <v>2.8263803363272002</v>
      </c>
    </row>
    <row r="1745" spans="1:3" ht="12.75" x14ac:dyDescent="0.2">
      <c r="A1745" s="1">
        <v>2.8801308799999998</v>
      </c>
      <c r="B1745" s="1">
        <v>3.5809351653536901E-2</v>
      </c>
      <c r="C1745" s="1">
        <v>2.8324861974128699</v>
      </c>
    </row>
    <row r="1746" spans="1:3" ht="12.75" x14ac:dyDescent="0.2">
      <c r="A1746" s="1">
        <v>2.9047640800000001</v>
      </c>
      <c r="B1746" s="1">
        <v>3.10228792234622E-2</v>
      </c>
      <c r="C1746" s="1">
        <v>2.85923208962171</v>
      </c>
    </row>
    <row r="1747" spans="1:3" ht="12.75" x14ac:dyDescent="0.2">
      <c r="A1747" s="1">
        <v>2.9267318000000002</v>
      </c>
      <c r="B1747" s="1">
        <v>3.44357914267465E-2</v>
      </c>
      <c r="C1747" s="1">
        <v>2.8619924688981602</v>
      </c>
    </row>
    <row r="1748" spans="1:3" ht="12.75" x14ac:dyDescent="0.2">
      <c r="A1748" s="1">
        <v>2.9445014399999998</v>
      </c>
      <c r="B1748" s="1">
        <v>3.5319225690283999E-2</v>
      </c>
      <c r="C1748" s="1">
        <v>2.9130399646531702</v>
      </c>
    </row>
    <row r="1749" spans="1:3" ht="12.75" x14ac:dyDescent="0.2">
      <c r="A1749" s="1">
        <v>2.9341523599999899</v>
      </c>
      <c r="B1749" s="1">
        <v>3.5685838809873797E-2</v>
      </c>
      <c r="C1749" s="1">
        <v>2.9059140677381801</v>
      </c>
    </row>
    <row r="1750" spans="1:3" ht="12.75" x14ac:dyDescent="0.2">
      <c r="A1750" s="1">
        <v>2.92766036</v>
      </c>
      <c r="B1750" s="1">
        <v>3.2840325984680598E-2</v>
      </c>
      <c r="C1750" s="1">
        <v>2.8757666156434998</v>
      </c>
    </row>
    <row r="1751" spans="1:3" ht="12.75" x14ac:dyDescent="0.2">
      <c r="A1751" s="1">
        <v>2.9616111599999999</v>
      </c>
      <c r="B1751" s="1">
        <v>3.4533390568921303E-2</v>
      </c>
      <c r="C1751" s="1">
        <v>2.9257057839368001</v>
      </c>
    </row>
    <row r="1752" spans="1:3" ht="12.75" x14ac:dyDescent="0.2">
      <c r="A1752" s="1">
        <v>2.9493382399999999</v>
      </c>
      <c r="B1752" s="1">
        <v>3.5002893409055602E-2</v>
      </c>
      <c r="C1752" s="1">
        <v>2.9345018571146499</v>
      </c>
    </row>
    <row r="1753" spans="1:3" ht="12.75" x14ac:dyDescent="0.2">
      <c r="A1753" s="1">
        <v>2.9329589999999901</v>
      </c>
      <c r="B1753" s="1">
        <v>3.3891007886939301E-2</v>
      </c>
      <c r="C1753" s="1">
        <v>2.9503414920154598</v>
      </c>
    </row>
    <row r="1754" spans="1:3" ht="12.75" x14ac:dyDescent="0.2">
      <c r="A1754" s="1">
        <v>2.93973788</v>
      </c>
      <c r="B1754" s="1">
        <v>3.5154662096388199E-2</v>
      </c>
      <c r="C1754" s="1">
        <v>2.9772871127726002</v>
      </c>
    </row>
    <row r="1755" spans="1:3" ht="12.75" x14ac:dyDescent="0.2">
      <c r="A1755" s="1">
        <v>2.9706739999999998</v>
      </c>
      <c r="B1755" s="1">
        <v>4.3940935657263903E-2</v>
      </c>
      <c r="C1755" s="1">
        <v>2.9628345266079501</v>
      </c>
    </row>
    <row r="1756" spans="1:3" ht="12.75" x14ac:dyDescent="0.2">
      <c r="A1756" s="1">
        <v>2.9537141999999998</v>
      </c>
      <c r="B1756" s="1">
        <v>4.1561042296428603E-2</v>
      </c>
      <c r="C1756" s="1">
        <v>2.95820448378569</v>
      </c>
    </row>
    <row r="1757" spans="1:3" ht="12.75" x14ac:dyDescent="0.2">
      <c r="A1757" s="1">
        <v>2.9203339599999998</v>
      </c>
      <c r="B1757" s="1">
        <v>3.1106496416405699E-2</v>
      </c>
      <c r="C1757" s="1">
        <v>2.9818447920805902</v>
      </c>
    </row>
    <row r="1758" spans="1:3" ht="12.75" x14ac:dyDescent="0.2">
      <c r="A1758" s="1">
        <v>2.9257242399999899</v>
      </c>
      <c r="B1758" s="1">
        <v>2.6752015385693401E-2</v>
      </c>
      <c r="C1758" s="1">
        <v>3.0144336380478598</v>
      </c>
    </row>
    <row r="1759" spans="1:3" ht="12.75" x14ac:dyDescent="0.2">
      <c r="A1759" s="1">
        <v>2.9651130000000001</v>
      </c>
      <c r="B1759" s="1">
        <v>3.3282841863100703E-2</v>
      </c>
      <c r="C1759" s="1">
        <v>3.0415775129725602</v>
      </c>
    </row>
    <row r="1760" spans="1:3" ht="12.75" x14ac:dyDescent="0.2">
      <c r="A1760" s="1">
        <v>2.9319363200000002</v>
      </c>
      <c r="B1760" s="1">
        <v>2.9699353028424601E-2</v>
      </c>
      <c r="C1760" s="1">
        <v>3.0122543692300399</v>
      </c>
    </row>
    <row r="1761" spans="1:3" ht="12.75" x14ac:dyDescent="0.2">
      <c r="A1761" s="1">
        <v>2.9677681599999999</v>
      </c>
      <c r="B1761" s="1">
        <v>3.4165861913770398E-2</v>
      </c>
      <c r="C1761" s="1">
        <v>3.0459364746992001</v>
      </c>
    </row>
    <row r="1762" spans="1:3" ht="12.75" x14ac:dyDescent="0.2">
      <c r="A1762" s="1">
        <v>2.9782533999999998</v>
      </c>
      <c r="B1762" s="1">
        <v>4.1906997805276701E-2</v>
      </c>
      <c r="C1762" s="1">
        <v>3.0018259117097399</v>
      </c>
    </row>
    <row r="1763" spans="1:3" ht="12.75" x14ac:dyDescent="0.2">
      <c r="A1763" s="1">
        <v>2.9560960000000001</v>
      </c>
      <c r="B1763" s="1">
        <v>2.7847495725490501E-2</v>
      </c>
      <c r="C1763" s="1">
        <v>2.9970991734449299</v>
      </c>
    </row>
    <row r="1764" spans="1:3" ht="12.75" x14ac:dyDescent="0.2">
      <c r="A1764" s="1">
        <v>2.9763474799999998</v>
      </c>
      <c r="B1764" s="1">
        <v>2.5808515205501901E-2</v>
      </c>
      <c r="C1764" s="1">
        <v>3.01734319226312</v>
      </c>
    </row>
    <row r="1765" spans="1:3" ht="12.75" x14ac:dyDescent="0.2">
      <c r="A1765" s="1">
        <v>2.9436751999999902</v>
      </c>
      <c r="B1765" s="1">
        <v>3.2995494433161097E-2</v>
      </c>
      <c r="C1765" s="1">
        <v>2.9847884717905999</v>
      </c>
    </row>
    <row r="1766" spans="1:3" ht="12.75" x14ac:dyDescent="0.2">
      <c r="A1766" s="1">
        <v>2.99716928</v>
      </c>
      <c r="B1766" s="1">
        <v>3.7645253521103601E-2</v>
      </c>
      <c r="C1766" s="1">
        <v>3.0369961730775601</v>
      </c>
    </row>
    <row r="1767" spans="1:3" ht="12.75" x14ac:dyDescent="0.2">
      <c r="A1767" s="1">
        <v>2.9708800800000001</v>
      </c>
      <c r="B1767" s="1">
        <v>3.2881057255338103E-2</v>
      </c>
      <c r="C1767" s="1">
        <v>2.99022626639844</v>
      </c>
    </row>
    <row r="1768" spans="1:3" ht="12.75" x14ac:dyDescent="0.2">
      <c r="A1768" s="1">
        <v>2.9309226399999901</v>
      </c>
      <c r="B1768" s="1">
        <v>3.9129045109473598E-2</v>
      </c>
      <c r="C1768" s="1">
        <v>2.9565950227091502</v>
      </c>
    </row>
    <row r="1769" spans="1:3" ht="12.75" x14ac:dyDescent="0.2">
      <c r="A1769" s="1">
        <v>2.9612237199999898</v>
      </c>
      <c r="B1769" s="1">
        <v>3.3995873865280399E-2</v>
      </c>
      <c r="C1769" s="1">
        <v>2.9964862938582102</v>
      </c>
    </row>
    <row r="1770" spans="1:3" ht="12.75" x14ac:dyDescent="0.2">
      <c r="A1770" s="1">
        <v>2.9949919199999999</v>
      </c>
      <c r="B1770" s="1">
        <v>3.3705712931443199E-2</v>
      </c>
      <c r="C1770" s="1">
        <v>3.0335692280828201</v>
      </c>
    </row>
    <row r="1771" spans="1:3" ht="12.75" x14ac:dyDescent="0.2">
      <c r="A1771" s="1">
        <v>3.0389214400000002</v>
      </c>
      <c r="B1771" s="1">
        <v>3.9705056934380402E-2</v>
      </c>
      <c r="C1771" s="1">
        <v>3.0442374365792402</v>
      </c>
    </row>
    <row r="1772" spans="1:3" ht="12.75" x14ac:dyDescent="0.2">
      <c r="A1772" s="1">
        <v>3.01592452</v>
      </c>
      <c r="B1772" s="1">
        <v>3.8119458046117903E-2</v>
      </c>
      <c r="C1772" s="1">
        <v>3.0740283086683702</v>
      </c>
    </row>
    <row r="1773" spans="1:3" ht="12.75" x14ac:dyDescent="0.2">
      <c r="A1773" s="1">
        <v>2.9878243599999998</v>
      </c>
      <c r="B1773" s="1">
        <v>2.9025430002016302E-2</v>
      </c>
      <c r="C1773" s="1">
        <v>3.0433387091272399</v>
      </c>
    </row>
    <row r="1774" spans="1:3" ht="12.75" x14ac:dyDescent="0.2">
      <c r="A1774" s="1">
        <v>2.9780151599999898</v>
      </c>
      <c r="B1774" s="1">
        <v>4.3944834463904799E-2</v>
      </c>
      <c r="C1774" s="1">
        <v>3.0020071312008798</v>
      </c>
    </row>
    <row r="1775" spans="1:3" ht="12.75" x14ac:dyDescent="0.2">
      <c r="A1775" s="1">
        <v>2.9871253999999898</v>
      </c>
      <c r="B1775" s="1">
        <v>3.50247015921447E-2</v>
      </c>
      <c r="C1775" s="1">
        <v>3.0528960544045498</v>
      </c>
    </row>
    <row r="1776" spans="1:3" ht="12.75" x14ac:dyDescent="0.2">
      <c r="A1776" s="1">
        <v>2.9713403999999999</v>
      </c>
      <c r="B1776" s="1">
        <v>3.7393546022380202E-2</v>
      </c>
      <c r="C1776" s="1">
        <v>3.0278201999054799</v>
      </c>
    </row>
    <row r="1777" spans="1:3" ht="12.75" x14ac:dyDescent="0.2">
      <c r="A1777" s="1">
        <v>2.9731291199999998</v>
      </c>
      <c r="B1777" s="1">
        <v>3.7561502037202599E-2</v>
      </c>
      <c r="C1777" s="1">
        <v>3.00903798212665</v>
      </c>
    </row>
    <row r="1778" spans="1:3" ht="12.75" x14ac:dyDescent="0.2">
      <c r="A1778" s="1">
        <v>2.9255579199999899</v>
      </c>
      <c r="B1778" s="1">
        <v>3.1273019257949897E-2</v>
      </c>
      <c r="C1778" s="1">
        <v>2.92098687521159</v>
      </c>
    </row>
    <row r="1779" spans="1:3" ht="12.75" x14ac:dyDescent="0.2">
      <c r="A1779" s="1">
        <v>2.9604724</v>
      </c>
      <c r="B1779" s="1">
        <v>3.3059342474807803E-2</v>
      </c>
      <c r="C1779" s="1">
        <v>2.97739875183363</v>
      </c>
    </row>
    <row r="1780" spans="1:3" ht="12.75" x14ac:dyDescent="0.2">
      <c r="A1780" s="1">
        <v>2.9589805199999999</v>
      </c>
      <c r="B1780" s="1">
        <v>3.9475165481607503E-2</v>
      </c>
      <c r="C1780" s="1">
        <v>2.91495066096244</v>
      </c>
    </row>
    <row r="1781" spans="1:3" ht="12.75" x14ac:dyDescent="0.2">
      <c r="A1781" s="1">
        <v>2.9960186799999899</v>
      </c>
      <c r="B1781" s="1">
        <v>3.5799935304439902E-2</v>
      </c>
      <c r="C1781" s="1">
        <v>2.8599215755163798</v>
      </c>
    </row>
    <row r="1782" spans="1:3" ht="12.75" x14ac:dyDescent="0.2">
      <c r="A1782" s="1">
        <v>3.0014917999999899</v>
      </c>
      <c r="B1782" s="1">
        <v>3.9395609968157899E-2</v>
      </c>
      <c r="C1782" s="1">
        <v>2.9000090482437901</v>
      </c>
    </row>
    <row r="1783" spans="1:3" ht="12.75" x14ac:dyDescent="0.2">
      <c r="A1783" s="1">
        <v>2.9744997199999998</v>
      </c>
      <c r="B1783" s="1">
        <v>2.8902053712697801E-2</v>
      </c>
      <c r="C1783" s="1">
        <v>2.8551328868297201</v>
      </c>
    </row>
    <row r="1784" spans="1:3" ht="12.75" x14ac:dyDescent="0.2">
      <c r="A1784" s="1">
        <v>2.9834010399999999</v>
      </c>
      <c r="B1784" s="1">
        <v>3.6664824315134098E-2</v>
      </c>
      <c r="C1784" s="1">
        <v>2.8466829579423698</v>
      </c>
    </row>
    <row r="1785" spans="1:3" ht="12.75" x14ac:dyDescent="0.2">
      <c r="A1785" s="1">
        <v>2.9862283199999902</v>
      </c>
      <c r="B1785" s="1">
        <v>4.0107616818315102E-2</v>
      </c>
      <c r="C1785" s="1">
        <v>2.8581328473791001</v>
      </c>
    </row>
    <row r="1786" spans="1:3" ht="12.75" x14ac:dyDescent="0.2">
      <c r="A1786" s="1">
        <v>2.9894171200000001</v>
      </c>
      <c r="B1786" s="1">
        <v>3.9580390127049697E-2</v>
      </c>
      <c r="C1786" s="1">
        <v>2.91169408450786</v>
      </c>
    </row>
    <row r="1787" spans="1:3" ht="12.75" x14ac:dyDescent="0.2">
      <c r="A1787" s="1">
        <v>2.9690621199999998</v>
      </c>
      <c r="B1787" s="1">
        <v>4.0028335608068497E-2</v>
      </c>
      <c r="C1787" s="1">
        <v>2.8927196769649499</v>
      </c>
    </row>
    <row r="1788" spans="1:3" ht="12.75" x14ac:dyDescent="0.2">
      <c r="A1788" s="1">
        <v>2.9572980800000002</v>
      </c>
      <c r="B1788" s="1">
        <v>4.1291419994993202E-2</v>
      </c>
      <c r="C1788" s="1">
        <v>2.8672759728119601</v>
      </c>
    </row>
    <row r="1789" spans="1:3" ht="12.75" x14ac:dyDescent="0.2">
      <c r="A1789" s="1">
        <v>2.98826907999999</v>
      </c>
      <c r="B1789" s="1">
        <v>3.1106932100389E-2</v>
      </c>
      <c r="C1789" s="1">
        <v>2.8299812640006499</v>
      </c>
    </row>
    <row r="1790" spans="1:3" ht="12.75" x14ac:dyDescent="0.2">
      <c r="A1790" s="1">
        <v>2.9722886800000001</v>
      </c>
      <c r="B1790" s="1">
        <v>4.4410205054359699E-2</v>
      </c>
      <c r="C1790" s="1">
        <v>2.8697658893122102</v>
      </c>
    </row>
    <row r="1791" spans="1:3" ht="12.75" x14ac:dyDescent="0.2">
      <c r="A1791" s="1">
        <v>2.9619302799999998</v>
      </c>
      <c r="B1791" s="1">
        <v>4.13593809157577E-2</v>
      </c>
      <c r="C1791" s="1">
        <v>2.8299841407967499</v>
      </c>
    </row>
    <row r="1792" spans="1:3" ht="12.75" x14ac:dyDescent="0.2">
      <c r="A1792" s="1">
        <v>2.9738403999999998</v>
      </c>
      <c r="B1792" s="1">
        <v>4.0868415329573603E-2</v>
      </c>
      <c r="C1792" s="1">
        <v>2.8394090682897999</v>
      </c>
    </row>
    <row r="1793" spans="1:3" ht="12.75" x14ac:dyDescent="0.2">
      <c r="A1793" s="1">
        <v>2.9657778000000001</v>
      </c>
      <c r="B1793" s="1">
        <v>4.4962854895174702E-2</v>
      </c>
      <c r="C1793" s="1">
        <v>2.7784966098122399</v>
      </c>
    </row>
    <row r="1794" spans="1:3" ht="12.75" x14ac:dyDescent="0.2">
      <c r="A1794" s="1">
        <v>3.0064323599999998</v>
      </c>
      <c r="B1794" s="1">
        <v>3.7681779207736098E-2</v>
      </c>
      <c r="C1794" s="1">
        <v>2.8286895667138698</v>
      </c>
    </row>
    <row r="1795" spans="1:3" ht="12.75" x14ac:dyDescent="0.2">
      <c r="A1795" s="1">
        <v>3.0051350800000001</v>
      </c>
      <c r="B1795" s="1">
        <v>3.5873810385412201E-2</v>
      </c>
      <c r="C1795" s="1">
        <v>2.81444649215817</v>
      </c>
    </row>
    <row r="1796" spans="1:3" ht="12.75" x14ac:dyDescent="0.2">
      <c r="A1796" s="1">
        <v>3.0050221600000002</v>
      </c>
      <c r="B1796" s="1">
        <v>3.0494414034887399E-2</v>
      </c>
      <c r="C1796" s="1">
        <v>2.7926335378032499</v>
      </c>
    </row>
    <row r="1797" spans="1:3" ht="12.75" x14ac:dyDescent="0.2">
      <c r="A1797" s="1">
        <v>3.0245238400000001</v>
      </c>
      <c r="B1797" s="1">
        <v>3.56661459010362E-2</v>
      </c>
      <c r="C1797" s="1">
        <v>2.8154284213084102</v>
      </c>
    </row>
    <row r="1798" spans="1:3" ht="12.75" x14ac:dyDescent="0.2">
      <c r="A1798" s="1">
        <v>3.0372562799999998</v>
      </c>
      <c r="B1798" s="1">
        <v>3.5644872791829103E-2</v>
      </c>
      <c r="C1798" s="1">
        <v>2.8143700573387802</v>
      </c>
    </row>
    <row r="1799" spans="1:3" ht="12.75" x14ac:dyDescent="0.2">
      <c r="A1799" s="1">
        <v>3.0217337999999998</v>
      </c>
      <c r="B1799" s="1">
        <v>3.56602684103021E-2</v>
      </c>
      <c r="C1799" s="1">
        <v>2.7888017798649001</v>
      </c>
    </row>
    <row r="1800" spans="1:3" ht="12.75" x14ac:dyDescent="0.2">
      <c r="A1800" s="1">
        <v>3.01924832</v>
      </c>
      <c r="B1800" s="1">
        <v>2.8218114531556902E-2</v>
      </c>
      <c r="C1800" s="1">
        <v>2.7220958894498701</v>
      </c>
    </row>
    <row r="1801" spans="1:3" ht="12.75" x14ac:dyDescent="0.2">
      <c r="A1801" s="1">
        <v>2.8672465199999899</v>
      </c>
      <c r="B1801" s="1">
        <v>1.6171362798749499E-2</v>
      </c>
      <c r="C1801" s="1">
        <v>1.8863846154792401</v>
      </c>
    </row>
    <row r="1802" spans="1:3" ht="12.75" x14ac:dyDescent="0.2">
      <c r="A1802" s="1">
        <v>3.00092808</v>
      </c>
      <c r="B1802" s="1">
        <v>1.5392676619134399E-2</v>
      </c>
      <c r="C1802" s="1">
        <v>2.0218389446282901</v>
      </c>
    </row>
    <row r="1803" spans="1:3" ht="12.75" x14ac:dyDescent="0.2">
      <c r="A1803" s="1">
        <v>3.0258685600000002</v>
      </c>
      <c r="B1803" s="1">
        <v>1.3738727069346901E-2</v>
      </c>
      <c r="C1803" s="1">
        <v>2.1210996135971301</v>
      </c>
    </row>
    <row r="1804" spans="1:3" ht="12.75" x14ac:dyDescent="0.2">
      <c r="A1804" s="1">
        <v>3.0081671600000002</v>
      </c>
      <c r="B1804" s="1">
        <v>2.02133687071199E-2</v>
      </c>
      <c r="C1804" s="1">
        <v>2.20410621208151</v>
      </c>
    </row>
    <row r="1805" spans="1:3" ht="12.75" x14ac:dyDescent="0.2">
      <c r="A1805" s="1">
        <v>3.0032956799999999</v>
      </c>
      <c r="B1805" s="1">
        <v>1.7960277010221098E-2</v>
      </c>
      <c r="C1805" s="1">
        <v>2.2351193010829702</v>
      </c>
    </row>
    <row r="1806" spans="1:3" ht="12.75" x14ac:dyDescent="0.2">
      <c r="A1806" s="1">
        <v>3.0190533199999998</v>
      </c>
      <c r="B1806" s="1">
        <v>2.7236012191548899E-2</v>
      </c>
      <c r="C1806" s="1">
        <v>2.3681765142195399</v>
      </c>
    </row>
    <row r="1807" spans="1:3" ht="12.75" x14ac:dyDescent="0.2">
      <c r="A1807" s="1">
        <v>3.0035263200000002</v>
      </c>
      <c r="B1807" s="1">
        <v>2.9674050504603301E-2</v>
      </c>
      <c r="C1807" s="1">
        <v>2.4501994895401702</v>
      </c>
    </row>
    <row r="1808" spans="1:3" ht="12.75" x14ac:dyDescent="0.2">
      <c r="A1808" s="1">
        <v>2.99362328</v>
      </c>
      <c r="B1808" s="1">
        <v>4.37925967918502E-2</v>
      </c>
      <c r="C1808" s="1">
        <v>2.5569716284647201</v>
      </c>
    </row>
    <row r="1809" spans="1:3" ht="12.75" x14ac:dyDescent="0.2">
      <c r="A1809" s="1">
        <v>2.9772805199999999</v>
      </c>
      <c r="B1809" s="1">
        <v>4.2220813088071699E-2</v>
      </c>
      <c r="C1809" s="1">
        <v>2.6713927039815801</v>
      </c>
    </row>
    <row r="1810" spans="1:3" ht="12.75" x14ac:dyDescent="0.2">
      <c r="A1810" s="1">
        <v>2.9790451999999998</v>
      </c>
      <c r="B1810" s="1">
        <v>3.2796875449512E-2</v>
      </c>
      <c r="C1810" s="1">
        <v>2.70382582095906</v>
      </c>
    </row>
    <row r="1811" spans="1:3" ht="12.75" x14ac:dyDescent="0.2">
      <c r="A1811" s="1">
        <v>2.97009532</v>
      </c>
      <c r="B1811" s="1">
        <v>3.6398059538116902E-2</v>
      </c>
      <c r="C1811" s="1">
        <v>2.7431371986563202</v>
      </c>
    </row>
    <row r="1812" spans="1:3" ht="12.75" x14ac:dyDescent="0.2">
      <c r="A1812" s="1">
        <v>2.9736113199999998</v>
      </c>
      <c r="B1812" s="1">
        <v>3.4663044190757601E-2</v>
      </c>
      <c r="C1812" s="1">
        <v>2.7354473703994899</v>
      </c>
    </row>
    <row r="1813" spans="1:3" ht="12.75" x14ac:dyDescent="0.2">
      <c r="A1813" s="1">
        <v>2.9646144399999899</v>
      </c>
      <c r="B1813" s="1">
        <v>2.7974228900092199E-2</v>
      </c>
      <c r="C1813" s="1">
        <v>2.7554486975597499</v>
      </c>
    </row>
    <row r="1814" spans="1:3" ht="12.75" x14ac:dyDescent="0.2">
      <c r="A1814" s="1">
        <v>2.93497948</v>
      </c>
      <c r="B1814" s="1">
        <v>1.98215982243139E-2</v>
      </c>
      <c r="C1814" s="1">
        <v>2.7505618677519599</v>
      </c>
    </row>
    <row r="1815" spans="1:3" ht="12.75" x14ac:dyDescent="0.2">
      <c r="A1815" s="1">
        <v>2.9521319199999998</v>
      </c>
      <c r="B1815" s="1">
        <v>2.6763132841642501E-2</v>
      </c>
      <c r="C1815" s="1">
        <v>2.7314034351677199</v>
      </c>
    </row>
    <row r="1816" spans="1:3" ht="12.75" x14ac:dyDescent="0.2">
      <c r="A1816" s="1">
        <v>2.9569686799999899</v>
      </c>
      <c r="B1816" s="1">
        <v>2.1212792305099998E-2</v>
      </c>
      <c r="C1816" s="1">
        <v>2.73060288120816</v>
      </c>
    </row>
    <row r="1817" spans="1:3" ht="12.75" x14ac:dyDescent="0.2">
      <c r="A1817" s="1">
        <v>2.9184199599999898</v>
      </c>
      <c r="B1817" s="1">
        <v>2.7931244996442301E-2</v>
      </c>
      <c r="C1817" s="1">
        <v>2.7797809311336801</v>
      </c>
    </row>
    <row r="1818" spans="1:3" ht="12.75" x14ac:dyDescent="0.2">
      <c r="A1818" s="1">
        <v>2.9609919599999901</v>
      </c>
      <c r="B1818" s="1">
        <v>3.44540184196825E-2</v>
      </c>
      <c r="C1818" s="1">
        <v>2.8185277427028801</v>
      </c>
    </row>
    <row r="1819" spans="1:3" ht="12.75" x14ac:dyDescent="0.2">
      <c r="A1819" s="1">
        <v>2.9815205599999901</v>
      </c>
      <c r="B1819" s="1">
        <v>2.4096655929386899E-2</v>
      </c>
      <c r="C1819" s="1">
        <v>2.8875585065215499</v>
      </c>
    </row>
    <row r="1820" spans="1:3" ht="12.75" x14ac:dyDescent="0.2">
      <c r="A1820" s="1">
        <v>2.9415185199999998</v>
      </c>
      <c r="B1820" s="1">
        <v>3.9007853274498197E-2</v>
      </c>
      <c r="C1820" s="1">
        <v>2.8919306986514499</v>
      </c>
    </row>
    <row r="1821" spans="1:3" ht="12.75" x14ac:dyDescent="0.2">
      <c r="A1821" s="1">
        <v>2.97083023999999</v>
      </c>
      <c r="B1821" s="1">
        <v>3.9718112457889802E-2</v>
      </c>
      <c r="C1821" s="1">
        <v>2.88144810060676</v>
      </c>
    </row>
    <row r="1822" spans="1:3" ht="12.75" x14ac:dyDescent="0.2">
      <c r="A1822" s="1">
        <v>2.9770612000000001</v>
      </c>
      <c r="B1822" s="1">
        <v>4.4151560955025898E-2</v>
      </c>
      <c r="C1822" s="1">
        <v>2.8852554533934698</v>
      </c>
    </row>
    <row r="1823" spans="1:3" ht="12.75" x14ac:dyDescent="0.2">
      <c r="A1823" s="1">
        <v>2.96911988</v>
      </c>
      <c r="B1823" s="1">
        <v>4.62085455869388E-2</v>
      </c>
      <c r="C1823" s="1">
        <v>2.9017385239380702</v>
      </c>
    </row>
    <row r="1824" spans="1:3" ht="12.75" x14ac:dyDescent="0.2">
      <c r="A1824" s="1">
        <v>2.9942615199999998</v>
      </c>
      <c r="B1824" s="1">
        <v>5.2139550078843001E-2</v>
      </c>
      <c r="C1824" s="1">
        <v>2.95151552258335</v>
      </c>
    </row>
    <row r="1825" spans="1:3" ht="12.75" x14ac:dyDescent="0.2">
      <c r="A1825" s="1">
        <v>2.9657753199999899</v>
      </c>
      <c r="B1825" s="1">
        <v>4.9968100345422199E-2</v>
      </c>
      <c r="C1825" s="1">
        <v>2.92331443105408</v>
      </c>
    </row>
    <row r="1826" spans="1:3" ht="12.75" x14ac:dyDescent="0.2">
      <c r="A1826" s="1">
        <v>2.9602558799999898</v>
      </c>
      <c r="B1826" s="1">
        <v>4.5377921870121803E-2</v>
      </c>
      <c r="C1826" s="1">
        <v>2.94848315094064</v>
      </c>
    </row>
    <row r="1827" spans="1:3" ht="12.75" x14ac:dyDescent="0.2">
      <c r="A1827" s="1">
        <v>2.9551031999999999</v>
      </c>
      <c r="B1827" s="1">
        <v>4.7306701595747298E-2</v>
      </c>
      <c r="C1827" s="1">
        <v>2.9518175063722301</v>
      </c>
    </row>
    <row r="1828" spans="1:3" ht="12.75" x14ac:dyDescent="0.2">
      <c r="A1828" s="1">
        <v>2.9627704800000001</v>
      </c>
      <c r="B1828" s="1">
        <v>3.9403886085960502E-2</v>
      </c>
      <c r="C1828" s="1">
        <v>2.9708226997703999</v>
      </c>
    </row>
    <row r="1829" spans="1:3" ht="12.75" x14ac:dyDescent="0.2">
      <c r="A1829" s="1">
        <v>2.9936480799999998</v>
      </c>
      <c r="B1829" s="1">
        <v>2.9168872410301201E-2</v>
      </c>
      <c r="C1829" s="1">
        <v>2.96949068462775</v>
      </c>
    </row>
    <row r="1830" spans="1:3" ht="12.75" x14ac:dyDescent="0.2">
      <c r="A1830" s="1">
        <v>2.9838735599999899</v>
      </c>
      <c r="B1830" s="1">
        <v>3.4634341886621102E-2</v>
      </c>
      <c r="C1830" s="1">
        <v>2.96651692172061</v>
      </c>
    </row>
    <row r="1831" spans="1:3" ht="12.75" x14ac:dyDescent="0.2">
      <c r="A1831" s="1">
        <v>2.9827768799999901</v>
      </c>
      <c r="B1831" s="1">
        <v>4.0586259709311602E-2</v>
      </c>
      <c r="C1831" s="1">
        <v>3.0348062061479402</v>
      </c>
    </row>
    <row r="1832" spans="1:3" ht="12.75" x14ac:dyDescent="0.2">
      <c r="A1832" s="1">
        <v>3.0049119599999998</v>
      </c>
      <c r="B1832" s="1">
        <v>3.3081956358925899E-2</v>
      </c>
      <c r="C1832" s="1">
        <v>3.0772527445991602</v>
      </c>
    </row>
    <row r="1833" spans="1:3" ht="12.75" x14ac:dyDescent="0.2">
      <c r="A1833" s="1">
        <v>2.9915579999999902</v>
      </c>
      <c r="B1833" s="1">
        <v>4.2308086934338997E-2</v>
      </c>
      <c r="C1833" s="1">
        <v>3.0771456038451399</v>
      </c>
    </row>
    <row r="1834" spans="1:3" ht="12.75" x14ac:dyDescent="0.2">
      <c r="A1834" s="1">
        <v>3.0029335599999998</v>
      </c>
      <c r="B1834" s="1">
        <v>3.7744405924277399E-2</v>
      </c>
      <c r="C1834" s="1">
        <v>3.1128396334211099</v>
      </c>
    </row>
    <row r="1835" spans="1:3" ht="12.75" x14ac:dyDescent="0.2">
      <c r="A1835" s="1">
        <v>2.9987072399999999</v>
      </c>
      <c r="B1835" s="1">
        <v>3.6718665945301002E-2</v>
      </c>
      <c r="C1835" s="1">
        <v>3.0949501878393799</v>
      </c>
    </row>
    <row r="1836" spans="1:3" ht="12.75" x14ac:dyDescent="0.2">
      <c r="A1836" s="1">
        <v>3.0351581599999902</v>
      </c>
      <c r="B1836" s="1">
        <v>3.9932106597304499E-2</v>
      </c>
      <c r="C1836" s="1">
        <v>3.12460446397901</v>
      </c>
    </row>
    <row r="1837" spans="1:3" ht="12.75" x14ac:dyDescent="0.2">
      <c r="A1837" s="1">
        <v>3.0364552800000002</v>
      </c>
      <c r="B1837" s="1">
        <v>4.6067075781314699E-2</v>
      </c>
      <c r="C1837" s="1">
        <v>3.1275307984205498</v>
      </c>
    </row>
    <row r="1838" spans="1:3" ht="12.75" x14ac:dyDescent="0.2">
      <c r="A1838" s="1">
        <v>2.99670024</v>
      </c>
      <c r="B1838" s="1">
        <v>3.8801647123807799E-2</v>
      </c>
      <c r="C1838" s="1">
        <v>3.0854837110237199</v>
      </c>
    </row>
    <row r="1839" spans="1:3" ht="12.75" x14ac:dyDescent="0.2">
      <c r="A1839" s="1">
        <v>2.9714281599999999</v>
      </c>
      <c r="B1839" s="1">
        <v>3.86593286373383E-2</v>
      </c>
      <c r="C1839" s="1">
        <v>3.0920185866082899</v>
      </c>
    </row>
    <row r="1840" spans="1:3" ht="12.75" x14ac:dyDescent="0.2">
      <c r="A1840" s="1">
        <v>2.9444512399999998</v>
      </c>
      <c r="B1840" s="1">
        <v>4.1845371962919098E-2</v>
      </c>
      <c r="C1840" s="1">
        <v>3.0813435403182599</v>
      </c>
    </row>
    <row r="1841" spans="1:3" ht="12.75" x14ac:dyDescent="0.2">
      <c r="A1841" s="1">
        <v>2.9579181999999999</v>
      </c>
      <c r="B1841" s="1">
        <v>4.0373719032015899E-2</v>
      </c>
      <c r="C1841" s="1">
        <v>3.1085399409450098</v>
      </c>
    </row>
    <row r="1842" spans="1:3" ht="12.75" x14ac:dyDescent="0.2">
      <c r="A1842" s="1">
        <v>2.97315116</v>
      </c>
      <c r="B1842" s="1">
        <v>4.7039070657644101E-2</v>
      </c>
      <c r="C1842" s="1">
        <v>3.1471064021728599</v>
      </c>
    </row>
    <row r="1843" spans="1:3" ht="12.75" x14ac:dyDescent="0.2">
      <c r="A1843" s="1">
        <v>2.9709882799999998</v>
      </c>
      <c r="B1843" s="1">
        <v>5.5579227947115797E-2</v>
      </c>
      <c r="C1843" s="1">
        <v>3.1686067155764701</v>
      </c>
    </row>
    <row r="1844" spans="1:3" ht="12.75" x14ac:dyDescent="0.2">
      <c r="A1844" s="1">
        <v>2.9565417599999999</v>
      </c>
      <c r="B1844" s="1">
        <v>5.0425992981653199E-2</v>
      </c>
      <c r="C1844" s="1">
        <v>3.1801547622904498</v>
      </c>
    </row>
    <row r="1845" spans="1:3" ht="12.75" x14ac:dyDescent="0.2">
      <c r="A1845" s="1">
        <v>2.9807627999999999</v>
      </c>
      <c r="B1845" s="1">
        <v>4.5843753425490803E-2</v>
      </c>
      <c r="C1845" s="1">
        <v>3.2114512329253002</v>
      </c>
    </row>
    <row r="1846" spans="1:3" ht="12.75" x14ac:dyDescent="0.2">
      <c r="A1846" s="1">
        <v>3.0187815200000001</v>
      </c>
      <c r="B1846" s="1">
        <v>2.9725850965794699E-2</v>
      </c>
      <c r="C1846" s="1">
        <v>3.2109855942924801</v>
      </c>
    </row>
    <row r="1847" spans="1:3" ht="12.75" x14ac:dyDescent="0.2">
      <c r="A1847" s="1">
        <v>2.9791162400000002</v>
      </c>
      <c r="B1847" s="1">
        <v>4.0821114283103602E-2</v>
      </c>
      <c r="C1847" s="1">
        <v>3.2207066055863098</v>
      </c>
    </row>
    <row r="1848" spans="1:3" ht="12.75" x14ac:dyDescent="0.2">
      <c r="A1848" s="1">
        <v>2.9773479199999899</v>
      </c>
      <c r="B1848" s="1">
        <v>3.1875322013227202E-2</v>
      </c>
      <c r="C1848" s="1">
        <v>3.2007543214326399</v>
      </c>
    </row>
    <row r="1849" spans="1:3" ht="12.75" x14ac:dyDescent="0.2">
      <c r="A1849" s="1">
        <v>3.0248122799999999</v>
      </c>
      <c r="B1849" s="1">
        <v>3.6604113536766701E-2</v>
      </c>
      <c r="C1849" s="1">
        <v>3.2733311553203501</v>
      </c>
    </row>
    <row r="1850" spans="1:3" ht="12.75" x14ac:dyDescent="0.2">
      <c r="A1850" s="1">
        <v>3.01117488</v>
      </c>
      <c r="B1850" s="1">
        <v>4.2998345664948798E-2</v>
      </c>
      <c r="C1850" s="1">
        <v>3.2928057465715899</v>
      </c>
    </row>
    <row r="1851" spans="1:3" ht="12.75" x14ac:dyDescent="0.2">
      <c r="A1851" s="1">
        <v>3.0055846800000001</v>
      </c>
      <c r="B1851" s="1">
        <v>4.1335462329171499E-2</v>
      </c>
      <c r="C1851" s="1">
        <v>3.3230317967695999</v>
      </c>
    </row>
    <row r="1852" spans="1:3" ht="12.75" x14ac:dyDescent="0.2">
      <c r="A1852" s="1">
        <v>3.0338585199999999</v>
      </c>
      <c r="B1852" s="1">
        <v>3.7269690395431897E-2</v>
      </c>
      <c r="C1852" s="1">
        <v>3.3716615251647202</v>
      </c>
    </row>
    <row r="1853" spans="1:3" ht="12.75" x14ac:dyDescent="0.2">
      <c r="A1853" s="1">
        <v>3.01108164</v>
      </c>
      <c r="B1853" s="1">
        <v>3.7103790928119003E-2</v>
      </c>
      <c r="C1853" s="1">
        <v>3.3471004669915101</v>
      </c>
    </row>
    <row r="1854" spans="1:3" ht="12.75" x14ac:dyDescent="0.2">
      <c r="A1854" s="1">
        <v>3.0054245199999898</v>
      </c>
      <c r="B1854" s="1">
        <v>3.7971500938951103E-2</v>
      </c>
      <c r="C1854" s="1">
        <v>3.3607283492289</v>
      </c>
    </row>
    <row r="1855" spans="1:3" ht="12.75" x14ac:dyDescent="0.2">
      <c r="A1855" s="1">
        <v>3.0112552799999999</v>
      </c>
      <c r="B1855" s="1">
        <v>3.8256786671428601E-2</v>
      </c>
      <c r="C1855" s="1">
        <v>3.39725225580756</v>
      </c>
    </row>
    <row r="1856" spans="1:3" ht="12.75" x14ac:dyDescent="0.2">
      <c r="A1856" s="1">
        <v>3.01081335999999</v>
      </c>
      <c r="B1856" s="1">
        <v>4.8516588378536299E-2</v>
      </c>
      <c r="C1856" s="1">
        <v>3.4007220005627601</v>
      </c>
    </row>
    <row r="1857" spans="1:3" ht="12.75" x14ac:dyDescent="0.2">
      <c r="A1857" s="1">
        <v>3.0127673199999898</v>
      </c>
      <c r="B1857" s="1">
        <v>3.9546946811963302E-2</v>
      </c>
      <c r="C1857" s="1">
        <v>3.4174442559703899</v>
      </c>
    </row>
    <row r="1858" spans="1:3" ht="12.75" x14ac:dyDescent="0.2">
      <c r="A1858" s="1">
        <v>2.9796364</v>
      </c>
      <c r="B1858" s="1">
        <v>4.7972827094526202E-2</v>
      </c>
      <c r="C1858" s="1">
        <v>3.3930245393098102</v>
      </c>
    </row>
    <row r="1859" spans="1:3" ht="12.75" x14ac:dyDescent="0.2">
      <c r="A1859" s="1">
        <v>3.0062808399999899</v>
      </c>
      <c r="B1859" s="1">
        <v>3.6763257140951397E-2</v>
      </c>
      <c r="C1859" s="1">
        <v>3.4089059440271998</v>
      </c>
    </row>
    <row r="1860" spans="1:3" ht="12.75" x14ac:dyDescent="0.2">
      <c r="A1860" s="1">
        <v>3.0082783999999898</v>
      </c>
      <c r="B1860" s="1">
        <v>3.5193274436288703E-2</v>
      </c>
      <c r="C1860" s="1">
        <v>3.3864156184430998</v>
      </c>
    </row>
    <row r="1861" spans="1:3" ht="12.75" x14ac:dyDescent="0.2">
      <c r="A1861" s="1">
        <v>3.0072892800000002</v>
      </c>
      <c r="B1861" s="1">
        <v>3.4543843188186603E-2</v>
      </c>
      <c r="C1861" s="1">
        <v>3.4095373084834502</v>
      </c>
    </row>
    <row r="1862" spans="1:3" ht="12.75" x14ac:dyDescent="0.2">
      <c r="A1862" s="1">
        <v>3.0209049999999902</v>
      </c>
      <c r="B1862" s="1">
        <v>4.00402784083898E-2</v>
      </c>
      <c r="C1862" s="1">
        <v>3.39552838724607</v>
      </c>
    </row>
    <row r="1863" spans="1:3" ht="12.75" x14ac:dyDescent="0.2">
      <c r="A1863" s="1">
        <v>3.0082457599999999</v>
      </c>
      <c r="B1863" s="1">
        <v>3.46203126770828E-2</v>
      </c>
      <c r="C1863" s="1">
        <v>3.3778077881005699</v>
      </c>
    </row>
    <row r="1864" spans="1:3" ht="12.75" x14ac:dyDescent="0.2">
      <c r="A1864" s="1">
        <v>3.0056597200000001</v>
      </c>
      <c r="B1864" s="1">
        <v>3.0591072860468301E-2</v>
      </c>
      <c r="C1864" s="1">
        <v>3.3703789388455898</v>
      </c>
    </row>
    <row r="1865" spans="1:3" ht="12.75" x14ac:dyDescent="0.2">
      <c r="A1865" s="1">
        <v>3.0070692000000001</v>
      </c>
      <c r="B1865" s="1">
        <v>4.0712113183236802E-2</v>
      </c>
      <c r="C1865" s="1">
        <v>3.37843914020756</v>
      </c>
    </row>
    <row r="1866" spans="1:3" ht="12.75" x14ac:dyDescent="0.2">
      <c r="A1866" s="1">
        <v>3.0270111599999998</v>
      </c>
      <c r="B1866" s="1">
        <v>4.2233434183160799E-2</v>
      </c>
      <c r="C1866" s="1">
        <v>3.3984506682394202</v>
      </c>
    </row>
    <row r="1867" spans="1:3" ht="12.75" x14ac:dyDescent="0.2">
      <c r="A1867" s="1">
        <v>3.0125257999999899</v>
      </c>
      <c r="B1867" s="1">
        <v>3.9117565946124103E-2</v>
      </c>
      <c r="C1867" s="1">
        <v>3.3949734779882599</v>
      </c>
    </row>
    <row r="1868" spans="1:3" ht="12.75" x14ac:dyDescent="0.2">
      <c r="A1868" s="1">
        <v>3.0121063600000002</v>
      </c>
      <c r="B1868" s="1">
        <v>4.46387521896906E-2</v>
      </c>
      <c r="C1868" s="1">
        <v>3.3873829920770002</v>
      </c>
    </row>
    <row r="1869" spans="1:3" ht="12.75" x14ac:dyDescent="0.2">
      <c r="A1869" s="1">
        <v>3.0133507999999898</v>
      </c>
      <c r="B1869" s="1">
        <v>4.0287953242235497E-2</v>
      </c>
      <c r="C1869" s="1">
        <v>3.42970670432145</v>
      </c>
    </row>
    <row r="1870" spans="1:3" ht="12.75" x14ac:dyDescent="0.2">
      <c r="A1870" s="1">
        <v>3.0527153199999999</v>
      </c>
      <c r="B1870" s="1">
        <v>3.9279191102169798E-2</v>
      </c>
      <c r="C1870" s="1">
        <v>3.4965150459376102</v>
      </c>
    </row>
    <row r="1871" spans="1:3" ht="12.75" x14ac:dyDescent="0.2">
      <c r="A1871" s="1">
        <v>3.0466315199999898</v>
      </c>
      <c r="B1871" s="1">
        <v>4.5449012627852503E-2</v>
      </c>
      <c r="C1871" s="1">
        <v>3.4459407972112399</v>
      </c>
    </row>
    <row r="1872" spans="1:3" ht="12.75" x14ac:dyDescent="0.2">
      <c r="A1872" s="1">
        <v>3.0665238000000001</v>
      </c>
      <c r="B1872" s="1">
        <v>3.7913695373423699E-2</v>
      </c>
      <c r="C1872" s="1">
        <v>3.4656599637003498</v>
      </c>
    </row>
    <row r="1873" spans="1:3" ht="12.75" x14ac:dyDescent="0.2">
      <c r="A1873" s="1">
        <v>3.05194572</v>
      </c>
      <c r="B1873" s="1">
        <v>3.3091441624951298E-2</v>
      </c>
      <c r="C1873" s="1">
        <v>3.4575565081984698</v>
      </c>
    </row>
    <row r="1874" spans="1:3" ht="12.75" x14ac:dyDescent="0.2">
      <c r="A1874" s="1">
        <v>3.0390700399999999</v>
      </c>
      <c r="B1874" s="1">
        <v>3.9052764050046797E-2</v>
      </c>
      <c r="C1874" s="1">
        <v>3.4252934678004401</v>
      </c>
    </row>
    <row r="1875" spans="1:3" ht="12.75" x14ac:dyDescent="0.2">
      <c r="A1875" s="1">
        <v>3.0465929199999899</v>
      </c>
      <c r="B1875" s="1">
        <v>3.64372976684234E-2</v>
      </c>
      <c r="C1875" s="1">
        <v>3.4724302443599102</v>
      </c>
    </row>
    <row r="1876" spans="1:3" ht="12.75" x14ac:dyDescent="0.2">
      <c r="A1876" s="1">
        <v>3.05459236</v>
      </c>
      <c r="B1876" s="1">
        <v>3.4687216834908698E-2</v>
      </c>
      <c r="C1876" s="1">
        <v>3.4963379073340701</v>
      </c>
    </row>
    <row r="1877" spans="1:3" ht="12.75" x14ac:dyDescent="0.2">
      <c r="A1877" s="1">
        <v>3.0661276800000001</v>
      </c>
      <c r="B1877" s="1">
        <v>3.7267414062265997E-2</v>
      </c>
      <c r="C1877" s="1">
        <v>3.46250824637041</v>
      </c>
    </row>
    <row r="1878" spans="1:3" ht="12.75" x14ac:dyDescent="0.2">
      <c r="A1878" s="1">
        <v>3.0488094799999899</v>
      </c>
      <c r="B1878" s="1">
        <v>3.3904769875747399E-2</v>
      </c>
      <c r="C1878" s="1">
        <v>3.49614484536658</v>
      </c>
    </row>
    <row r="1879" spans="1:3" ht="12.75" x14ac:dyDescent="0.2">
      <c r="A1879" s="1">
        <v>3.05622544</v>
      </c>
      <c r="B1879" s="1">
        <v>3.9253517304400701E-2</v>
      </c>
      <c r="C1879" s="1">
        <v>3.54482669490837</v>
      </c>
    </row>
    <row r="1880" spans="1:3" ht="12.75" x14ac:dyDescent="0.2">
      <c r="A1880" s="1">
        <v>3.04165368</v>
      </c>
      <c r="B1880" s="1">
        <v>3.49244117591185E-2</v>
      </c>
      <c r="C1880" s="1">
        <v>3.5339131678406801</v>
      </c>
    </row>
    <row r="1881" spans="1:3" ht="12.75" x14ac:dyDescent="0.2">
      <c r="A1881" s="1">
        <v>3.0254165199999901</v>
      </c>
      <c r="B1881" s="1">
        <v>3.4839731483622502E-2</v>
      </c>
      <c r="C1881" s="1">
        <v>3.5278118717023101</v>
      </c>
    </row>
    <row r="1882" spans="1:3" ht="12.75" x14ac:dyDescent="0.2">
      <c r="A1882" s="1">
        <v>3.05561875999999</v>
      </c>
      <c r="B1882" s="1">
        <v>3.14797828204713E-2</v>
      </c>
      <c r="C1882" s="1">
        <v>3.5543358385296999</v>
      </c>
    </row>
    <row r="1883" spans="1:3" ht="12.75" x14ac:dyDescent="0.2">
      <c r="A1883" s="1">
        <v>3.0144212800000001</v>
      </c>
      <c r="B1883" s="1">
        <v>3.2726613251315297E-2</v>
      </c>
      <c r="C1883" s="1">
        <v>3.52257675937153</v>
      </c>
    </row>
    <row r="1884" spans="1:3" ht="12.75" x14ac:dyDescent="0.2">
      <c r="A1884" s="1">
        <v>3.0394265199999899</v>
      </c>
      <c r="B1884" s="1">
        <v>3.2991300522902299E-2</v>
      </c>
      <c r="C1884" s="1">
        <v>3.5267130140395699</v>
      </c>
    </row>
    <row r="1885" spans="1:3" ht="12.75" x14ac:dyDescent="0.2">
      <c r="A1885" s="1">
        <v>3.0292515600000001</v>
      </c>
      <c r="B1885" s="1">
        <v>2.9307693103788699E-2</v>
      </c>
      <c r="C1885" s="1">
        <v>3.52395403377606</v>
      </c>
    </row>
    <row r="1886" spans="1:3" ht="12.75" x14ac:dyDescent="0.2">
      <c r="A1886" s="1">
        <v>3.0286951199999899</v>
      </c>
      <c r="B1886" s="1">
        <v>2.8794415281010899E-2</v>
      </c>
      <c r="C1886" s="1">
        <v>3.5170570668255499</v>
      </c>
    </row>
    <row r="1887" spans="1:3" ht="12.75" x14ac:dyDescent="0.2">
      <c r="A1887" s="1">
        <v>3.0376599199999998</v>
      </c>
      <c r="B1887" s="1">
        <v>3.83239133648169E-2</v>
      </c>
      <c r="C1887" s="1">
        <v>3.5326584649260599</v>
      </c>
    </row>
    <row r="1888" spans="1:3" ht="12.75" x14ac:dyDescent="0.2">
      <c r="A1888" s="1">
        <v>3.0220292</v>
      </c>
      <c r="B1888" s="1">
        <v>3.6570181956185499E-2</v>
      </c>
      <c r="C1888" s="1">
        <v>3.53915888480801</v>
      </c>
    </row>
    <row r="1889" spans="1:3" ht="12.75" x14ac:dyDescent="0.2">
      <c r="A1889" s="1">
        <v>3.0194949200000001</v>
      </c>
      <c r="B1889" s="1">
        <v>3.5787325866573301E-2</v>
      </c>
      <c r="C1889" s="1">
        <v>3.4621582975928802</v>
      </c>
    </row>
    <row r="1890" spans="1:3" ht="12.75" x14ac:dyDescent="0.2">
      <c r="A1890" s="1">
        <v>3.0081596400000001</v>
      </c>
      <c r="B1890" s="1">
        <v>3.4626435211700203E-2</v>
      </c>
      <c r="C1890" s="1">
        <v>3.4742489307446398</v>
      </c>
    </row>
    <row r="1891" spans="1:3" ht="12.75" x14ac:dyDescent="0.2">
      <c r="A1891" s="1">
        <v>3.0237859599999899</v>
      </c>
      <c r="B1891" s="1">
        <v>3.5536979474524603E-2</v>
      </c>
      <c r="C1891" s="1">
        <v>3.4826068642953398</v>
      </c>
    </row>
    <row r="1892" spans="1:3" ht="12.75" x14ac:dyDescent="0.2">
      <c r="A1892" s="1">
        <v>3.0450975200000001</v>
      </c>
      <c r="B1892" s="1">
        <v>4.2945305909132897E-2</v>
      </c>
      <c r="C1892" s="1">
        <v>3.47712995330382</v>
      </c>
    </row>
    <row r="1893" spans="1:3" ht="12.75" x14ac:dyDescent="0.2">
      <c r="A1893" s="1">
        <v>3.0410322399999901</v>
      </c>
      <c r="B1893" s="1">
        <v>3.6244659335442797E-2</v>
      </c>
      <c r="C1893" s="1">
        <v>3.4372027883686198</v>
      </c>
    </row>
    <row r="1894" spans="1:3" ht="12.75" x14ac:dyDescent="0.2">
      <c r="A1894" s="1">
        <v>3.023317</v>
      </c>
      <c r="B1894" s="1">
        <v>4.1742651492445097E-2</v>
      </c>
      <c r="C1894" s="1">
        <v>3.43607956343119</v>
      </c>
    </row>
    <row r="1895" spans="1:3" ht="12.75" x14ac:dyDescent="0.2">
      <c r="A1895" s="1">
        <v>3.0568227600000002</v>
      </c>
      <c r="B1895" s="1">
        <v>3.2857749874678099E-2</v>
      </c>
      <c r="C1895" s="1">
        <v>3.4727044726199798</v>
      </c>
    </row>
    <row r="1896" spans="1:3" ht="12.75" x14ac:dyDescent="0.2">
      <c r="A1896" s="1">
        <v>3.0546643999999898</v>
      </c>
      <c r="B1896" s="1">
        <v>3.6525531589572197E-2</v>
      </c>
      <c r="C1896" s="1">
        <v>3.4711736041950001</v>
      </c>
    </row>
    <row r="1897" spans="1:3" ht="12.75" x14ac:dyDescent="0.2">
      <c r="A1897" s="1">
        <v>3.0539346799999998</v>
      </c>
      <c r="B1897" s="1">
        <v>4.0917661016955702E-2</v>
      </c>
      <c r="C1897" s="1">
        <v>3.4643524591696</v>
      </c>
    </row>
    <row r="1898" spans="1:3" ht="12.75" x14ac:dyDescent="0.2">
      <c r="A1898" s="1">
        <v>3.0773248799999999</v>
      </c>
      <c r="B1898" s="1">
        <v>3.7908698274244902E-2</v>
      </c>
      <c r="C1898" s="1">
        <v>3.5047252007432199</v>
      </c>
    </row>
    <row r="1899" spans="1:3" ht="12.75" x14ac:dyDescent="0.2">
      <c r="A1899" s="1">
        <v>3.0342762799999998</v>
      </c>
      <c r="B1899" s="1">
        <v>3.2731716913964502E-2</v>
      </c>
      <c r="C1899" s="1">
        <v>3.42316703798598</v>
      </c>
    </row>
    <row r="1900" spans="1:3" ht="12.75" x14ac:dyDescent="0.2">
      <c r="A1900" s="1">
        <v>3.0603406</v>
      </c>
      <c r="B1900" s="1">
        <v>2.82799648933461E-2</v>
      </c>
      <c r="C1900" s="1">
        <v>3.4451127829224499</v>
      </c>
    </row>
    <row r="1901" spans="1:3" ht="12.75" x14ac:dyDescent="0.2">
      <c r="A1901" s="1">
        <v>2.7925786000000001</v>
      </c>
      <c r="B1901" s="1">
        <v>3.5568451039125801E-2</v>
      </c>
      <c r="C1901" s="1">
        <v>1.59956301681069</v>
      </c>
    </row>
    <row r="1902" spans="1:3" ht="12.75" x14ac:dyDescent="0.2">
      <c r="A1902" s="1">
        <v>2.8374999199999902</v>
      </c>
      <c r="B1902" s="1">
        <v>3.3548222061529499E-2</v>
      </c>
      <c r="C1902" s="1">
        <v>1.7287656255108701</v>
      </c>
    </row>
    <row r="1903" spans="1:3" ht="12.75" x14ac:dyDescent="0.2">
      <c r="A1903" s="1">
        <v>2.84552347999999</v>
      </c>
      <c r="B1903" s="1">
        <v>3.2729536309745198E-2</v>
      </c>
      <c r="C1903" s="1">
        <v>1.78315212112541</v>
      </c>
    </row>
    <row r="1904" spans="1:3" ht="12.75" x14ac:dyDescent="0.2">
      <c r="A1904" s="1">
        <v>2.8476282399999899</v>
      </c>
      <c r="B1904" s="1">
        <v>3.3293819983975598E-2</v>
      </c>
      <c r="C1904" s="1">
        <v>1.8985056912076701</v>
      </c>
    </row>
    <row r="1905" spans="1:3" ht="12.75" x14ac:dyDescent="0.2">
      <c r="A1905" s="1">
        <v>2.8536595999999999</v>
      </c>
      <c r="B1905" s="1">
        <v>3.8089809529312402E-2</v>
      </c>
      <c r="C1905" s="1">
        <v>1.97811441675607</v>
      </c>
    </row>
    <row r="1906" spans="1:3" ht="12.75" x14ac:dyDescent="0.2">
      <c r="A1906" s="1">
        <v>2.8626682799999998</v>
      </c>
      <c r="B1906" s="1">
        <v>3.8218263662971597E-2</v>
      </c>
      <c r="C1906" s="1">
        <v>2.0526467225649498</v>
      </c>
    </row>
    <row r="1907" spans="1:3" ht="12.75" x14ac:dyDescent="0.2">
      <c r="A1907" s="1">
        <v>2.8601375199999999</v>
      </c>
      <c r="B1907" s="1">
        <v>4.0429790418139398E-2</v>
      </c>
      <c r="C1907" s="1">
        <v>2.1470962348142799</v>
      </c>
    </row>
    <row r="1908" spans="1:3" ht="12.75" x14ac:dyDescent="0.2">
      <c r="A1908" s="1">
        <v>2.87577528</v>
      </c>
      <c r="B1908" s="1">
        <v>3.42980950144679E-2</v>
      </c>
      <c r="C1908" s="1">
        <v>2.1452725184713501</v>
      </c>
    </row>
    <row r="1909" spans="1:3" ht="12.75" x14ac:dyDescent="0.2">
      <c r="A1909" s="1">
        <v>2.8531013199999999</v>
      </c>
      <c r="B1909" s="1">
        <v>3.0082746892923E-2</v>
      </c>
      <c r="C1909" s="1">
        <v>2.23212363453603</v>
      </c>
    </row>
    <row r="1910" spans="1:3" ht="12.75" x14ac:dyDescent="0.2">
      <c r="A1910" s="1">
        <v>2.8472601199999898</v>
      </c>
      <c r="B1910" s="1">
        <v>4.0972086243760301E-2</v>
      </c>
      <c r="C1910" s="1">
        <v>2.2447306887679601</v>
      </c>
    </row>
    <row r="1911" spans="1:3" ht="12.75" x14ac:dyDescent="0.2">
      <c r="A1911" s="1">
        <v>2.8415675199999999</v>
      </c>
      <c r="B1911" s="1">
        <v>3.6149979050790398E-2</v>
      </c>
      <c r="C1911" s="1">
        <v>2.3188051343677998</v>
      </c>
    </row>
    <row r="1912" spans="1:3" ht="12.75" x14ac:dyDescent="0.2">
      <c r="A1912" s="1">
        <v>2.8371240800000002</v>
      </c>
      <c r="B1912" s="1">
        <v>3.48798308732114E-2</v>
      </c>
      <c r="C1912" s="1">
        <v>2.3442255089889898</v>
      </c>
    </row>
    <row r="1913" spans="1:3" ht="12.75" x14ac:dyDescent="0.2">
      <c r="A1913" s="1">
        <v>2.8642168400000001</v>
      </c>
      <c r="B1913" s="1">
        <v>4.04973379222896E-2</v>
      </c>
      <c r="C1913" s="1">
        <v>2.3889247878095801</v>
      </c>
    </row>
    <row r="1914" spans="1:3" ht="12.75" x14ac:dyDescent="0.2">
      <c r="A1914" s="1">
        <v>2.8707208799999999</v>
      </c>
      <c r="B1914" s="1">
        <v>3.4780735966656401E-2</v>
      </c>
      <c r="C1914" s="1">
        <v>2.4269264297600102</v>
      </c>
    </row>
    <row r="1915" spans="1:3" ht="12.75" x14ac:dyDescent="0.2">
      <c r="A1915" s="1">
        <v>2.8633476799999902</v>
      </c>
      <c r="B1915" s="1">
        <v>2.9924681790011402E-2</v>
      </c>
      <c r="C1915" s="1">
        <v>2.4932137043367701</v>
      </c>
    </row>
    <row r="1916" spans="1:3" ht="12.75" x14ac:dyDescent="0.2">
      <c r="A1916" s="1">
        <v>2.8522197600000001</v>
      </c>
      <c r="B1916" s="1">
        <v>3.1218334385929501E-2</v>
      </c>
      <c r="C1916" s="1">
        <v>2.5162150832912702</v>
      </c>
    </row>
    <row r="1917" spans="1:3" ht="12.75" x14ac:dyDescent="0.2">
      <c r="A1917" s="1">
        <v>2.87764256</v>
      </c>
      <c r="B1917" s="1">
        <v>3.5256997538880702E-2</v>
      </c>
      <c r="C1917" s="1">
        <v>2.5963784675755699</v>
      </c>
    </row>
    <row r="1918" spans="1:3" ht="12.75" x14ac:dyDescent="0.2">
      <c r="A1918" s="1">
        <v>2.8702379199999899</v>
      </c>
      <c r="B1918" s="1">
        <v>4.7709834799417997E-2</v>
      </c>
      <c r="C1918" s="1">
        <v>2.63053480701977</v>
      </c>
    </row>
    <row r="1919" spans="1:3" ht="12.75" x14ac:dyDescent="0.2">
      <c r="A1919" s="1">
        <v>2.8855350400000002</v>
      </c>
      <c r="B1919" s="1">
        <v>4.1671761937098102E-2</v>
      </c>
      <c r="C1919" s="1">
        <v>2.65907845400428</v>
      </c>
    </row>
    <row r="1920" spans="1:3" ht="12.75" x14ac:dyDescent="0.2">
      <c r="A1920" s="1">
        <v>2.8577104399999902</v>
      </c>
      <c r="B1920" s="1">
        <v>4.5191672386421099E-2</v>
      </c>
      <c r="C1920" s="1">
        <v>2.66569182258187</v>
      </c>
    </row>
    <row r="1921" spans="1:3" ht="12.75" x14ac:dyDescent="0.2">
      <c r="A1921" s="1">
        <v>2.8703099999999999</v>
      </c>
      <c r="B1921" s="1">
        <v>3.39567311991451E-2</v>
      </c>
      <c r="C1921" s="1">
        <v>2.7057690412673399</v>
      </c>
    </row>
    <row r="1922" spans="1:3" ht="12.75" x14ac:dyDescent="0.2">
      <c r="A1922" s="1">
        <v>2.89626428</v>
      </c>
      <c r="B1922" s="1">
        <v>3.47554678342386E-2</v>
      </c>
      <c r="C1922" s="1">
        <v>2.7346830918925802</v>
      </c>
    </row>
    <row r="1923" spans="1:3" ht="12.75" x14ac:dyDescent="0.2">
      <c r="A1923" s="1">
        <v>2.9352859599999901</v>
      </c>
      <c r="B1923" s="1">
        <v>3.2604569421278297E-2</v>
      </c>
      <c r="C1923" s="1">
        <v>2.7630656711199699</v>
      </c>
    </row>
    <row r="1924" spans="1:3" ht="12.75" x14ac:dyDescent="0.2">
      <c r="A1924" s="1">
        <v>2.9030450000000001</v>
      </c>
      <c r="B1924" s="1">
        <v>4.5329052859327597E-2</v>
      </c>
      <c r="C1924" s="1">
        <v>2.7801756607310399</v>
      </c>
    </row>
    <row r="1925" spans="1:3" ht="12.75" x14ac:dyDescent="0.2">
      <c r="A1925" s="1">
        <v>2.8931087199999999</v>
      </c>
      <c r="B1925" s="1">
        <v>3.4909212615967501E-2</v>
      </c>
      <c r="C1925" s="1">
        <v>2.7451769308720801</v>
      </c>
    </row>
    <row r="1926" spans="1:3" ht="12.75" x14ac:dyDescent="0.2">
      <c r="A1926" s="1">
        <v>2.9028211999999902</v>
      </c>
      <c r="B1926" s="1">
        <v>3.0431340276592E-2</v>
      </c>
      <c r="C1926" s="1">
        <v>2.7481338240467901</v>
      </c>
    </row>
    <row r="1927" spans="1:3" ht="12.75" x14ac:dyDescent="0.2">
      <c r="A1927" s="1">
        <v>2.9075441999999998</v>
      </c>
      <c r="B1927" s="1">
        <v>3.2604891387393399E-2</v>
      </c>
      <c r="C1927" s="1">
        <v>2.78018707966678</v>
      </c>
    </row>
    <row r="1928" spans="1:3" ht="12.75" x14ac:dyDescent="0.2">
      <c r="A1928" s="1">
        <v>2.9182831199999901</v>
      </c>
      <c r="B1928" s="1">
        <v>3.3348527917684903E-2</v>
      </c>
      <c r="C1928" s="1">
        <v>2.82674051296839</v>
      </c>
    </row>
    <row r="1929" spans="1:3" ht="12.75" x14ac:dyDescent="0.2">
      <c r="A1929" s="1">
        <v>2.9188347600000002</v>
      </c>
      <c r="B1929" s="1">
        <v>3.2212384596581302E-2</v>
      </c>
      <c r="C1929" s="1">
        <v>2.8152296443576401</v>
      </c>
    </row>
    <row r="1930" spans="1:3" ht="12.75" x14ac:dyDescent="0.2">
      <c r="A1930" s="1">
        <v>2.9168724799999999</v>
      </c>
      <c r="B1930" s="1">
        <v>3.81238673089234E-2</v>
      </c>
      <c r="C1930" s="1">
        <v>2.7872886122985499</v>
      </c>
    </row>
    <row r="1931" spans="1:3" ht="12.75" x14ac:dyDescent="0.2">
      <c r="A1931" s="1">
        <v>2.9734394799999899</v>
      </c>
      <c r="B1931" s="1">
        <v>2.8273231638788601E-2</v>
      </c>
      <c r="C1931" s="1">
        <v>2.8000098547408498</v>
      </c>
    </row>
    <row r="1932" spans="1:3" ht="12.75" x14ac:dyDescent="0.2">
      <c r="A1932" s="1">
        <v>2.9874440400000002</v>
      </c>
      <c r="B1932" s="1">
        <v>3.2512086029257502E-2</v>
      </c>
      <c r="C1932" s="1">
        <v>2.7801269124900698</v>
      </c>
    </row>
    <row r="1933" spans="1:3" ht="12.75" x14ac:dyDescent="0.2">
      <c r="A1933" s="1">
        <v>2.9528176799999901</v>
      </c>
      <c r="B1933" s="1">
        <v>2.8804834003379399E-2</v>
      </c>
      <c r="C1933" s="1">
        <v>2.7694258163063998</v>
      </c>
    </row>
    <row r="1934" spans="1:3" ht="12.75" x14ac:dyDescent="0.2">
      <c r="A1934" s="1">
        <v>2.9769981999999899</v>
      </c>
      <c r="B1934" s="1">
        <v>3.0152431641047198E-2</v>
      </c>
      <c r="C1934" s="1">
        <v>2.7691397582349699</v>
      </c>
    </row>
    <row r="1935" spans="1:3" ht="12.75" x14ac:dyDescent="0.2">
      <c r="A1935" s="1">
        <v>2.9650785200000001</v>
      </c>
      <c r="B1935" s="1">
        <v>3.86571182343853E-2</v>
      </c>
      <c r="C1935" s="1">
        <v>2.7926853917314398</v>
      </c>
    </row>
    <row r="1936" spans="1:3" ht="12.75" x14ac:dyDescent="0.2">
      <c r="A1936" s="1">
        <v>2.9734868400000001</v>
      </c>
      <c r="B1936" s="1">
        <v>3.0038334438477001E-2</v>
      </c>
      <c r="C1936" s="1">
        <v>2.7817069753825301</v>
      </c>
    </row>
    <row r="1937" spans="1:3" ht="12.75" x14ac:dyDescent="0.2">
      <c r="A1937" s="1">
        <v>2.9881405999999999</v>
      </c>
      <c r="B1937" s="1">
        <v>2.9294488199529602E-2</v>
      </c>
      <c r="C1937" s="1">
        <v>2.8492402332778402</v>
      </c>
    </row>
    <row r="1938" spans="1:3" ht="12.75" x14ac:dyDescent="0.2">
      <c r="A1938" s="1">
        <v>2.9792209600000001</v>
      </c>
      <c r="B1938" s="1">
        <v>4.1750316685233498E-2</v>
      </c>
      <c r="C1938" s="1">
        <v>2.8918021473992201</v>
      </c>
    </row>
    <row r="1939" spans="1:3" ht="12.75" x14ac:dyDescent="0.2">
      <c r="A1939" s="1">
        <v>2.9780098000000002</v>
      </c>
      <c r="B1939" s="1">
        <v>3.9723069839256601E-2</v>
      </c>
      <c r="C1939" s="1">
        <v>2.89140928976011</v>
      </c>
    </row>
    <row r="1940" spans="1:3" ht="12.75" x14ac:dyDescent="0.2">
      <c r="A1940" s="1">
        <v>2.97280064</v>
      </c>
      <c r="B1940" s="1">
        <v>3.5566617877816897E-2</v>
      </c>
      <c r="C1940" s="1">
        <v>2.9002847538094798</v>
      </c>
    </row>
    <row r="1941" spans="1:3" ht="12.75" x14ac:dyDescent="0.2">
      <c r="A1941" s="1">
        <v>2.9492295199999998</v>
      </c>
      <c r="B1941" s="1">
        <v>4.7513617834640302E-2</v>
      </c>
      <c r="C1941" s="1">
        <v>2.95033164719923</v>
      </c>
    </row>
    <row r="1942" spans="1:3" ht="12.75" x14ac:dyDescent="0.2">
      <c r="A1942" s="1">
        <v>2.93415436</v>
      </c>
      <c r="B1942" s="1">
        <v>3.3465817044726502E-2</v>
      </c>
      <c r="C1942" s="1">
        <v>2.9541306653490702</v>
      </c>
    </row>
    <row r="1943" spans="1:3" ht="12.75" x14ac:dyDescent="0.2">
      <c r="A1943" s="1">
        <v>2.9600701199999899</v>
      </c>
      <c r="B1943" s="1">
        <v>4.8716020976247401E-2</v>
      </c>
      <c r="C1943" s="1">
        <v>3.0082089267486301</v>
      </c>
    </row>
    <row r="1944" spans="1:3" ht="12.75" x14ac:dyDescent="0.2">
      <c r="A1944" s="1">
        <v>2.9674833199999999</v>
      </c>
      <c r="B1944" s="1">
        <v>4.4523187436078901E-2</v>
      </c>
      <c r="C1944" s="1">
        <v>3.0041174319673001</v>
      </c>
    </row>
    <row r="1945" spans="1:3" ht="12.75" x14ac:dyDescent="0.2">
      <c r="A1945" s="1">
        <v>2.9805042400000001</v>
      </c>
      <c r="B1945" s="1">
        <v>5.2573207715922797E-2</v>
      </c>
      <c r="C1945" s="1">
        <v>3.0834427318315298</v>
      </c>
    </row>
    <row r="1946" spans="1:3" ht="12.75" x14ac:dyDescent="0.2">
      <c r="A1946" s="1">
        <v>2.9810308399999901</v>
      </c>
      <c r="B1946" s="1">
        <v>3.0338585258714499E-2</v>
      </c>
      <c r="C1946" s="1">
        <v>3.0928827098523302</v>
      </c>
    </row>
    <row r="1947" spans="1:3" ht="12.75" x14ac:dyDescent="0.2">
      <c r="A1947" s="1">
        <v>2.96808215999999</v>
      </c>
      <c r="B1947" s="1">
        <v>3.9616605278073598E-2</v>
      </c>
      <c r="C1947" s="1">
        <v>3.0916974693874999</v>
      </c>
    </row>
    <row r="1948" spans="1:3" ht="12.75" x14ac:dyDescent="0.2">
      <c r="A1948" s="1">
        <v>2.9936603199999898</v>
      </c>
      <c r="B1948" s="1">
        <v>4.0091290782752899E-2</v>
      </c>
      <c r="C1948" s="1">
        <v>3.1085255096827402</v>
      </c>
    </row>
    <row r="1949" spans="1:3" ht="12.75" x14ac:dyDescent="0.2">
      <c r="A1949" s="1">
        <v>2.9774324000000001</v>
      </c>
      <c r="B1949" s="1">
        <v>4.4473635697131302E-2</v>
      </c>
      <c r="C1949" s="1">
        <v>3.10656972765184</v>
      </c>
    </row>
    <row r="1950" spans="1:3" ht="12.75" x14ac:dyDescent="0.2">
      <c r="A1950" s="1">
        <v>3.0004324399999902</v>
      </c>
      <c r="B1950" s="1">
        <v>4.2137434040328499E-2</v>
      </c>
      <c r="C1950" s="1">
        <v>3.09101687814027</v>
      </c>
    </row>
    <row r="1951" spans="1:3" ht="12.75" x14ac:dyDescent="0.2">
      <c r="A1951" s="1">
        <v>2.9735507600000002</v>
      </c>
      <c r="B1951" s="1">
        <v>4.0428895566722897E-2</v>
      </c>
      <c r="C1951" s="1">
        <v>3.1027222316090799</v>
      </c>
    </row>
    <row r="1952" spans="1:3" ht="12.75" x14ac:dyDescent="0.2">
      <c r="A1952" s="1">
        <v>2.98477652</v>
      </c>
      <c r="B1952" s="1">
        <v>4.71634131502012E-2</v>
      </c>
      <c r="C1952" s="1">
        <v>3.1240463132634</v>
      </c>
    </row>
    <row r="1953" spans="1:3" ht="12.75" x14ac:dyDescent="0.2">
      <c r="A1953" s="1">
        <v>3.0231761599999998</v>
      </c>
      <c r="B1953" s="1">
        <v>4.3924804867414798E-2</v>
      </c>
      <c r="C1953" s="1">
        <v>3.1595783853392798</v>
      </c>
    </row>
    <row r="1954" spans="1:3" ht="12.75" x14ac:dyDescent="0.2">
      <c r="A1954" s="1">
        <v>2.9564351599999998</v>
      </c>
      <c r="B1954" s="1">
        <v>4.3820982124473801E-2</v>
      </c>
      <c r="C1954" s="1">
        <v>3.13588181113222</v>
      </c>
    </row>
    <row r="1955" spans="1:3" ht="12.75" x14ac:dyDescent="0.2">
      <c r="A1955" s="1">
        <v>2.95925028</v>
      </c>
      <c r="B1955" s="1">
        <v>4.4874068900000098E-2</v>
      </c>
      <c r="C1955" s="1">
        <v>3.1121456211274898</v>
      </c>
    </row>
    <row r="1956" spans="1:3" ht="12.75" x14ac:dyDescent="0.2">
      <c r="A1956" s="1">
        <v>2.9567607200000001</v>
      </c>
      <c r="B1956" s="1">
        <v>4.4217340249682401E-2</v>
      </c>
      <c r="C1956" s="1">
        <v>3.1084842222327902</v>
      </c>
    </row>
    <row r="1957" spans="1:3" ht="12.75" x14ac:dyDescent="0.2">
      <c r="A1957" s="1">
        <v>3.0091492</v>
      </c>
      <c r="B1957" s="1">
        <v>5.0567564709786697E-2</v>
      </c>
      <c r="C1957" s="1">
        <v>3.1689141168330299</v>
      </c>
    </row>
    <row r="1958" spans="1:3" ht="12.75" x14ac:dyDescent="0.2">
      <c r="A1958" s="1">
        <v>2.9983727199999999</v>
      </c>
      <c r="B1958" s="1">
        <v>3.4490502547314901E-2</v>
      </c>
      <c r="C1958" s="1">
        <v>3.1733005877995102</v>
      </c>
    </row>
    <row r="1959" spans="1:3" ht="12.75" x14ac:dyDescent="0.2">
      <c r="A1959" s="1">
        <v>3.0070994400000002</v>
      </c>
      <c r="B1959" s="1">
        <v>3.9442688932643799E-2</v>
      </c>
      <c r="C1959" s="1">
        <v>3.1596419225871499</v>
      </c>
    </row>
    <row r="1960" spans="1:3" ht="12.75" x14ac:dyDescent="0.2">
      <c r="A1960" s="1">
        <v>2.9935555199999899</v>
      </c>
      <c r="B1960" s="1">
        <v>4.48307766097963E-2</v>
      </c>
      <c r="C1960" s="1">
        <v>3.1671887330370501</v>
      </c>
    </row>
    <row r="1961" spans="1:3" ht="12.75" x14ac:dyDescent="0.2">
      <c r="A1961" s="1">
        <v>2.9851869999999998</v>
      </c>
      <c r="B1961" s="1">
        <v>3.57936236924975E-2</v>
      </c>
      <c r="C1961" s="1">
        <v>3.1526343897823099</v>
      </c>
    </row>
    <row r="1962" spans="1:3" ht="12.75" x14ac:dyDescent="0.2">
      <c r="A1962" s="1">
        <v>3.0128914400000002</v>
      </c>
      <c r="B1962" s="1">
        <v>4.5646017632237003E-2</v>
      </c>
      <c r="C1962" s="1">
        <v>3.1901558714099698</v>
      </c>
    </row>
    <row r="1963" spans="1:3" ht="12.75" x14ac:dyDescent="0.2">
      <c r="A1963" s="1">
        <v>3.0003312799999899</v>
      </c>
      <c r="B1963" s="1">
        <v>3.7182896965983897E-2</v>
      </c>
      <c r="C1963" s="1">
        <v>3.1418616582119201</v>
      </c>
    </row>
    <row r="1964" spans="1:3" ht="12.75" x14ac:dyDescent="0.2">
      <c r="A1964" s="1">
        <v>3.0075710799999902</v>
      </c>
      <c r="B1964" s="1">
        <v>2.55554337772778E-2</v>
      </c>
      <c r="C1964" s="1">
        <v>3.1458236638308601</v>
      </c>
    </row>
    <row r="1965" spans="1:3" ht="12.75" x14ac:dyDescent="0.2">
      <c r="A1965" s="1">
        <v>3.0203671999999999</v>
      </c>
      <c r="B1965" s="1">
        <v>3.4940672916809197E-2</v>
      </c>
      <c r="C1965" s="1">
        <v>3.2084675248448402</v>
      </c>
    </row>
    <row r="1966" spans="1:3" ht="12.75" x14ac:dyDescent="0.2">
      <c r="A1966" s="1">
        <v>3.0298297999999999</v>
      </c>
      <c r="B1966" s="1">
        <v>3.0240824627803298E-2</v>
      </c>
      <c r="C1966" s="1">
        <v>3.17318091254156</v>
      </c>
    </row>
    <row r="1967" spans="1:3" ht="12.75" x14ac:dyDescent="0.2">
      <c r="A1967" s="1">
        <v>2.9912193600000001</v>
      </c>
      <c r="B1967" s="1">
        <v>2.7451419311223E-2</v>
      </c>
      <c r="C1967" s="1">
        <v>3.1334915644647499</v>
      </c>
    </row>
    <row r="1968" spans="1:3" ht="12.75" x14ac:dyDescent="0.2">
      <c r="A1968" s="1">
        <v>3.0081511600000002</v>
      </c>
      <c r="B1968" s="1">
        <v>2.6478570958400699E-2</v>
      </c>
      <c r="C1968" s="1">
        <v>3.1283016742272598</v>
      </c>
    </row>
    <row r="1969" spans="1:3" ht="12.75" x14ac:dyDescent="0.2">
      <c r="A1969" s="1">
        <v>2.9878386799999901</v>
      </c>
      <c r="B1969" s="1">
        <v>3.02104428182659E-2</v>
      </c>
      <c r="C1969" s="1">
        <v>3.1628443680796501</v>
      </c>
    </row>
    <row r="1970" spans="1:3" ht="12.75" x14ac:dyDescent="0.2">
      <c r="A1970" s="1">
        <v>3.01187507999999</v>
      </c>
      <c r="B1970" s="1">
        <v>3.2342185518699697E-2</v>
      </c>
      <c r="C1970" s="1">
        <v>3.1677815825322</v>
      </c>
    </row>
    <row r="1971" spans="1:3" ht="12.75" x14ac:dyDescent="0.2">
      <c r="A1971" s="1">
        <v>2.9951759599999899</v>
      </c>
      <c r="B1971" s="1">
        <v>3.5115920027527697E-2</v>
      </c>
      <c r="C1971" s="1">
        <v>3.1939382775539098</v>
      </c>
    </row>
    <row r="1972" spans="1:3" ht="12.75" x14ac:dyDescent="0.2">
      <c r="A1972" s="1">
        <v>3.0118173999999902</v>
      </c>
      <c r="B1972" s="1">
        <v>2.82716416011894E-2</v>
      </c>
      <c r="C1972" s="1">
        <v>3.1581851544894599</v>
      </c>
    </row>
    <row r="1973" spans="1:3" ht="12.75" x14ac:dyDescent="0.2">
      <c r="A1973" s="1">
        <v>3.0026292400000001</v>
      </c>
      <c r="B1973" s="1">
        <v>3.1466934171402998E-2</v>
      </c>
      <c r="C1973" s="1">
        <v>3.1686612281391899</v>
      </c>
    </row>
    <row r="1974" spans="1:3" ht="12.75" x14ac:dyDescent="0.2">
      <c r="A1974" s="1">
        <v>3.0031891599999998</v>
      </c>
      <c r="B1974" s="1">
        <v>3.0988108860137399E-2</v>
      </c>
      <c r="C1974" s="1">
        <v>3.1897150879314098</v>
      </c>
    </row>
    <row r="1975" spans="1:3" ht="12.75" x14ac:dyDescent="0.2">
      <c r="A1975" s="1">
        <v>2.9828029599999999</v>
      </c>
      <c r="B1975" s="1">
        <v>3.6812596898612097E-2</v>
      </c>
      <c r="C1975" s="1">
        <v>3.1606655431827999</v>
      </c>
    </row>
    <row r="1976" spans="1:3" ht="12.75" x14ac:dyDescent="0.2">
      <c r="A1976" s="1">
        <v>2.9964431999999999</v>
      </c>
      <c r="B1976" s="1">
        <v>3.1590730863691498E-2</v>
      </c>
      <c r="C1976" s="1">
        <v>3.13307018856709</v>
      </c>
    </row>
    <row r="1977" spans="1:3" ht="12.75" x14ac:dyDescent="0.2">
      <c r="A1977" s="1">
        <v>3.01933512</v>
      </c>
      <c r="B1977" s="1">
        <v>3.5465313595396099E-2</v>
      </c>
      <c r="C1977" s="1">
        <v>3.1670655077730698</v>
      </c>
    </row>
    <row r="1978" spans="1:3" ht="12.75" x14ac:dyDescent="0.2">
      <c r="A1978" s="1">
        <v>3.0201037199999998</v>
      </c>
      <c r="B1978" s="1">
        <v>4.1580576877563703E-2</v>
      </c>
      <c r="C1978" s="1">
        <v>3.1435211222168502</v>
      </c>
    </row>
    <row r="1979" spans="1:3" ht="12.75" x14ac:dyDescent="0.2">
      <c r="A1979" s="1">
        <v>3.0170198799999999</v>
      </c>
      <c r="B1979" s="1">
        <v>3.8143655304842899E-2</v>
      </c>
      <c r="C1979" s="1">
        <v>3.1501268495647099</v>
      </c>
    </row>
    <row r="1980" spans="1:3" ht="12.75" x14ac:dyDescent="0.2">
      <c r="A1980" s="1">
        <v>2.9385414399999998</v>
      </c>
      <c r="B1980" s="1">
        <v>4.40406207121695E-2</v>
      </c>
      <c r="C1980" s="1">
        <v>3.1215295503750702</v>
      </c>
    </row>
    <row r="1981" spans="1:3" ht="12.75" x14ac:dyDescent="0.2">
      <c r="A1981" s="1">
        <v>3.0213670399999901</v>
      </c>
      <c r="B1981" s="1">
        <v>3.0410869729585802E-2</v>
      </c>
      <c r="C1981" s="1">
        <v>3.0945109798182502</v>
      </c>
    </row>
    <row r="1982" spans="1:3" ht="12.75" x14ac:dyDescent="0.2">
      <c r="A1982" s="1">
        <v>2.98303439999999</v>
      </c>
      <c r="B1982" s="1">
        <v>3.6456866987364403E-2</v>
      </c>
      <c r="C1982" s="1">
        <v>3.0638287834367999</v>
      </c>
    </row>
    <row r="1983" spans="1:3" ht="12.75" x14ac:dyDescent="0.2">
      <c r="A1983" s="1">
        <v>3.0214840000000001</v>
      </c>
      <c r="B1983" s="1">
        <v>4.1597129679583802E-2</v>
      </c>
      <c r="C1983" s="1">
        <v>3.04748812982012</v>
      </c>
    </row>
    <row r="1984" spans="1:3" ht="12.75" x14ac:dyDescent="0.2">
      <c r="A1984" s="1">
        <v>2.9964535200000002</v>
      </c>
      <c r="B1984" s="1">
        <v>3.7983489981621099E-2</v>
      </c>
      <c r="C1984" s="1">
        <v>3.05362873368568</v>
      </c>
    </row>
    <row r="1985" spans="1:3" ht="12.75" x14ac:dyDescent="0.2">
      <c r="A1985" s="1">
        <v>3.0354904799999902</v>
      </c>
      <c r="B1985" s="1">
        <v>4.1704003564228903E-2</v>
      </c>
      <c r="C1985" s="1">
        <v>3.0580064846994799</v>
      </c>
    </row>
    <row r="1986" spans="1:3" ht="12.75" x14ac:dyDescent="0.2">
      <c r="A1986" s="1">
        <v>3.0395603200000001</v>
      </c>
      <c r="B1986" s="1">
        <v>3.5946955072610302E-2</v>
      </c>
      <c r="C1986" s="1">
        <v>3.1150157930712901</v>
      </c>
    </row>
    <row r="1987" spans="1:3" ht="12.75" x14ac:dyDescent="0.2">
      <c r="A1987" s="1">
        <v>3.0228839199999902</v>
      </c>
      <c r="B1987" s="1">
        <v>3.6555339821541598E-2</v>
      </c>
      <c r="C1987" s="1">
        <v>3.0610092580260599</v>
      </c>
    </row>
    <row r="1988" spans="1:3" ht="12.75" x14ac:dyDescent="0.2">
      <c r="A1988" s="1">
        <v>3.0209463599999999</v>
      </c>
      <c r="B1988" s="1">
        <v>3.3297539998654299E-2</v>
      </c>
      <c r="C1988" s="1">
        <v>3.04949315114589</v>
      </c>
    </row>
    <row r="1989" spans="1:3" ht="12.75" x14ac:dyDescent="0.2">
      <c r="A1989" s="1">
        <v>3.0399139199999898</v>
      </c>
      <c r="B1989" s="1">
        <v>3.4496707417228198E-2</v>
      </c>
      <c r="C1989" s="1">
        <v>3.1542147788649699</v>
      </c>
    </row>
    <row r="1990" spans="1:3" ht="12.75" x14ac:dyDescent="0.2">
      <c r="A1990" s="1">
        <v>3.04960775999999</v>
      </c>
      <c r="B1990" s="1">
        <v>3.6497133295196701E-2</v>
      </c>
      <c r="C1990" s="1">
        <v>3.0828552035835499</v>
      </c>
    </row>
    <row r="1991" spans="1:3" ht="12.75" x14ac:dyDescent="0.2">
      <c r="A1991" s="1">
        <v>2.9946275199999999</v>
      </c>
      <c r="B1991" s="1">
        <v>4.1836549060038801E-2</v>
      </c>
      <c r="C1991" s="1">
        <v>3.0509835311509201</v>
      </c>
    </row>
    <row r="1992" spans="1:3" ht="12.75" x14ac:dyDescent="0.2">
      <c r="A1992" s="1">
        <v>3.0143545199999902</v>
      </c>
      <c r="B1992" s="1">
        <v>3.8325864098914898E-2</v>
      </c>
      <c r="C1992" s="1">
        <v>3.0563330275152301</v>
      </c>
    </row>
    <row r="1993" spans="1:3" ht="12.75" x14ac:dyDescent="0.2">
      <c r="A1993" s="1">
        <v>2.9892561999999998</v>
      </c>
      <c r="B1993" s="1">
        <v>4.1467809992149197E-2</v>
      </c>
      <c r="C1993" s="1">
        <v>2.99138748602001</v>
      </c>
    </row>
    <row r="1994" spans="1:3" ht="12.75" x14ac:dyDescent="0.2">
      <c r="A1994" s="1">
        <v>3.02665732</v>
      </c>
      <c r="B1994" s="1">
        <v>4.7529222628403298E-2</v>
      </c>
      <c r="C1994" s="1">
        <v>3.00910841472637</v>
      </c>
    </row>
    <row r="1995" spans="1:3" ht="12.75" x14ac:dyDescent="0.2">
      <c r="A1995" s="1">
        <v>3.0079379199999998</v>
      </c>
      <c r="B1995" s="1">
        <v>4.0176691977888999E-2</v>
      </c>
      <c r="C1995" s="1">
        <v>2.9927822007161899</v>
      </c>
    </row>
    <row r="1996" spans="1:3" ht="12.75" x14ac:dyDescent="0.2">
      <c r="A1996" s="1">
        <v>3.03778836</v>
      </c>
      <c r="B1996" s="1">
        <v>5.0061098322934497E-2</v>
      </c>
      <c r="C1996" s="1">
        <v>2.9900098242224602</v>
      </c>
    </row>
    <row r="1997" spans="1:3" ht="12.75" x14ac:dyDescent="0.2">
      <c r="A1997" s="1">
        <v>3.01649999999999</v>
      </c>
      <c r="B1997" s="1">
        <v>4.3192905294341402E-2</v>
      </c>
      <c r="C1997" s="1">
        <v>3.0021055672375798</v>
      </c>
    </row>
    <row r="1998" spans="1:3" ht="12.75" x14ac:dyDescent="0.2">
      <c r="A1998" s="1">
        <v>3.0042294399999898</v>
      </c>
      <c r="B1998" s="1">
        <v>2.7216620327402501E-2</v>
      </c>
      <c r="C1998" s="1">
        <v>2.9871491223317999</v>
      </c>
    </row>
    <row r="1999" spans="1:3" ht="12.75" x14ac:dyDescent="0.2">
      <c r="A1999" s="1">
        <v>2.9931074400000002</v>
      </c>
      <c r="B1999" s="1">
        <v>4.03109580417257E-2</v>
      </c>
      <c r="C1999" s="1">
        <v>3.0396182864935901</v>
      </c>
    </row>
    <row r="2000" spans="1:3" ht="12.75" x14ac:dyDescent="0.2">
      <c r="A2000" s="1">
        <v>3.0594655599999898</v>
      </c>
      <c r="B2000" s="1">
        <v>3.4290508023559499E-2</v>
      </c>
      <c r="C2000" s="1">
        <v>3.07438925601152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out1</vt:lpstr>
      <vt:lpstr>base-1</vt:lpstr>
      <vt:lpstr>m3-1</vt:lpstr>
      <vt:lpstr>base-2</vt:lpstr>
      <vt:lpstr>m3-2</vt:lpstr>
      <vt:lpstr>base-3</vt:lpstr>
      <vt:lpstr>m3-3</vt:lpstr>
      <vt:lpstr>base-4</vt:lpstr>
      <vt:lpstr>m3-4</vt:lpstr>
      <vt:lpstr>m3-</vt:lpstr>
      <vt:lpstr>Average Access Point Load</vt:lpstr>
      <vt:lpstr>Average Client Satisfaction 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cp:lastPrinted>2020-04-03T03:20:25Z</cp:lastPrinted>
  <dcterms:created xsi:type="dcterms:W3CDTF">2020-04-03T01:40:14Z</dcterms:created>
  <dcterms:modified xsi:type="dcterms:W3CDTF">2020-04-03T03:20:31Z</dcterms:modified>
</cp:coreProperties>
</file>